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GBM Trajectories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GBM_trajectories!$F$5:$F$257</c:f>
              <c:numCache>
                <c:formatCode>General</c:formatCode>
                <c:ptCount val="253"/>
                <c:pt idx="0">
                  <c:v>100</c:v>
                </c:pt>
                <c:pt idx="1">
                  <c:v>100.47230340412705</c:v>
                </c:pt>
                <c:pt idx="2">
                  <c:v>102.80516409069634</c:v>
                </c:pt>
                <c:pt idx="3">
                  <c:v>101.57401496407132</c:v>
                </c:pt>
                <c:pt idx="4">
                  <c:v>102.57820590120177</c:v>
                </c:pt>
                <c:pt idx="5">
                  <c:v>103.12060777202588</c:v>
                </c:pt>
                <c:pt idx="6">
                  <c:v>101.47030206879064</c:v>
                </c:pt>
                <c:pt idx="7">
                  <c:v>101.27565769658052</c:v>
                </c:pt>
                <c:pt idx="8">
                  <c:v>99.785196449484346</c:v>
                </c:pt>
                <c:pt idx="9">
                  <c:v>100.33750462675262</c:v>
                </c:pt>
                <c:pt idx="10">
                  <c:v>101.0588806110058</c:v>
                </c:pt>
                <c:pt idx="11">
                  <c:v>103.13077050903227</c:v>
                </c:pt>
                <c:pt idx="12">
                  <c:v>102.37762444977196</c:v>
                </c:pt>
                <c:pt idx="13">
                  <c:v>103.63640864243889</c:v>
                </c:pt>
                <c:pt idx="14">
                  <c:v>106.41163304841176</c:v>
                </c:pt>
                <c:pt idx="15">
                  <c:v>107.43743824194823</c:v>
                </c:pt>
                <c:pt idx="16">
                  <c:v>107.58511672038058</c:v>
                </c:pt>
                <c:pt idx="17">
                  <c:v>109.90109436449461</c:v>
                </c:pt>
                <c:pt idx="18">
                  <c:v>112.57198823482283</c:v>
                </c:pt>
                <c:pt idx="19">
                  <c:v>111.80367503888988</c:v>
                </c:pt>
                <c:pt idx="20">
                  <c:v>112.10342154501927</c:v>
                </c:pt>
                <c:pt idx="21">
                  <c:v>111.22864550087546</c:v>
                </c:pt>
                <c:pt idx="22">
                  <c:v>110.75358587248041</c:v>
                </c:pt>
                <c:pt idx="23">
                  <c:v>111.18399420954682</c:v>
                </c:pt>
                <c:pt idx="24">
                  <c:v>112.66270407700684</c:v>
                </c:pt>
                <c:pt idx="25">
                  <c:v>112.02043917266484</c:v>
                </c:pt>
                <c:pt idx="26">
                  <c:v>112.74031916196755</c:v>
                </c:pt>
                <c:pt idx="27">
                  <c:v>112.19731992167706</c:v>
                </c:pt>
                <c:pt idx="28">
                  <c:v>109.8690255444692</c:v>
                </c:pt>
                <c:pt idx="29">
                  <c:v>107.40120822589638</c:v>
                </c:pt>
                <c:pt idx="30">
                  <c:v>106.53934523824159</c:v>
                </c:pt>
                <c:pt idx="31">
                  <c:v>105.45275699896965</c:v>
                </c:pt>
                <c:pt idx="32">
                  <c:v>107.23920393049464</c:v>
                </c:pt>
                <c:pt idx="33">
                  <c:v>105.20489572242585</c:v>
                </c:pt>
                <c:pt idx="34">
                  <c:v>104.05948439213995</c:v>
                </c:pt>
                <c:pt idx="35">
                  <c:v>106.34293780312429</c:v>
                </c:pt>
                <c:pt idx="36">
                  <c:v>105.76063618171673</c:v>
                </c:pt>
                <c:pt idx="37">
                  <c:v>107.00279390027508</c:v>
                </c:pt>
                <c:pt idx="38">
                  <c:v>111.43783704774222</c:v>
                </c:pt>
                <c:pt idx="39">
                  <c:v>111.45580157102302</c:v>
                </c:pt>
                <c:pt idx="40">
                  <c:v>110.21264931233961</c:v>
                </c:pt>
                <c:pt idx="41">
                  <c:v>110.79342236771282</c:v>
                </c:pt>
                <c:pt idx="42">
                  <c:v>109.65665363210245</c:v>
                </c:pt>
                <c:pt idx="43">
                  <c:v>108.66771992983634</c:v>
                </c:pt>
                <c:pt idx="44">
                  <c:v>109.64773003085357</c:v>
                </c:pt>
                <c:pt idx="45">
                  <c:v>108.95585162611702</c:v>
                </c:pt>
                <c:pt idx="46">
                  <c:v>109.13559703375589</c:v>
                </c:pt>
                <c:pt idx="47">
                  <c:v>111.24399891238268</c:v>
                </c:pt>
                <c:pt idx="48">
                  <c:v>112.37541743362222</c:v>
                </c:pt>
                <c:pt idx="49">
                  <c:v>112.15368999619027</c:v>
                </c:pt>
                <c:pt idx="50">
                  <c:v>113.35526387760781</c:v>
                </c:pt>
                <c:pt idx="51">
                  <c:v>112.93533134596511</c:v>
                </c:pt>
                <c:pt idx="52">
                  <c:v>112.69169251846715</c:v>
                </c:pt>
                <c:pt idx="53">
                  <c:v>114.715253978071</c:v>
                </c:pt>
                <c:pt idx="54">
                  <c:v>113.39321601557567</c:v>
                </c:pt>
                <c:pt idx="55">
                  <c:v>112.97537480892839</c:v>
                </c:pt>
                <c:pt idx="56">
                  <c:v>116.93884201512526</c:v>
                </c:pt>
                <c:pt idx="57">
                  <c:v>117.33873629557749</c:v>
                </c:pt>
                <c:pt idx="58">
                  <c:v>117.01887706350874</c:v>
                </c:pt>
                <c:pt idx="59">
                  <c:v>117.32321225620373</c:v>
                </c:pt>
                <c:pt idx="60">
                  <c:v>117.7265541899251</c:v>
                </c:pt>
                <c:pt idx="61">
                  <c:v>117.11015882727769</c:v>
                </c:pt>
                <c:pt idx="62">
                  <c:v>116.48714216510459</c:v>
                </c:pt>
                <c:pt idx="63">
                  <c:v>116.17110240356023</c:v>
                </c:pt>
                <c:pt idx="64">
                  <c:v>114.75887888275577</c:v>
                </c:pt>
                <c:pt idx="65">
                  <c:v>115.3035390116754</c:v>
                </c:pt>
                <c:pt idx="66">
                  <c:v>116.76729658084567</c:v>
                </c:pt>
                <c:pt idx="67">
                  <c:v>117.65671065004381</c:v>
                </c:pt>
                <c:pt idx="68">
                  <c:v>118.50753191931909</c:v>
                </c:pt>
                <c:pt idx="69">
                  <c:v>118.61435687895279</c:v>
                </c:pt>
                <c:pt idx="70">
                  <c:v>117.3877991263215</c:v>
                </c:pt>
                <c:pt idx="71">
                  <c:v>117.11533468775839</c:v>
                </c:pt>
                <c:pt idx="72">
                  <c:v>117.9968559868305</c:v>
                </c:pt>
                <c:pt idx="73">
                  <c:v>117.68418231117154</c:v>
                </c:pt>
                <c:pt idx="74">
                  <c:v>117.19946217499928</c:v>
                </c:pt>
                <c:pt idx="75">
                  <c:v>118.09499711734944</c:v>
                </c:pt>
                <c:pt idx="76">
                  <c:v>119.14213442395624</c:v>
                </c:pt>
                <c:pt idx="77">
                  <c:v>119.59818836629789</c:v>
                </c:pt>
                <c:pt idx="78">
                  <c:v>118.53319312971254</c:v>
                </c:pt>
                <c:pt idx="79">
                  <c:v>117.84220159438513</c:v>
                </c:pt>
                <c:pt idx="80">
                  <c:v>118.42283537138351</c:v>
                </c:pt>
                <c:pt idx="81">
                  <c:v>121.09245643865923</c:v>
                </c:pt>
                <c:pt idx="82">
                  <c:v>119.993680611006</c:v>
                </c:pt>
                <c:pt idx="83">
                  <c:v>118.89986039021706</c:v>
                </c:pt>
                <c:pt idx="84">
                  <c:v>119.35164788388253</c:v>
                </c:pt>
                <c:pt idx="85">
                  <c:v>119.82603619751937</c:v>
                </c:pt>
                <c:pt idx="86">
                  <c:v>116.66722045719888</c:v>
                </c:pt>
                <c:pt idx="87">
                  <c:v>116.87242204051222</c:v>
                </c:pt>
                <c:pt idx="88">
                  <c:v>116.29811303141248</c:v>
                </c:pt>
                <c:pt idx="89">
                  <c:v>114.94996362931856</c:v>
                </c:pt>
                <c:pt idx="90">
                  <c:v>116.83730905879528</c:v>
                </c:pt>
                <c:pt idx="91">
                  <c:v>115.71235114374564</c:v>
                </c:pt>
                <c:pt idx="92">
                  <c:v>115.11236999592171</c:v>
                </c:pt>
                <c:pt idx="93">
                  <c:v>115.70912934064479</c:v>
                </c:pt>
                <c:pt idx="94">
                  <c:v>118.24260125234871</c:v>
                </c:pt>
                <c:pt idx="95">
                  <c:v>118.03432956099218</c:v>
                </c:pt>
                <c:pt idx="96">
                  <c:v>117.30299944486504</c:v>
                </c:pt>
                <c:pt idx="97">
                  <c:v>119.08024633879948</c:v>
                </c:pt>
                <c:pt idx="98">
                  <c:v>118.94045489212976</c:v>
                </c:pt>
                <c:pt idx="99">
                  <c:v>119.25580927326497</c:v>
                </c:pt>
                <c:pt idx="100">
                  <c:v>117.28713450550006</c:v>
                </c:pt>
                <c:pt idx="101">
                  <c:v>117.82199328066302</c:v>
                </c:pt>
                <c:pt idx="102">
                  <c:v>118.80496550486642</c:v>
                </c:pt>
                <c:pt idx="103">
                  <c:v>117.32031928041442</c:v>
                </c:pt>
                <c:pt idx="104">
                  <c:v>119.17719067595451</c:v>
                </c:pt>
                <c:pt idx="105">
                  <c:v>119.12198817872719</c:v>
                </c:pt>
                <c:pt idx="106">
                  <c:v>119.26024135168055</c:v>
                </c:pt>
                <c:pt idx="107">
                  <c:v>119.06116760642907</c:v>
                </c:pt>
                <c:pt idx="108">
                  <c:v>116.95159256566531</c:v>
                </c:pt>
                <c:pt idx="109">
                  <c:v>117.53258403307258</c:v>
                </c:pt>
                <c:pt idx="110">
                  <c:v>119.29629007425198</c:v>
                </c:pt>
                <c:pt idx="111">
                  <c:v>122.39262454764128</c:v>
                </c:pt>
                <c:pt idx="112">
                  <c:v>120.91248025910795</c:v>
                </c:pt>
                <c:pt idx="113">
                  <c:v>117.82337458347399</c:v>
                </c:pt>
                <c:pt idx="114">
                  <c:v>116.38674645910154</c:v>
                </c:pt>
                <c:pt idx="115">
                  <c:v>115.02716206164295</c:v>
                </c:pt>
                <c:pt idx="116">
                  <c:v>112.77043190201022</c:v>
                </c:pt>
                <c:pt idx="117">
                  <c:v>113.75426811880737</c:v>
                </c:pt>
                <c:pt idx="118">
                  <c:v>112.53912782586889</c:v>
                </c:pt>
                <c:pt idx="119">
                  <c:v>113.06923871832632</c:v>
                </c:pt>
                <c:pt idx="120">
                  <c:v>113.35371079400861</c:v>
                </c:pt>
                <c:pt idx="121">
                  <c:v>111.61212706680951</c:v>
                </c:pt>
                <c:pt idx="122">
                  <c:v>111.96322047187327</c:v>
                </c:pt>
                <c:pt idx="123">
                  <c:v>114.26257130528643</c:v>
                </c:pt>
                <c:pt idx="124">
                  <c:v>113.07301481358445</c:v>
                </c:pt>
                <c:pt idx="125">
                  <c:v>114.05743577301364</c:v>
                </c:pt>
                <c:pt idx="126">
                  <c:v>113.96849634065126</c:v>
                </c:pt>
                <c:pt idx="127">
                  <c:v>113.41649149860565</c:v>
                </c:pt>
                <c:pt idx="128">
                  <c:v>114.86700169123016</c:v>
                </c:pt>
                <c:pt idx="129">
                  <c:v>115.18307814686324</c:v>
                </c:pt>
                <c:pt idx="130">
                  <c:v>114.60430136755846</c:v>
                </c:pt>
                <c:pt idx="131">
                  <c:v>112.48231055562226</c:v>
                </c:pt>
                <c:pt idx="132">
                  <c:v>113.83313405909274</c:v>
                </c:pt>
                <c:pt idx="133">
                  <c:v>111.36858285964762</c:v>
                </c:pt>
                <c:pt idx="134">
                  <c:v>109.04870558673706</c:v>
                </c:pt>
                <c:pt idx="135">
                  <c:v>109.75666109315692</c:v>
                </c:pt>
                <c:pt idx="136">
                  <c:v>112.46408309310573</c:v>
                </c:pt>
                <c:pt idx="137">
                  <c:v>111.5264540235801</c:v>
                </c:pt>
                <c:pt idx="138">
                  <c:v>112.20273674255499</c:v>
                </c:pt>
                <c:pt idx="139">
                  <c:v>109.75495965043356</c:v>
                </c:pt>
                <c:pt idx="140">
                  <c:v>107.94261094483187</c:v>
                </c:pt>
                <c:pt idx="141">
                  <c:v>105.57580978768438</c:v>
                </c:pt>
                <c:pt idx="142">
                  <c:v>105.32841216953506</c:v>
                </c:pt>
                <c:pt idx="143">
                  <c:v>107.60638323817349</c:v>
                </c:pt>
                <c:pt idx="144">
                  <c:v>106.96090244907036</c:v>
                </c:pt>
                <c:pt idx="145">
                  <c:v>107.58847964931333</c:v>
                </c:pt>
                <c:pt idx="146">
                  <c:v>106.10156515551154</c:v>
                </c:pt>
                <c:pt idx="147">
                  <c:v>106.05288518694914</c:v>
                </c:pt>
                <c:pt idx="148">
                  <c:v>104.98979363831599</c:v>
                </c:pt>
                <c:pt idx="149">
                  <c:v>103.60399468273668</c:v>
                </c:pt>
                <c:pt idx="150">
                  <c:v>105.07389648259405</c:v>
                </c:pt>
                <c:pt idx="151">
                  <c:v>106.12724280315329</c:v>
                </c:pt>
                <c:pt idx="152">
                  <c:v>106.79896342067397</c:v>
                </c:pt>
                <c:pt idx="153">
                  <c:v>104.83416223298191</c:v>
                </c:pt>
                <c:pt idx="154">
                  <c:v>102.16581450437877</c:v>
                </c:pt>
                <c:pt idx="155">
                  <c:v>102.94012352568342</c:v>
                </c:pt>
                <c:pt idx="156">
                  <c:v>102.83701609196321</c:v>
                </c:pt>
                <c:pt idx="157">
                  <c:v>102.74820035376422</c:v>
                </c:pt>
                <c:pt idx="158">
                  <c:v>103.34437088664964</c:v>
                </c:pt>
                <c:pt idx="159">
                  <c:v>101.96144512231825</c:v>
                </c:pt>
                <c:pt idx="160">
                  <c:v>102.55785596489133</c:v>
                </c:pt>
                <c:pt idx="161">
                  <c:v>103.8430737408714</c:v>
                </c:pt>
                <c:pt idx="162">
                  <c:v>103.38392384082491</c:v>
                </c:pt>
                <c:pt idx="163">
                  <c:v>102.78914548942296</c:v>
                </c:pt>
                <c:pt idx="164">
                  <c:v>102.18734379544144</c:v>
                </c:pt>
                <c:pt idx="165">
                  <c:v>102.25788102709612</c:v>
                </c:pt>
                <c:pt idx="166">
                  <c:v>104.15625509564907</c:v>
                </c:pt>
                <c:pt idx="167">
                  <c:v>103.58178549528816</c:v>
                </c:pt>
                <c:pt idx="168">
                  <c:v>103.50651180939289</c:v>
                </c:pt>
                <c:pt idx="169">
                  <c:v>100.49805327720098</c:v>
                </c:pt>
                <c:pt idx="170">
                  <c:v>98.535412734170762</c:v>
                </c:pt>
                <c:pt idx="171">
                  <c:v>97.887484714769613</c:v>
                </c:pt>
                <c:pt idx="172">
                  <c:v>96.394380501288879</c:v>
                </c:pt>
                <c:pt idx="173">
                  <c:v>95.611811096874035</c:v>
                </c:pt>
                <c:pt idx="174">
                  <c:v>97.495647717114153</c:v>
                </c:pt>
                <c:pt idx="175">
                  <c:v>99.32131351283617</c:v>
                </c:pt>
                <c:pt idx="176">
                  <c:v>99.882553662127137</c:v>
                </c:pt>
                <c:pt idx="177">
                  <c:v>98.702031813491814</c:v>
                </c:pt>
                <c:pt idx="178">
                  <c:v>98.980035380334456</c:v>
                </c:pt>
                <c:pt idx="179">
                  <c:v>97.498983245269969</c:v>
                </c:pt>
                <c:pt idx="180">
                  <c:v>98.678805071247865</c:v>
                </c:pt>
                <c:pt idx="181">
                  <c:v>99.572126660663173</c:v>
                </c:pt>
                <c:pt idx="182">
                  <c:v>98.831293861423603</c:v>
                </c:pt>
                <c:pt idx="183">
                  <c:v>97.986008001160172</c:v>
                </c:pt>
                <c:pt idx="184">
                  <c:v>98.751919615392197</c:v>
                </c:pt>
                <c:pt idx="185">
                  <c:v>99.061948429117976</c:v>
                </c:pt>
                <c:pt idx="186">
                  <c:v>99.705554038171556</c:v>
                </c:pt>
                <c:pt idx="187">
                  <c:v>98.165754638845243</c:v>
                </c:pt>
                <c:pt idx="188">
                  <c:v>95.647708911119224</c:v>
                </c:pt>
                <c:pt idx="189">
                  <c:v>95.087085373762321</c:v>
                </c:pt>
                <c:pt idx="190">
                  <c:v>96.687529045371875</c:v>
                </c:pt>
                <c:pt idx="191">
                  <c:v>96.37981218807731</c:v>
                </c:pt>
                <c:pt idx="192">
                  <c:v>97.429014248758577</c:v>
                </c:pt>
                <c:pt idx="193">
                  <c:v>95.623210359973044</c:v>
                </c:pt>
                <c:pt idx="194">
                  <c:v>96.087745379629055</c:v>
                </c:pt>
                <c:pt idx="195">
                  <c:v>97.465023685872254</c:v>
                </c:pt>
                <c:pt idx="196">
                  <c:v>95.578926025262007</c:v>
                </c:pt>
                <c:pt idx="197">
                  <c:v>97.03544320526828</c:v>
                </c:pt>
                <c:pt idx="198">
                  <c:v>97.467257585881072</c:v>
                </c:pt>
                <c:pt idx="199">
                  <c:v>96.47320377614875</c:v>
                </c:pt>
                <c:pt idx="200">
                  <c:v>97.544947690942195</c:v>
                </c:pt>
                <c:pt idx="201">
                  <c:v>97.004386102599526</c:v>
                </c:pt>
                <c:pt idx="202">
                  <c:v>97.431542008584671</c:v>
                </c:pt>
                <c:pt idx="203">
                  <c:v>97.068383238315249</c:v>
                </c:pt>
                <c:pt idx="204">
                  <c:v>98.020447671912692</c:v>
                </c:pt>
                <c:pt idx="205">
                  <c:v>98.525341208556227</c:v>
                </c:pt>
                <c:pt idx="206">
                  <c:v>98.74347258195057</c:v>
                </c:pt>
                <c:pt idx="207">
                  <c:v>99.562199171510287</c:v>
                </c:pt>
                <c:pt idx="208">
                  <c:v>100.37725261070894</c:v>
                </c:pt>
                <c:pt idx="209">
                  <c:v>99.975335249681962</c:v>
                </c:pt>
                <c:pt idx="210">
                  <c:v>98.169799516665208</c:v>
                </c:pt>
                <c:pt idx="211">
                  <c:v>97.388499646248903</c:v>
                </c:pt>
                <c:pt idx="212">
                  <c:v>97.06800248332199</c:v>
                </c:pt>
                <c:pt idx="213">
                  <c:v>96.182608286421569</c:v>
                </c:pt>
                <c:pt idx="214">
                  <c:v>94.615289137548885</c:v>
                </c:pt>
                <c:pt idx="215">
                  <c:v>94.01656752310231</c:v>
                </c:pt>
                <c:pt idx="216">
                  <c:v>93.613947377910577</c:v>
                </c:pt>
                <c:pt idx="217">
                  <c:v>92.778731378268375</c:v>
                </c:pt>
                <c:pt idx="218">
                  <c:v>94.184045507343981</c:v>
                </c:pt>
                <c:pt idx="219">
                  <c:v>93.968463950855963</c:v>
                </c:pt>
                <c:pt idx="220">
                  <c:v>92.76482649930152</c:v>
                </c:pt>
                <c:pt idx="221">
                  <c:v>92.498721082017695</c:v>
                </c:pt>
                <c:pt idx="222">
                  <c:v>91.553862902007921</c:v>
                </c:pt>
                <c:pt idx="223">
                  <c:v>93.121876469207606</c:v>
                </c:pt>
                <c:pt idx="224">
                  <c:v>93.00721660018192</c:v>
                </c:pt>
                <c:pt idx="225">
                  <c:v>93.219763248327908</c:v>
                </c:pt>
                <c:pt idx="226">
                  <c:v>92.97433568099558</c:v>
                </c:pt>
                <c:pt idx="227">
                  <c:v>91.412350295913484</c:v>
                </c:pt>
                <c:pt idx="228">
                  <c:v>91.873405194437581</c:v>
                </c:pt>
                <c:pt idx="229">
                  <c:v>91.189740818218354</c:v>
                </c:pt>
                <c:pt idx="230">
                  <c:v>89.584341736394563</c:v>
                </c:pt>
                <c:pt idx="231">
                  <c:v>89.933014629270104</c:v>
                </c:pt>
                <c:pt idx="232">
                  <c:v>89.599325446435131</c:v>
                </c:pt>
                <c:pt idx="233">
                  <c:v>90.138972666284346</c:v>
                </c:pt>
                <c:pt idx="234">
                  <c:v>89.297319993833696</c:v>
                </c:pt>
                <c:pt idx="235">
                  <c:v>87.614220327342451</c:v>
                </c:pt>
                <c:pt idx="236">
                  <c:v>87.296905344970398</c:v>
                </c:pt>
                <c:pt idx="237">
                  <c:v>86.759144898373592</c:v>
                </c:pt>
                <c:pt idx="238">
                  <c:v>86.013807805761758</c:v>
                </c:pt>
                <c:pt idx="239">
                  <c:v>85.855061486517982</c:v>
                </c:pt>
                <c:pt idx="240">
                  <c:v>86.740292706679099</c:v>
                </c:pt>
                <c:pt idx="241">
                  <c:v>87.190606447603983</c:v>
                </c:pt>
                <c:pt idx="242">
                  <c:v>87.034007951102396</c:v>
                </c:pt>
                <c:pt idx="243">
                  <c:v>87.503313362307253</c:v>
                </c:pt>
                <c:pt idx="244">
                  <c:v>86.929977623168909</c:v>
                </c:pt>
                <c:pt idx="245">
                  <c:v>86.097121702134928</c:v>
                </c:pt>
                <c:pt idx="246">
                  <c:v>88.048811097814763</c:v>
                </c:pt>
                <c:pt idx="247">
                  <c:v>86.632690453578135</c:v>
                </c:pt>
                <c:pt idx="248">
                  <c:v>87.584683841334297</c:v>
                </c:pt>
                <c:pt idx="249">
                  <c:v>85.473631678815266</c:v>
                </c:pt>
                <c:pt idx="250">
                  <c:v>85.843974325117784</c:v>
                </c:pt>
                <c:pt idx="251">
                  <c:v>85.773404841987386</c:v>
                </c:pt>
                <c:pt idx="252">
                  <c:v>86.068201748538343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2B-4A58-975E-F54EE6652A7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GBM_trajectories!$G$5:$G$257</c:f>
              <c:numCache>
                <c:formatCode>General</c:formatCode>
                <c:ptCount val="253"/>
                <c:pt idx="0">
                  <c:v>100</c:v>
                </c:pt>
                <c:pt idx="1">
                  <c:v>100.59556542897433</c:v>
                </c:pt>
                <c:pt idx="2">
                  <c:v>99.993657833675897</c:v>
                </c:pt>
                <c:pt idx="3">
                  <c:v>101.39768190428747</c:v>
                </c:pt>
                <c:pt idx="4">
                  <c:v>100.28953006626968</c:v>
                </c:pt>
                <c:pt idx="5">
                  <c:v>99.714069128523889</c:v>
                </c:pt>
                <c:pt idx="6">
                  <c:v>97.91984537245655</c:v>
                </c:pt>
                <c:pt idx="7">
                  <c:v>99.317407842248954</c:v>
                </c:pt>
                <c:pt idx="8">
                  <c:v>99.775154677821376</c:v>
                </c:pt>
                <c:pt idx="9">
                  <c:v>98.361408555374709</c:v>
                </c:pt>
                <c:pt idx="10">
                  <c:v>99.59955555769055</c:v>
                </c:pt>
                <c:pt idx="11">
                  <c:v>100.91946293201407</c:v>
                </c:pt>
                <c:pt idx="12">
                  <c:v>102.72815292824933</c:v>
                </c:pt>
                <c:pt idx="13">
                  <c:v>101.04004505200081</c:v>
                </c:pt>
                <c:pt idx="14">
                  <c:v>101.22215218434441</c:v>
                </c:pt>
                <c:pt idx="15">
                  <c:v>102.12707454238759</c:v>
                </c:pt>
                <c:pt idx="16">
                  <c:v>101.43824549960311</c:v>
                </c:pt>
                <c:pt idx="17">
                  <c:v>101.20624576154349</c:v>
                </c:pt>
                <c:pt idx="18">
                  <c:v>102.46338913693425</c:v>
                </c:pt>
                <c:pt idx="19">
                  <c:v>103.13285259653279</c:v>
                </c:pt>
                <c:pt idx="20">
                  <c:v>103.18523201285537</c:v>
                </c:pt>
                <c:pt idx="21">
                  <c:v>102.06845107657846</c:v>
                </c:pt>
                <c:pt idx="22">
                  <c:v>104.54507505009941</c:v>
                </c:pt>
                <c:pt idx="23">
                  <c:v>103.75844454502256</c:v>
                </c:pt>
                <c:pt idx="24">
                  <c:v>104.83480758626796</c:v>
                </c:pt>
                <c:pt idx="25">
                  <c:v>104.45043136807305</c:v>
                </c:pt>
                <c:pt idx="26">
                  <c:v>105.60503934097</c:v>
                </c:pt>
                <c:pt idx="27">
                  <c:v>104.50583131279498</c:v>
                </c:pt>
                <c:pt idx="28">
                  <c:v>104.09270612436987</c:v>
                </c:pt>
                <c:pt idx="29">
                  <c:v>103.98763455070929</c:v>
                </c:pt>
                <c:pt idx="30">
                  <c:v>101.78796208505149</c:v>
                </c:pt>
                <c:pt idx="31">
                  <c:v>104.69004187343275</c:v>
                </c:pt>
                <c:pt idx="32">
                  <c:v>106.06325582590063</c:v>
                </c:pt>
                <c:pt idx="33">
                  <c:v>104.72303278455325</c:v>
                </c:pt>
                <c:pt idx="34">
                  <c:v>105.4097210986406</c:v>
                </c:pt>
                <c:pt idx="35">
                  <c:v>104.80552684336752</c:v>
                </c:pt>
                <c:pt idx="36">
                  <c:v>106.34855005102735</c:v>
                </c:pt>
                <c:pt idx="37">
                  <c:v>104.46034115951198</c:v>
                </c:pt>
                <c:pt idx="38">
                  <c:v>104.44347405388996</c:v>
                </c:pt>
                <c:pt idx="39">
                  <c:v>104.65919823202329</c:v>
                </c:pt>
                <c:pt idx="40">
                  <c:v>102.76296635998301</c:v>
                </c:pt>
                <c:pt idx="41">
                  <c:v>101.11605286258499</c:v>
                </c:pt>
                <c:pt idx="42">
                  <c:v>101.06216079089091</c:v>
                </c:pt>
                <c:pt idx="43">
                  <c:v>103.27699294738611</c:v>
                </c:pt>
                <c:pt idx="44">
                  <c:v>102.47323314567231</c:v>
                </c:pt>
                <c:pt idx="45">
                  <c:v>104.02752440616639</c:v>
                </c:pt>
                <c:pt idx="46">
                  <c:v>106.05212316027747</c:v>
                </c:pt>
                <c:pt idx="47">
                  <c:v>106.35104334059153</c:v>
                </c:pt>
                <c:pt idx="48">
                  <c:v>108.13453104489774</c:v>
                </c:pt>
                <c:pt idx="49">
                  <c:v>107.19462170807869</c:v>
                </c:pt>
                <c:pt idx="50">
                  <c:v>106.84902971268581</c:v>
                </c:pt>
                <c:pt idx="51">
                  <c:v>107.43471177815054</c:v>
                </c:pt>
                <c:pt idx="52">
                  <c:v>108.40051760267605</c:v>
                </c:pt>
                <c:pt idx="53">
                  <c:v>106.98321134568087</c:v>
                </c:pt>
                <c:pt idx="54">
                  <c:v>106.50618661899539</c:v>
                </c:pt>
                <c:pt idx="55">
                  <c:v>109.10194715658788</c:v>
                </c:pt>
                <c:pt idx="56">
                  <c:v>109.6592108717573</c:v>
                </c:pt>
                <c:pt idx="57">
                  <c:v>109.60702314224807</c:v>
                </c:pt>
                <c:pt idx="58">
                  <c:v>108.34616403843216</c:v>
                </c:pt>
                <c:pt idx="59">
                  <c:v>109.46032218323147</c:v>
                </c:pt>
                <c:pt idx="60">
                  <c:v>110.08467380910982</c:v>
                </c:pt>
                <c:pt idx="61">
                  <c:v>113.74993913358502</c:v>
                </c:pt>
                <c:pt idx="62">
                  <c:v>112.92881979388272</c:v>
                </c:pt>
                <c:pt idx="63">
                  <c:v>111.31591928267865</c:v>
                </c:pt>
                <c:pt idx="64">
                  <c:v>110.72604257655371</c:v>
                </c:pt>
                <c:pt idx="65">
                  <c:v>110.84545705962695</c:v>
                </c:pt>
                <c:pt idx="66">
                  <c:v>108.03952132025371</c:v>
                </c:pt>
                <c:pt idx="67">
                  <c:v>108.12823284092734</c:v>
                </c:pt>
                <c:pt idx="68">
                  <c:v>109.33202035048959</c:v>
                </c:pt>
                <c:pt idx="69">
                  <c:v>109.03975052660266</c:v>
                </c:pt>
                <c:pt idx="70">
                  <c:v>107.42353034095007</c:v>
                </c:pt>
                <c:pt idx="71">
                  <c:v>109.58594298001282</c:v>
                </c:pt>
                <c:pt idx="72">
                  <c:v>111.46430345316966</c:v>
                </c:pt>
                <c:pt idx="73">
                  <c:v>112.16874170576722</c:v>
                </c:pt>
                <c:pt idx="74">
                  <c:v>111.91710980661253</c:v>
                </c:pt>
                <c:pt idx="75">
                  <c:v>110.19115275893317</c:v>
                </c:pt>
                <c:pt idx="76">
                  <c:v>109.99913737661971</c:v>
                </c:pt>
                <c:pt idx="77">
                  <c:v>108.13473671657569</c:v>
                </c:pt>
                <c:pt idx="78">
                  <c:v>109.8233833198377</c:v>
                </c:pt>
                <c:pt idx="79">
                  <c:v>108.87139962376123</c:v>
                </c:pt>
                <c:pt idx="80">
                  <c:v>109.31835481100137</c:v>
                </c:pt>
                <c:pt idx="81">
                  <c:v>107.07614324062706</c:v>
                </c:pt>
                <c:pt idx="82">
                  <c:v>105.65609337735764</c:v>
                </c:pt>
                <c:pt idx="83">
                  <c:v>104.83053250567625</c:v>
                </c:pt>
                <c:pt idx="84">
                  <c:v>102.98741968668921</c:v>
                </c:pt>
                <c:pt idx="85">
                  <c:v>102.34419987435608</c:v>
                </c:pt>
                <c:pt idx="86">
                  <c:v>103.00143618310759</c:v>
                </c:pt>
                <c:pt idx="87">
                  <c:v>102.37457239228409</c:v>
                </c:pt>
                <c:pt idx="88">
                  <c:v>101.9354500711178</c:v>
                </c:pt>
                <c:pt idx="89">
                  <c:v>101.32514535205914</c:v>
                </c:pt>
                <c:pt idx="90">
                  <c:v>102.52358499566608</c:v>
                </c:pt>
                <c:pt idx="91">
                  <c:v>102.89975234164271</c:v>
                </c:pt>
                <c:pt idx="92">
                  <c:v>101.69650205679653</c:v>
                </c:pt>
                <c:pt idx="93">
                  <c:v>100.25298289981556</c:v>
                </c:pt>
                <c:pt idx="94">
                  <c:v>102.20978849406418</c:v>
                </c:pt>
                <c:pt idx="95">
                  <c:v>100.63105226152574</c:v>
                </c:pt>
                <c:pt idx="96">
                  <c:v>100.64453371466476</c:v>
                </c:pt>
                <c:pt idx="97">
                  <c:v>98.892623502056537</c:v>
                </c:pt>
                <c:pt idx="98">
                  <c:v>99.069695388070187</c:v>
                </c:pt>
                <c:pt idx="99">
                  <c:v>96.761274430909353</c:v>
                </c:pt>
                <c:pt idx="100">
                  <c:v>94.157349962164616</c:v>
                </c:pt>
                <c:pt idx="101">
                  <c:v>94.858540514157326</c:v>
                </c:pt>
                <c:pt idx="102">
                  <c:v>96.064168460186622</c:v>
                </c:pt>
                <c:pt idx="103">
                  <c:v>96.60872389657483</c:v>
                </c:pt>
                <c:pt idx="104">
                  <c:v>97.416786778822356</c:v>
                </c:pt>
                <c:pt idx="105">
                  <c:v>99.047589519681509</c:v>
                </c:pt>
                <c:pt idx="106">
                  <c:v>96.424507615879065</c:v>
                </c:pt>
                <c:pt idx="107">
                  <c:v>95.217715123901058</c:v>
                </c:pt>
                <c:pt idx="108">
                  <c:v>94.236903049718421</c:v>
                </c:pt>
                <c:pt idx="109">
                  <c:v>94.601486687734891</c:v>
                </c:pt>
                <c:pt idx="110">
                  <c:v>95.660608010537615</c:v>
                </c:pt>
                <c:pt idx="111">
                  <c:v>97.349966314010857</c:v>
                </c:pt>
                <c:pt idx="112">
                  <c:v>98.923458780790639</c:v>
                </c:pt>
                <c:pt idx="113">
                  <c:v>97.523141257438198</c:v>
                </c:pt>
                <c:pt idx="114">
                  <c:v>95.42611071252766</c:v>
                </c:pt>
                <c:pt idx="115">
                  <c:v>94.388775428180608</c:v>
                </c:pt>
                <c:pt idx="116">
                  <c:v>94.460825271994437</c:v>
                </c:pt>
                <c:pt idx="117">
                  <c:v>93.823080296856361</c:v>
                </c:pt>
                <c:pt idx="118">
                  <c:v>93.454746358864313</c:v>
                </c:pt>
                <c:pt idx="119">
                  <c:v>92.917684155113747</c:v>
                </c:pt>
                <c:pt idx="120">
                  <c:v>93.008739729245988</c:v>
                </c:pt>
                <c:pt idx="121">
                  <c:v>93.172011944010592</c:v>
                </c:pt>
                <c:pt idx="122">
                  <c:v>92.616810740785638</c:v>
                </c:pt>
                <c:pt idx="123">
                  <c:v>93.678729449826847</c:v>
                </c:pt>
                <c:pt idx="124">
                  <c:v>95.362671832801411</c:v>
                </c:pt>
                <c:pt idx="125">
                  <c:v>95.913285360898755</c:v>
                </c:pt>
                <c:pt idx="126">
                  <c:v>95.963009264945569</c:v>
                </c:pt>
                <c:pt idx="127">
                  <c:v>98.2409372162099</c:v>
                </c:pt>
                <c:pt idx="128">
                  <c:v>99.057279418168662</c:v>
                </c:pt>
                <c:pt idx="129">
                  <c:v>98.021400330591305</c:v>
                </c:pt>
                <c:pt idx="130">
                  <c:v>97.065157796517283</c:v>
                </c:pt>
                <c:pt idx="131">
                  <c:v>95.455058817854209</c:v>
                </c:pt>
                <c:pt idx="132">
                  <c:v>96.883930839533534</c:v>
                </c:pt>
                <c:pt idx="133">
                  <c:v>98.373245284680124</c:v>
                </c:pt>
                <c:pt idx="134">
                  <c:v>97.010394584311499</c:v>
                </c:pt>
                <c:pt idx="135">
                  <c:v>99.197845975496236</c:v>
                </c:pt>
                <c:pt idx="136">
                  <c:v>99.940482758626686</c:v>
                </c:pt>
                <c:pt idx="137">
                  <c:v>97.099153220126283</c:v>
                </c:pt>
                <c:pt idx="138">
                  <c:v>97.272911536001956</c:v>
                </c:pt>
                <c:pt idx="139">
                  <c:v>98.946333718620679</c:v>
                </c:pt>
                <c:pt idx="140">
                  <c:v>97.659803492345603</c:v>
                </c:pt>
                <c:pt idx="141">
                  <c:v>97.592985652041733</c:v>
                </c:pt>
                <c:pt idx="142">
                  <c:v>96.817899568877536</c:v>
                </c:pt>
                <c:pt idx="143">
                  <c:v>95.966119135320056</c:v>
                </c:pt>
                <c:pt idx="144">
                  <c:v>96.096620120662408</c:v>
                </c:pt>
                <c:pt idx="145">
                  <c:v>95.336704371799314</c:v>
                </c:pt>
                <c:pt idx="146">
                  <c:v>94.932053921884233</c:v>
                </c:pt>
                <c:pt idx="147">
                  <c:v>95.752290067494258</c:v>
                </c:pt>
                <c:pt idx="148">
                  <c:v>92.393551111060162</c:v>
                </c:pt>
                <c:pt idx="149">
                  <c:v>93.125106066977267</c:v>
                </c:pt>
                <c:pt idx="150">
                  <c:v>94.151387654436604</c:v>
                </c:pt>
                <c:pt idx="151">
                  <c:v>93.299011602120686</c:v>
                </c:pt>
                <c:pt idx="152">
                  <c:v>91.999597920355072</c:v>
                </c:pt>
                <c:pt idx="153">
                  <c:v>91.815511704626431</c:v>
                </c:pt>
                <c:pt idx="154">
                  <c:v>92.407211290408071</c:v>
                </c:pt>
                <c:pt idx="155">
                  <c:v>92.620957052259115</c:v>
                </c:pt>
                <c:pt idx="156">
                  <c:v>90.830538058588431</c:v>
                </c:pt>
                <c:pt idx="157">
                  <c:v>92.61125872652876</c:v>
                </c:pt>
                <c:pt idx="158">
                  <c:v>91.738855924019987</c:v>
                </c:pt>
                <c:pt idx="159">
                  <c:v>91.376155104851804</c:v>
                </c:pt>
                <c:pt idx="160">
                  <c:v>93.587338511498714</c:v>
                </c:pt>
                <c:pt idx="161">
                  <c:v>93.790060883894682</c:v>
                </c:pt>
                <c:pt idx="162">
                  <c:v>92.955255089912598</c:v>
                </c:pt>
                <c:pt idx="163">
                  <c:v>94.574740778445062</c:v>
                </c:pt>
                <c:pt idx="164">
                  <c:v>93.006101233367758</c:v>
                </c:pt>
                <c:pt idx="165">
                  <c:v>92.770441049940743</c:v>
                </c:pt>
                <c:pt idx="166">
                  <c:v>95.681344913546326</c:v>
                </c:pt>
                <c:pt idx="167">
                  <c:v>94.029234741378886</c:v>
                </c:pt>
                <c:pt idx="168">
                  <c:v>94.670416652841297</c:v>
                </c:pt>
                <c:pt idx="169">
                  <c:v>93.714348048809214</c:v>
                </c:pt>
                <c:pt idx="170">
                  <c:v>94.307274938229497</c:v>
                </c:pt>
                <c:pt idx="171">
                  <c:v>93.144443801504863</c:v>
                </c:pt>
                <c:pt idx="172">
                  <c:v>91.898819592685143</c:v>
                </c:pt>
                <c:pt idx="173">
                  <c:v>91.192153210121518</c:v>
                </c:pt>
                <c:pt idx="174">
                  <c:v>90.193139899126592</c:v>
                </c:pt>
                <c:pt idx="175">
                  <c:v>89.068118893324737</c:v>
                </c:pt>
                <c:pt idx="176">
                  <c:v>90.298538137183357</c:v>
                </c:pt>
                <c:pt idx="177">
                  <c:v>92.146191909494078</c:v>
                </c:pt>
                <c:pt idx="178">
                  <c:v>92.062848482493081</c:v>
                </c:pt>
                <c:pt idx="179">
                  <c:v>91.52748725003147</c:v>
                </c:pt>
                <c:pt idx="180">
                  <c:v>91.163104680126693</c:v>
                </c:pt>
                <c:pt idx="181">
                  <c:v>91.578127024415664</c:v>
                </c:pt>
                <c:pt idx="182">
                  <c:v>91.839904183297676</c:v>
                </c:pt>
                <c:pt idx="183">
                  <c:v>92.994318857113427</c:v>
                </c:pt>
                <c:pt idx="184">
                  <c:v>90.283687021778036</c:v>
                </c:pt>
                <c:pt idx="185">
                  <c:v>90.549114599660427</c:v>
                </c:pt>
                <c:pt idx="186">
                  <c:v>90.871389976959762</c:v>
                </c:pt>
                <c:pt idx="187">
                  <c:v>90.443515228857237</c:v>
                </c:pt>
                <c:pt idx="188">
                  <c:v>90.795181723995597</c:v>
                </c:pt>
                <c:pt idx="189">
                  <c:v>89.824288272933345</c:v>
                </c:pt>
                <c:pt idx="190">
                  <c:v>91.480696365906624</c:v>
                </c:pt>
                <c:pt idx="191">
                  <c:v>95.216506104012964</c:v>
                </c:pt>
                <c:pt idx="192">
                  <c:v>95.362606727617418</c:v>
                </c:pt>
                <c:pt idx="193">
                  <c:v>94.994200992661689</c:v>
                </c:pt>
                <c:pt idx="194">
                  <c:v>94.582211653166155</c:v>
                </c:pt>
                <c:pt idx="195">
                  <c:v>95.098770014084721</c:v>
                </c:pt>
                <c:pt idx="196">
                  <c:v>94.205815396875465</c:v>
                </c:pt>
                <c:pt idx="197">
                  <c:v>93.074732305159358</c:v>
                </c:pt>
                <c:pt idx="198">
                  <c:v>92.959579590963173</c:v>
                </c:pt>
                <c:pt idx="199">
                  <c:v>93.146259889749658</c:v>
                </c:pt>
                <c:pt idx="200">
                  <c:v>90.351452577975323</c:v>
                </c:pt>
                <c:pt idx="201">
                  <c:v>91.867486732786574</c:v>
                </c:pt>
                <c:pt idx="202">
                  <c:v>91.479886702929264</c:v>
                </c:pt>
                <c:pt idx="203">
                  <c:v>89.863248233837524</c:v>
                </c:pt>
                <c:pt idx="204">
                  <c:v>92.108648393193889</c:v>
                </c:pt>
                <c:pt idx="205">
                  <c:v>93.007370066398579</c:v>
                </c:pt>
                <c:pt idx="206">
                  <c:v>92.710923807363869</c:v>
                </c:pt>
                <c:pt idx="207">
                  <c:v>93.86420070867868</c:v>
                </c:pt>
                <c:pt idx="208">
                  <c:v>90.938585966101115</c:v>
                </c:pt>
                <c:pt idx="209">
                  <c:v>91.742742765541763</c:v>
                </c:pt>
                <c:pt idx="210">
                  <c:v>91.133438075514007</c:v>
                </c:pt>
                <c:pt idx="211">
                  <c:v>91.774974793629511</c:v>
                </c:pt>
                <c:pt idx="212">
                  <c:v>89.383120417817409</c:v>
                </c:pt>
                <c:pt idx="213">
                  <c:v>87.454152927234233</c:v>
                </c:pt>
                <c:pt idx="214">
                  <c:v>88.153700694659008</c:v>
                </c:pt>
                <c:pt idx="215">
                  <c:v>87.329837335184763</c:v>
                </c:pt>
                <c:pt idx="216">
                  <c:v>87.624073147291597</c:v>
                </c:pt>
                <c:pt idx="217">
                  <c:v>87.057756302869691</c:v>
                </c:pt>
                <c:pt idx="218">
                  <c:v>86.47204368441524</c:v>
                </c:pt>
                <c:pt idx="219">
                  <c:v>86.538701733422727</c:v>
                </c:pt>
                <c:pt idx="220">
                  <c:v>85.538157768540998</c:v>
                </c:pt>
                <c:pt idx="221">
                  <c:v>88.279146775162644</c:v>
                </c:pt>
                <c:pt idx="222">
                  <c:v>88.987595655770605</c:v>
                </c:pt>
                <c:pt idx="223">
                  <c:v>90.046645121875812</c:v>
                </c:pt>
                <c:pt idx="224">
                  <c:v>90.534474176842195</c:v>
                </c:pt>
                <c:pt idx="225">
                  <c:v>89.032211943820613</c:v>
                </c:pt>
                <c:pt idx="226">
                  <c:v>89.104267498437281</c:v>
                </c:pt>
                <c:pt idx="227">
                  <c:v>88.693014761455473</c:v>
                </c:pt>
                <c:pt idx="228">
                  <c:v>89.220216964806426</c:v>
                </c:pt>
                <c:pt idx="229">
                  <c:v>89.164607562013956</c:v>
                </c:pt>
                <c:pt idx="230">
                  <c:v>91.484569783048201</c:v>
                </c:pt>
                <c:pt idx="231">
                  <c:v>93.465407986331613</c:v>
                </c:pt>
                <c:pt idx="232">
                  <c:v>93.423829617242163</c:v>
                </c:pt>
                <c:pt idx="233">
                  <c:v>93.625447715424514</c:v>
                </c:pt>
                <c:pt idx="234">
                  <c:v>92.871837886972017</c:v>
                </c:pt>
                <c:pt idx="235">
                  <c:v>93.685940200444989</c:v>
                </c:pt>
                <c:pt idx="236">
                  <c:v>93.574827034838663</c:v>
                </c:pt>
                <c:pt idx="237">
                  <c:v>93.466890312891408</c:v>
                </c:pt>
                <c:pt idx="238">
                  <c:v>91.995460105219735</c:v>
                </c:pt>
                <c:pt idx="239">
                  <c:v>92.648655290358946</c:v>
                </c:pt>
                <c:pt idx="240">
                  <c:v>93.799176025787219</c:v>
                </c:pt>
                <c:pt idx="241">
                  <c:v>93.345018055616478</c:v>
                </c:pt>
                <c:pt idx="242">
                  <c:v>91.696486338642984</c:v>
                </c:pt>
                <c:pt idx="243">
                  <c:v>92.598316150932078</c:v>
                </c:pt>
                <c:pt idx="244">
                  <c:v>92.328565142905731</c:v>
                </c:pt>
                <c:pt idx="245">
                  <c:v>90.463069992871439</c:v>
                </c:pt>
                <c:pt idx="246">
                  <c:v>87.79486692927766</c:v>
                </c:pt>
                <c:pt idx="247">
                  <c:v>88.805074749618612</c:v>
                </c:pt>
                <c:pt idx="248">
                  <c:v>89.155774776679451</c:v>
                </c:pt>
                <c:pt idx="249">
                  <c:v>87.357616084864276</c:v>
                </c:pt>
                <c:pt idx="250">
                  <c:v>87.264710809035549</c:v>
                </c:pt>
                <c:pt idx="251">
                  <c:v>87.028369278270816</c:v>
                </c:pt>
                <c:pt idx="252">
                  <c:v>86.985636563664499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2B-4A58-975E-F54EE6652A7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GBM_trajectories!$H$5:$H$257</c:f>
              <c:numCache>
                <c:formatCode>General</c:formatCode>
                <c:ptCount val="253"/>
                <c:pt idx="0">
                  <c:v>100</c:v>
                </c:pt>
                <c:pt idx="1">
                  <c:v>99.790256412071116</c:v>
                </c:pt>
                <c:pt idx="2">
                  <c:v>99.23597255487914</c:v>
                </c:pt>
                <c:pt idx="3">
                  <c:v>99.179396277468385</c:v>
                </c:pt>
                <c:pt idx="4">
                  <c:v>100.89519955949908</c:v>
                </c:pt>
                <c:pt idx="5">
                  <c:v>98.789810690461863</c:v>
                </c:pt>
                <c:pt idx="6">
                  <c:v>96.727111459595562</c:v>
                </c:pt>
                <c:pt idx="7">
                  <c:v>98.282897081424906</c:v>
                </c:pt>
                <c:pt idx="8">
                  <c:v>98.636892538538547</c:v>
                </c:pt>
                <c:pt idx="9">
                  <c:v>96.088534356490641</c:v>
                </c:pt>
                <c:pt idx="10">
                  <c:v>96.195436493474872</c:v>
                </c:pt>
                <c:pt idx="11">
                  <c:v>94.851140651466125</c:v>
                </c:pt>
                <c:pt idx="12">
                  <c:v>97.860354115801627</c:v>
                </c:pt>
                <c:pt idx="13">
                  <c:v>98.854384049414563</c:v>
                </c:pt>
                <c:pt idx="14">
                  <c:v>100.68761906556749</c:v>
                </c:pt>
                <c:pt idx="15">
                  <c:v>102.41715330793674</c:v>
                </c:pt>
                <c:pt idx="16">
                  <c:v>101.68130559053293</c:v>
                </c:pt>
                <c:pt idx="17">
                  <c:v>102.86144752390685</c:v>
                </c:pt>
                <c:pt idx="18">
                  <c:v>102.67707142789534</c:v>
                </c:pt>
                <c:pt idx="19">
                  <c:v>103.07388946821614</c:v>
                </c:pt>
                <c:pt idx="20">
                  <c:v>103.57965544568971</c:v>
                </c:pt>
                <c:pt idx="21">
                  <c:v>103.98254501734608</c:v>
                </c:pt>
                <c:pt idx="22">
                  <c:v>104.85599829472996</c:v>
                </c:pt>
                <c:pt idx="23">
                  <c:v>105.30439713204208</c:v>
                </c:pt>
                <c:pt idx="24">
                  <c:v>106.58017401875549</c:v>
                </c:pt>
                <c:pt idx="25">
                  <c:v>104.0874595603773</c:v>
                </c:pt>
                <c:pt idx="26">
                  <c:v>104.4263256219205</c:v>
                </c:pt>
                <c:pt idx="27">
                  <c:v>104.63825978073605</c:v>
                </c:pt>
                <c:pt idx="28">
                  <c:v>104.87052519212892</c:v>
                </c:pt>
                <c:pt idx="29">
                  <c:v>106.21738965542961</c:v>
                </c:pt>
                <c:pt idx="30">
                  <c:v>106.14298453170028</c:v>
                </c:pt>
                <c:pt idx="31">
                  <c:v>106.58642592402954</c:v>
                </c:pt>
                <c:pt idx="32">
                  <c:v>107.72230672717909</c:v>
                </c:pt>
                <c:pt idx="33">
                  <c:v>106.775198965184</c:v>
                </c:pt>
                <c:pt idx="34">
                  <c:v>107.22178566312554</c:v>
                </c:pt>
                <c:pt idx="35">
                  <c:v>106.72286144632082</c:v>
                </c:pt>
                <c:pt idx="36">
                  <c:v>108.29891580445477</c:v>
                </c:pt>
                <c:pt idx="37">
                  <c:v>106.9903971954276</c:v>
                </c:pt>
                <c:pt idx="38">
                  <c:v>107.58052673506967</c:v>
                </c:pt>
                <c:pt idx="39">
                  <c:v>109.0917836576571</c:v>
                </c:pt>
                <c:pt idx="40">
                  <c:v>107.42007362916375</c:v>
                </c:pt>
                <c:pt idx="41">
                  <c:v>107.57200339090954</c:v>
                </c:pt>
                <c:pt idx="42">
                  <c:v>106.43216930318918</c:v>
                </c:pt>
                <c:pt idx="43">
                  <c:v>105.86191271193294</c:v>
                </c:pt>
                <c:pt idx="44">
                  <c:v>105.00431303274515</c:v>
                </c:pt>
                <c:pt idx="45">
                  <c:v>104.89944339382645</c:v>
                </c:pt>
                <c:pt idx="46">
                  <c:v>105.04400979440827</c:v>
                </c:pt>
                <c:pt idx="47">
                  <c:v>105.4980923386937</c:v>
                </c:pt>
                <c:pt idx="48">
                  <c:v>107.05952342804218</c:v>
                </c:pt>
                <c:pt idx="49">
                  <c:v>105.27642359194697</c:v>
                </c:pt>
                <c:pt idx="50">
                  <c:v>107.88167280791687</c:v>
                </c:pt>
                <c:pt idx="51">
                  <c:v>109.87923651521025</c:v>
                </c:pt>
                <c:pt idx="52">
                  <c:v>109.91132311078717</c:v>
                </c:pt>
                <c:pt idx="53">
                  <c:v>110.32130694249366</c:v>
                </c:pt>
                <c:pt idx="54">
                  <c:v>112.65992340481804</c:v>
                </c:pt>
                <c:pt idx="55">
                  <c:v>111.33921594400779</c:v>
                </c:pt>
                <c:pt idx="56">
                  <c:v>111.09412670824749</c:v>
                </c:pt>
                <c:pt idx="57">
                  <c:v>110.16968100416418</c:v>
                </c:pt>
                <c:pt idx="58">
                  <c:v>111.49522678402359</c:v>
                </c:pt>
                <c:pt idx="59">
                  <c:v>111.43419840870197</c:v>
                </c:pt>
                <c:pt idx="60">
                  <c:v>111.6287772028155</c:v>
                </c:pt>
                <c:pt idx="61">
                  <c:v>111.97218211569967</c:v>
                </c:pt>
                <c:pt idx="62">
                  <c:v>109.12493802819216</c:v>
                </c:pt>
                <c:pt idx="63">
                  <c:v>109.08611317477109</c:v>
                </c:pt>
                <c:pt idx="64">
                  <c:v>108.62861463421838</c:v>
                </c:pt>
                <c:pt idx="65">
                  <c:v>110.84927392838146</c:v>
                </c:pt>
                <c:pt idx="66">
                  <c:v>111.18323662384596</c:v>
                </c:pt>
                <c:pt idx="67">
                  <c:v>114.71643128930791</c:v>
                </c:pt>
                <c:pt idx="68">
                  <c:v>114.81083216893251</c:v>
                </c:pt>
                <c:pt idx="69">
                  <c:v>115.4607658740114</c:v>
                </c:pt>
                <c:pt idx="70">
                  <c:v>113.53657330638111</c:v>
                </c:pt>
                <c:pt idx="71">
                  <c:v>114.42686354978322</c:v>
                </c:pt>
                <c:pt idx="72">
                  <c:v>113.09282817239362</c:v>
                </c:pt>
                <c:pt idx="73">
                  <c:v>110.1179464988878</c:v>
                </c:pt>
                <c:pt idx="74">
                  <c:v>112.50121646313808</c:v>
                </c:pt>
                <c:pt idx="75">
                  <c:v>113.71341119765707</c:v>
                </c:pt>
                <c:pt idx="76">
                  <c:v>114.9294717278817</c:v>
                </c:pt>
                <c:pt idx="77">
                  <c:v>114.91629517985963</c:v>
                </c:pt>
                <c:pt idx="78">
                  <c:v>112.49214210307666</c:v>
                </c:pt>
                <c:pt idx="79">
                  <c:v>110.9128998839563</c:v>
                </c:pt>
                <c:pt idx="80">
                  <c:v>111.93051278921557</c:v>
                </c:pt>
                <c:pt idx="81">
                  <c:v>110.46983315952197</c:v>
                </c:pt>
                <c:pt idx="82">
                  <c:v>109.56182486511979</c:v>
                </c:pt>
                <c:pt idx="83">
                  <c:v>112.36269251844797</c:v>
                </c:pt>
                <c:pt idx="84">
                  <c:v>113.99929412558805</c:v>
                </c:pt>
                <c:pt idx="85">
                  <c:v>114.14547246621318</c:v>
                </c:pt>
                <c:pt idx="86">
                  <c:v>116.68581973392867</c:v>
                </c:pt>
                <c:pt idx="87">
                  <c:v>115.91435203028247</c:v>
                </c:pt>
                <c:pt idx="88">
                  <c:v>115.94762347466505</c:v>
                </c:pt>
                <c:pt idx="89">
                  <c:v>116.85486643752071</c:v>
                </c:pt>
                <c:pt idx="90">
                  <c:v>116.27554751996018</c:v>
                </c:pt>
                <c:pt idx="91">
                  <c:v>115.51861154157211</c:v>
                </c:pt>
                <c:pt idx="92">
                  <c:v>117.5170855422929</c:v>
                </c:pt>
                <c:pt idx="93">
                  <c:v>115.70469373492023</c:v>
                </c:pt>
                <c:pt idx="94">
                  <c:v>115.22242811106547</c:v>
                </c:pt>
                <c:pt idx="95">
                  <c:v>114.83666840642957</c:v>
                </c:pt>
                <c:pt idx="96">
                  <c:v>117.2821983068031</c:v>
                </c:pt>
                <c:pt idx="97">
                  <c:v>116.49083339368676</c:v>
                </c:pt>
                <c:pt idx="98">
                  <c:v>113.44793657900522</c:v>
                </c:pt>
                <c:pt idx="99">
                  <c:v>115.04749670318451</c:v>
                </c:pt>
                <c:pt idx="100">
                  <c:v>116.24315449296309</c:v>
                </c:pt>
                <c:pt idx="101">
                  <c:v>117.12224960323506</c:v>
                </c:pt>
                <c:pt idx="102">
                  <c:v>117.81519485014444</c:v>
                </c:pt>
                <c:pt idx="103">
                  <c:v>118.7680539277429</c:v>
                </c:pt>
                <c:pt idx="104">
                  <c:v>116.00325212854305</c:v>
                </c:pt>
                <c:pt idx="105">
                  <c:v>117.62504342555614</c:v>
                </c:pt>
                <c:pt idx="106">
                  <c:v>118.31440062579138</c:v>
                </c:pt>
                <c:pt idx="107">
                  <c:v>115.10343891115663</c:v>
                </c:pt>
                <c:pt idx="108">
                  <c:v>114.33109927250571</c:v>
                </c:pt>
                <c:pt idx="109">
                  <c:v>114.89927521539975</c:v>
                </c:pt>
                <c:pt idx="110">
                  <c:v>115.35031566526068</c:v>
                </c:pt>
                <c:pt idx="111">
                  <c:v>111.29820317178499</c:v>
                </c:pt>
                <c:pt idx="112">
                  <c:v>109.61530216540572</c:v>
                </c:pt>
                <c:pt idx="113">
                  <c:v>109.01030032725373</c:v>
                </c:pt>
                <c:pt idx="114">
                  <c:v>109.51604813411132</c:v>
                </c:pt>
                <c:pt idx="115">
                  <c:v>108.54439560323571</c:v>
                </c:pt>
                <c:pt idx="116">
                  <c:v>107.98500322000855</c:v>
                </c:pt>
                <c:pt idx="117">
                  <c:v>110.08647211307397</c:v>
                </c:pt>
                <c:pt idx="118">
                  <c:v>111.60963858582868</c:v>
                </c:pt>
                <c:pt idx="119">
                  <c:v>114.19769839354625</c:v>
                </c:pt>
                <c:pt idx="120">
                  <c:v>117.04179026400202</c:v>
                </c:pt>
                <c:pt idx="121">
                  <c:v>115.94353607582323</c:v>
                </c:pt>
                <c:pt idx="122">
                  <c:v>116.53751247081782</c:v>
                </c:pt>
                <c:pt idx="123">
                  <c:v>119.0263414638039</c:v>
                </c:pt>
                <c:pt idx="124">
                  <c:v>120.2238132026047</c:v>
                </c:pt>
                <c:pt idx="125">
                  <c:v>118.5912961728731</c:v>
                </c:pt>
                <c:pt idx="126">
                  <c:v>121.32352861663827</c:v>
                </c:pt>
                <c:pt idx="127">
                  <c:v>121.03563521873757</c:v>
                </c:pt>
                <c:pt idx="128">
                  <c:v>122.71202090688283</c:v>
                </c:pt>
                <c:pt idx="129">
                  <c:v>124.58540317253605</c:v>
                </c:pt>
                <c:pt idx="130">
                  <c:v>123.11019947964162</c:v>
                </c:pt>
                <c:pt idx="131">
                  <c:v>125.23849254772506</c:v>
                </c:pt>
                <c:pt idx="132">
                  <c:v>126.80510200975299</c:v>
                </c:pt>
                <c:pt idx="133">
                  <c:v>126.20907030984124</c:v>
                </c:pt>
                <c:pt idx="134">
                  <c:v>126.32952145949284</c:v>
                </c:pt>
                <c:pt idx="135">
                  <c:v>124.80299890068872</c:v>
                </c:pt>
                <c:pt idx="136">
                  <c:v>124.84739282309704</c:v>
                </c:pt>
                <c:pt idx="137">
                  <c:v>121.64756292417714</c:v>
                </c:pt>
                <c:pt idx="138">
                  <c:v>121.86776990880118</c:v>
                </c:pt>
                <c:pt idx="139">
                  <c:v>121.36122085426143</c:v>
                </c:pt>
                <c:pt idx="140">
                  <c:v>123.42081392001931</c:v>
                </c:pt>
                <c:pt idx="141">
                  <c:v>120.37451386063073</c:v>
                </c:pt>
                <c:pt idx="142">
                  <c:v>119.36338780120586</c:v>
                </c:pt>
                <c:pt idx="143">
                  <c:v>119.39995295967739</c:v>
                </c:pt>
                <c:pt idx="144">
                  <c:v>120.63249578883033</c:v>
                </c:pt>
                <c:pt idx="145">
                  <c:v>120.45552115122904</c:v>
                </c:pt>
                <c:pt idx="146">
                  <c:v>122.05285286039437</c:v>
                </c:pt>
                <c:pt idx="147">
                  <c:v>122.44333471496192</c:v>
                </c:pt>
                <c:pt idx="148">
                  <c:v>119.91810098919436</c:v>
                </c:pt>
                <c:pt idx="149">
                  <c:v>117.64138614295642</c:v>
                </c:pt>
                <c:pt idx="150">
                  <c:v>116.9124384247293</c:v>
                </c:pt>
                <c:pt idx="151">
                  <c:v>118.6072041228371</c:v>
                </c:pt>
                <c:pt idx="152">
                  <c:v>118.75859420702801</c:v>
                </c:pt>
                <c:pt idx="153">
                  <c:v>117.67885147325038</c:v>
                </c:pt>
                <c:pt idx="154">
                  <c:v>119.15263339648526</c:v>
                </c:pt>
                <c:pt idx="155">
                  <c:v>118.89374445567451</c:v>
                </c:pt>
                <c:pt idx="156">
                  <c:v>119.79849555788145</c:v>
                </c:pt>
                <c:pt idx="157">
                  <c:v>119.99253670231572</c:v>
                </c:pt>
                <c:pt idx="158">
                  <c:v>121.22280949918952</c:v>
                </c:pt>
                <c:pt idx="159">
                  <c:v>120.41346564856339</c:v>
                </c:pt>
                <c:pt idx="160">
                  <c:v>119.94231071956135</c:v>
                </c:pt>
                <c:pt idx="161">
                  <c:v>118.56095730163887</c:v>
                </c:pt>
                <c:pt idx="162">
                  <c:v>118.60339950850293</c:v>
                </c:pt>
                <c:pt idx="163">
                  <c:v>116.58329046995924</c:v>
                </c:pt>
                <c:pt idx="164">
                  <c:v>118.85132545805909</c:v>
                </c:pt>
                <c:pt idx="165">
                  <c:v>116.86185185972913</c:v>
                </c:pt>
                <c:pt idx="166">
                  <c:v>117.58647683020629</c:v>
                </c:pt>
                <c:pt idx="167">
                  <c:v>116.34647381253224</c:v>
                </c:pt>
                <c:pt idx="168">
                  <c:v>117.25359333820208</c:v>
                </c:pt>
                <c:pt idx="169">
                  <c:v>115.33182060979865</c:v>
                </c:pt>
                <c:pt idx="170">
                  <c:v>115.63483416314625</c:v>
                </c:pt>
                <c:pt idx="171">
                  <c:v>112.54098458173779</c:v>
                </c:pt>
                <c:pt idx="172">
                  <c:v>112.74672706234473</c:v>
                </c:pt>
                <c:pt idx="173">
                  <c:v>111.56507224466802</c:v>
                </c:pt>
                <c:pt idx="174">
                  <c:v>112.97281957562436</c:v>
                </c:pt>
                <c:pt idx="175">
                  <c:v>113.01429484056983</c:v>
                </c:pt>
                <c:pt idx="176">
                  <c:v>114.66098189135734</c:v>
                </c:pt>
                <c:pt idx="177">
                  <c:v>114.99905191771424</c:v>
                </c:pt>
                <c:pt idx="178">
                  <c:v>116.43688449712009</c:v>
                </c:pt>
                <c:pt idx="179">
                  <c:v>114.25526571987362</c:v>
                </c:pt>
                <c:pt idx="180">
                  <c:v>114.0982554812083</c:v>
                </c:pt>
                <c:pt idx="181">
                  <c:v>114.67276001763027</c:v>
                </c:pt>
                <c:pt idx="182">
                  <c:v>112.69312730100773</c:v>
                </c:pt>
                <c:pt idx="183">
                  <c:v>114.53035344245312</c:v>
                </c:pt>
                <c:pt idx="184">
                  <c:v>114.88880624989284</c:v>
                </c:pt>
                <c:pt idx="185">
                  <c:v>115.55700431259137</c:v>
                </c:pt>
                <c:pt idx="186">
                  <c:v>118.2277084454437</c:v>
                </c:pt>
                <c:pt idx="187">
                  <c:v>118.94777663184469</c:v>
                </c:pt>
                <c:pt idx="188">
                  <c:v>119.06632950187878</c:v>
                </c:pt>
                <c:pt idx="189">
                  <c:v>121.73841268735929</c:v>
                </c:pt>
                <c:pt idx="190">
                  <c:v>120.63649466634999</c:v>
                </c:pt>
                <c:pt idx="191">
                  <c:v>120.87202345124278</c:v>
                </c:pt>
                <c:pt idx="192">
                  <c:v>122.67836163048212</c:v>
                </c:pt>
                <c:pt idx="193">
                  <c:v>122.85293717480823</c:v>
                </c:pt>
                <c:pt idx="194">
                  <c:v>125.16829007463583</c:v>
                </c:pt>
                <c:pt idx="195">
                  <c:v>123.80264641164159</c:v>
                </c:pt>
                <c:pt idx="196">
                  <c:v>123.41608120326528</c:v>
                </c:pt>
                <c:pt idx="197">
                  <c:v>123.87151161715846</c:v>
                </c:pt>
                <c:pt idx="198">
                  <c:v>124.63278124095054</c:v>
                </c:pt>
                <c:pt idx="199">
                  <c:v>124.21233844513274</c:v>
                </c:pt>
                <c:pt idx="200">
                  <c:v>122.72064763671192</c:v>
                </c:pt>
                <c:pt idx="201">
                  <c:v>125.5280743328736</c:v>
                </c:pt>
                <c:pt idx="202">
                  <c:v>127.84705427617251</c:v>
                </c:pt>
                <c:pt idx="203">
                  <c:v>124.47294665256769</c:v>
                </c:pt>
                <c:pt idx="204">
                  <c:v>125.82647517955441</c:v>
                </c:pt>
                <c:pt idx="205">
                  <c:v>124.85198299755184</c:v>
                </c:pt>
                <c:pt idx="206">
                  <c:v>123.9569456956704</c:v>
                </c:pt>
                <c:pt idx="207">
                  <c:v>124.073824613971</c:v>
                </c:pt>
                <c:pt idx="208">
                  <c:v>122.7712959609608</c:v>
                </c:pt>
                <c:pt idx="209">
                  <c:v>124.31597022870282</c:v>
                </c:pt>
                <c:pt idx="210">
                  <c:v>123.93855625953469</c:v>
                </c:pt>
                <c:pt idx="211">
                  <c:v>122.75680655490571</c:v>
                </c:pt>
                <c:pt idx="212">
                  <c:v>122.56433036999935</c:v>
                </c:pt>
                <c:pt idx="213">
                  <c:v>121.24296741081567</c:v>
                </c:pt>
                <c:pt idx="214">
                  <c:v>118.66568594999922</c:v>
                </c:pt>
                <c:pt idx="215">
                  <c:v>119.25553860450857</c:v>
                </c:pt>
                <c:pt idx="216">
                  <c:v>118.53211496026783</c:v>
                </c:pt>
                <c:pt idx="217">
                  <c:v>117.37035513212645</c:v>
                </c:pt>
                <c:pt idx="218">
                  <c:v>114.63833828515922</c:v>
                </c:pt>
                <c:pt idx="219">
                  <c:v>114.9447329289835</c:v>
                </c:pt>
                <c:pt idx="220">
                  <c:v>116.66780219251164</c:v>
                </c:pt>
                <c:pt idx="221">
                  <c:v>115.73256048702014</c:v>
                </c:pt>
                <c:pt idx="222">
                  <c:v>117.31207820077231</c:v>
                </c:pt>
                <c:pt idx="223">
                  <c:v>117.71721698486817</c:v>
                </c:pt>
                <c:pt idx="224">
                  <c:v>118.13117931620984</c:v>
                </c:pt>
                <c:pt idx="225">
                  <c:v>116.2705295938308</c:v>
                </c:pt>
                <c:pt idx="226">
                  <c:v>119.43484011176423</c:v>
                </c:pt>
                <c:pt idx="227">
                  <c:v>118.31415510033825</c:v>
                </c:pt>
                <c:pt idx="228">
                  <c:v>118.3559281885412</c:v>
                </c:pt>
                <c:pt idx="229">
                  <c:v>117.88028531435313</c:v>
                </c:pt>
                <c:pt idx="230">
                  <c:v>118.48286936759293</c:v>
                </c:pt>
                <c:pt idx="231">
                  <c:v>120.43274909642592</c:v>
                </c:pt>
                <c:pt idx="232">
                  <c:v>120.00361915271839</c:v>
                </c:pt>
                <c:pt idx="233">
                  <c:v>118.46862977175171</c:v>
                </c:pt>
                <c:pt idx="234">
                  <c:v>118.89139124082524</c:v>
                </c:pt>
                <c:pt idx="235">
                  <c:v>117.17187124843002</c:v>
                </c:pt>
                <c:pt idx="236">
                  <c:v>116.16508286647509</c:v>
                </c:pt>
                <c:pt idx="237">
                  <c:v>115.52982867238768</c:v>
                </c:pt>
                <c:pt idx="238">
                  <c:v>116.76987512584577</c:v>
                </c:pt>
                <c:pt idx="239">
                  <c:v>118.56660021508783</c:v>
                </c:pt>
                <c:pt idx="240">
                  <c:v>117.52186640268434</c:v>
                </c:pt>
                <c:pt idx="241">
                  <c:v>119.18945139190234</c:v>
                </c:pt>
                <c:pt idx="242">
                  <c:v>120.63544826839242</c:v>
                </c:pt>
                <c:pt idx="243">
                  <c:v>119.72700601236222</c:v>
                </c:pt>
                <c:pt idx="244">
                  <c:v>118.50031278435252</c:v>
                </c:pt>
                <c:pt idx="245">
                  <c:v>116.0635031101511</c:v>
                </c:pt>
                <c:pt idx="246">
                  <c:v>115.9973417947533</c:v>
                </c:pt>
                <c:pt idx="247">
                  <c:v>116.08875042382525</c:v>
                </c:pt>
                <c:pt idx="248">
                  <c:v>116.36913169577355</c:v>
                </c:pt>
                <c:pt idx="249">
                  <c:v>116.70166128512821</c:v>
                </c:pt>
                <c:pt idx="250">
                  <c:v>116.5564442387565</c:v>
                </c:pt>
                <c:pt idx="251">
                  <c:v>114.64729924698432</c:v>
                </c:pt>
                <c:pt idx="252">
                  <c:v>115.37901330078525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2B-4A58-975E-F54EE6652A7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GBM_trajectories!$I$5:$I$257</c:f>
              <c:numCache>
                <c:formatCode>General</c:formatCode>
                <c:ptCount val="253"/>
                <c:pt idx="0">
                  <c:v>100</c:v>
                </c:pt>
                <c:pt idx="1">
                  <c:v>102.06570566188526</c:v>
                </c:pt>
                <c:pt idx="2">
                  <c:v>102.89180236987838</c:v>
                </c:pt>
                <c:pt idx="3">
                  <c:v>103.13014292913179</c:v>
                </c:pt>
                <c:pt idx="4">
                  <c:v>105.38440745213624</c:v>
                </c:pt>
                <c:pt idx="5">
                  <c:v>109.81283688112228</c:v>
                </c:pt>
                <c:pt idx="6">
                  <c:v>107.61025118136743</c:v>
                </c:pt>
                <c:pt idx="7">
                  <c:v>104.64604053527009</c:v>
                </c:pt>
                <c:pt idx="8">
                  <c:v>105.99681637043176</c:v>
                </c:pt>
                <c:pt idx="9">
                  <c:v>106.42443159040114</c:v>
                </c:pt>
                <c:pt idx="10">
                  <c:v>103.4001743654192</c:v>
                </c:pt>
                <c:pt idx="11">
                  <c:v>103.71575413013487</c:v>
                </c:pt>
                <c:pt idx="12">
                  <c:v>102.74238415020021</c:v>
                </c:pt>
                <c:pt idx="13">
                  <c:v>100.81920351851021</c:v>
                </c:pt>
                <c:pt idx="14">
                  <c:v>99.771277565734849</c:v>
                </c:pt>
                <c:pt idx="15">
                  <c:v>98.408770066728607</c:v>
                </c:pt>
                <c:pt idx="16">
                  <c:v>95.912507921945846</c:v>
                </c:pt>
                <c:pt idx="17">
                  <c:v>94.58600090147543</c:v>
                </c:pt>
                <c:pt idx="18">
                  <c:v>95.841707203168866</c:v>
                </c:pt>
                <c:pt idx="19">
                  <c:v>95.478028006000585</c:v>
                </c:pt>
                <c:pt idx="20">
                  <c:v>92.920671630485074</c:v>
                </c:pt>
                <c:pt idx="21">
                  <c:v>91.528996508936558</c:v>
                </c:pt>
                <c:pt idx="22">
                  <c:v>92.57912448787043</c:v>
                </c:pt>
                <c:pt idx="23">
                  <c:v>91.949783611695551</c:v>
                </c:pt>
                <c:pt idx="24">
                  <c:v>93.750073503642554</c:v>
                </c:pt>
                <c:pt idx="25">
                  <c:v>92.876706222821355</c:v>
                </c:pt>
                <c:pt idx="26">
                  <c:v>92.703426520828756</c:v>
                </c:pt>
                <c:pt idx="27">
                  <c:v>93.417678667353002</c:v>
                </c:pt>
                <c:pt idx="28">
                  <c:v>93.25960611055865</c:v>
                </c:pt>
                <c:pt idx="29">
                  <c:v>92.255297027270501</c:v>
                </c:pt>
                <c:pt idx="30">
                  <c:v>92.268499975977335</c:v>
                </c:pt>
                <c:pt idx="31">
                  <c:v>93.67577949192642</c:v>
                </c:pt>
                <c:pt idx="32">
                  <c:v>92.909031346005222</c:v>
                </c:pt>
                <c:pt idx="33">
                  <c:v>92.570108290677609</c:v>
                </c:pt>
                <c:pt idx="34">
                  <c:v>96.109619733288454</c:v>
                </c:pt>
                <c:pt idx="35">
                  <c:v>96.649434623537488</c:v>
                </c:pt>
                <c:pt idx="36">
                  <c:v>98.730554285036916</c:v>
                </c:pt>
                <c:pt idx="37">
                  <c:v>98.12437919093675</c:v>
                </c:pt>
                <c:pt idx="38">
                  <c:v>98.759967217306681</c:v>
                </c:pt>
                <c:pt idx="39">
                  <c:v>98.288263873566621</c:v>
                </c:pt>
                <c:pt idx="40">
                  <c:v>99.052486104417625</c:v>
                </c:pt>
                <c:pt idx="41">
                  <c:v>99.088867290713537</c:v>
                </c:pt>
                <c:pt idx="42">
                  <c:v>98.7696659944788</c:v>
                </c:pt>
                <c:pt idx="43">
                  <c:v>98.841405257689615</c:v>
                </c:pt>
                <c:pt idx="44">
                  <c:v>97.125098741391227</c:v>
                </c:pt>
                <c:pt idx="45">
                  <c:v>97.144021120071201</c:v>
                </c:pt>
                <c:pt idx="46">
                  <c:v>99.517969033506049</c:v>
                </c:pt>
                <c:pt idx="47">
                  <c:v>100.01064208509263</c:v>
                </c:pt>
                <c:pt idx="48">
                  <c:v>99.258268743528149</c:v>
                </c:pt>
                <c:pt idx="49">
                  <c:v>99.440093013457926</c:v>
                </c:pt>
                <c:pt idx="50">
                  <c:v>98.057116597279901</c:v>
                </c:pt>
                <c:pt idx="51">
                  <c:v>97.098898770174344</c:v>
                </c:pt>
                <c:pt idx="52">
                  <c:v>96.413288441047797</c:v>
                </c:pt>
                <c:pt idx="53">
                  <c:v>96.906924414349689</c:v>
                </c:pt>
                <c:pt idx="54">
                  <c:v>97.468771351305534</c:v>
                </c:pt>
                <c:pt idx="55">
                  <c:v>97.542248695458497</c:v>
                </c:pt>
                <c:pt idx="56">
                  <c:v>96.589190697509963</c:v>
                </c:pt>
                <c:pt idx="57">
                  <c:v>97.280366329409063</c:v>
                </c:pt>
                <c:pt idx="58">
                  <c:v>95.470304306678145</c:v>
                </c:pt>
                <c:pt idx="59">
                  <c:v>94.920629144785551</c:v>
                </c:pt>
                <c:pt idx="60">
                  <c:v>96.903111137898023</c:v>
                </c:pt>
                <c:pt idx="61">
                  <c:v>97.357247361887161</c:v>
                </c:pt>
                <c:pt idx="62">
                  <c:v>97.782924741496643</c:v>
                </c:pt>
                <c:pt idx="63">
                  <c:v>97.658432097245083</c:v>
                </c:pt>
                <c:pt idx="64">
                  <c:v>98.038901446785246</c:v>
                </c:pt>
                <c:pt idx="65">
                  <c:v>96.568498183065302</c:v>
                </c:pt>
                <c:pt idx="66">
                  <c:v>98.164769171545117</c:v>
                </c:pt>
                <c:pt idx="67">
                  <c:v>98.120177347207047</c:v>
                </c:pt>
                <c:pt idx="68">
                  <c:v>97.603326725429099</c:v>
                </c:pt>
                <c:pt idx="69">
                  <c:v>97.649014252500436</c:v>
                </c:pt>
                <c:pt idx="70">
                  <c:v>98.829789509807995</c:v>
                </c:pt>
                <c:pt idx="71">
                  <c:v>98.658817875957283</c:v>
                </c:pt>
                <c:pt idx="72">
                  <c:v>97.664799356367737</c:v>
                </c:pt>
                <c:pt idx="73">
                  <c:v>99.966018193702311</c:v>
                </c:pt>
                <c:pt idx="74">
                  <c:v>101.92341367495159</c:v>
                </c:pt>
                <c:pt idx="75">
                  <c:v>99.744885878978863</c:v>
                </c:pt>
                <c:pt idx="76">
                  <c:v>100.00985059926433</c:v>
                </c:pt>
                <c:pt idx="77">
                  <c:v>99.725856333236024</c:v>
                </c:pt>
                <c:pt idx="78">
                  <c:v>100.21030489140831</c:v>
                </c:pt>
                <c:pt idx="79">
                  <c:v>97.74060162529257</c:v>
                </c:pt>
                <c:pt idx="80">
                  <c:v>96.027077875798312</c:v>
                </c:pt>
                <c:pt idx="81">
                  <c:v>96.418808249712484</c:v>
                </c:pt>
                <c:pt idx="82">
                  <c:v>98.094251778503192</c:v>
                </c:pt>
                <c:pt idx="83">
                  <c:v>98.755293197223793</c:v>
                </c:pt>
                <c:pt idx="84">
                  <c:v>98.416227433063639</c:v>
                </c:pt>
                <c:pt idx="85">
                  <c:v>99.240961148031474</c:v>
                </c:pt>
                <c:pt idx="86">
                  <c:v>99.203308173513292</c:v>
                </c:pt>
                <c:pt idx="87">
                  <c:v>100.87654913612398</c:v>
                </c:pt>
                <c:pt idx="88">
                  <c:v>101.66454169384762</c:v>
                </c:pt>
                <c:pt idx="89">
                  <c:v>101.64054127655926</c:v>
                </c:pt>
                <c:pt idx="90">
                  <c:v>99.599464461886171</c:v>
                </c:pt>
                <c:pt idx="91">
                  <c:v>99.493604694127086</c:v>
                </c:pt>
                <c:pt idx="92">
                  <c:v>100.01003185131907</c:v>
                </c:pt>
                <c:pt idx="93">
                  <c:v>101.49912601034565</c:v>
                </c:pt>
                <c:pt idx="94">
                  <c:v>100.79034236522459</c:v>
                </c:pt>
                <c:pt idx="95">
                  <c:v>100.72070082977022</c:v>
                </c:pt>
                <c:pt idx="96">
                  <c:v>99.469647907713082</c:v>
                </c:pt>
                <c:pt idx="97">
                  <c:v>99.533367618552916</c:v>
                </c:pt>
                <c:pt idx="98">
                  <c:v>99.762587552103113</c:v>
                </c:pt>
                <c:pt idx="99">
                  <c:v>99.573909516353268</c:v>
                </c:pt>
                <c:pt idx="100">
                  <c:v>98.922258598364849</c:v>
                </c:pt>
                <c:pt idx="101">
                  <c:v>95.745674059409424</c:v>
                </c:pt>
                <c:pt idx="102">
                  <c:v>95.316434361050653</c:v>
                </c:pt>
                <c:pt idx="103">
                  <c:v>93.643124390783086</c:v>
                </c:pt>
                <c:pt idx="104">
                  <c:v>92.162300708964665</c:v>
                </c:pt>
                <c:pt idx="105">
                  <c:v>90.86311290358482</c:v>
                </c:pt>
                <c:pt idx="106">
                  <c:v>89.947830786758573</c:v>
                </c:pt>
                <c:pt idx="107">
                  <c:v>91.100104891608353</c:v>
                </c:pt>
                <c:pt idx="108">
                  <c:v>91.574592662503832</c:v>
                </c:pt>
                <c:pt idx="109">
                  <c:v>89.783238530518915</c:v>
                </c:pt>
                <c:pt idx="110">
                  <c:v>89.253222406012782</c:v>
                </c:pt>
                <c:pt idx="111">
                  <c:v>90.190661880269431</c:v>
                </c:pt>
                <c:pt idx="112">
                  <c:v>89.599675948766645</c:v>
                </c:pt>
                <c:pt idx="113">
                  <c:v>90.548948712855349</c:v>
                </c:pt>
                <c:pt idx="114">
                  <c:v>89.711827466650035</c:v>
                </c:pt>
                <c:pt idx="115">
                  <c:v>89.632914735516422</c:v>
                </c:pt>
                <c:pt idx="116">
                  <c:v>89.791060443085243</c:v>
                </c:pt>
                <c:pt idx="117">
                  <c:v>88.984979821104105</c:v>
                </c:pt>
                <c:pt idx="118">
                  <c:v>89.453116841407194</c:v>
                </c:pt>
                <c:pt idx="119">
                  <c:v>90.578313962445037</c:v>
                </c:pt>
                <c:pt idx="120">
                  <c:v>90.384272193827741</c:v>
                </c:pt>
                <c:pt idx="121">
                  <c:v>90.001274524463852</c:v>
                </c:pt>
                <c:pt idx="122">
                  <c:v>90.738086092872749</c:v>
                </c:pt>
                <c:pt idx="123">
                  <c:v>90.381868957336664</c:v>
                </c:pt>
                <c:pt idx="124">
                  <c:v>90.329760510626556</c:v>
                </c:pt>
                <c:pt idx="125">
                  <c:v>90.173894988123067</c:v>
                </c:pt>
                <c:pt idx="126">
                  <c:v>93.579767577942235</c:v>
                </c:pt>
                <c:pt idx="127">
                  <c:v>91.358228524753287</c:v>
                </c:pt>
                <c:pt idx="128">
                  <c:v>92.379420715965281</c:v>
                </c:pt>
                <c:pt idx="129">
                  <c:v>92.020103865544215</c:v>
                </c:pt>
                <c:pt idx="130">
                  <c:v>93.23719184602021</c:v>
                </c:pt>
                <c:pt idx="131">
                  <c:v>93.431432052452521</c:v>
                </c:pt>
                <c:pt idx="132">
                  <c:v>91.091734331817975</c:v>
                </c:pt>
                <c:pt idx="133">
                  <c:v>91.513542563762229</c:v>
                </c:pt>
                <c:pt idx="134">
                  <c:v>90.630233928480152</c:v>
                </c:pt>
                <c:pt idx="135">
                  <c:v>89.538730266147851</c:v>
                </c:pt>
                <c:pt idx="136">
                  <c:v>89.519428260768521</c:v>
                </c:pt>
                <c:pt idx="137">
                  <c:v>93.46503917059367</c:v>
                </c:pt>
                <c:pt idx="138">
                  <c:v>91.830130679939558</c:v>
                </c:pt>
                <c:pt idx="139">
                  <c:v>92.655137283888379</c:v>
                </c:pt>
                <c:pt idx="140">
                  <c:v>94.402081148077457</c:v>
                </c:pt>
                <c:pt idx="141">
                  <c:v>94.399196185909716</c:v>
                </c:pt>
                <c:pt idx="142">
                  <c:v>92.287713850349235</c:v>
                </c:pt>
                <c:pt idx="143">
                  <c:v>90.899164813125665</c:v>
                </c:pt>
                <c:pt idx="144">
                  <c:v>90.553754842199126</c:v>
                </c:pt>
                <c:pt idx="145">
                  <c:v>94.446499520234454</c:v>
                </c:pt>
                <c:pt idx="146">
                  <c:v>95.300751783752901</c:v>
                </c:pt>
                <c:pt idx="147">
                  <c:v>94.526603139519608</c:v>
                </c:pt>
                <c:pt idx="148">
                  <c:v>94.733778050185606</c:v>
                </c:pt>
                <c:pt idx="149">
                  <c:v>93.197353165054707</c:v>
                </c:pt>
                <c:pt idx="150">
                  <c:v>94.521128608770368</c:v>
                </c:pt>
                <c:pt idx="151">
                  <c:v>94.041845938548576</c:v>
                </c:pt>
                <c:pt idx="152">
                  <c:v>93.900901272529396</c:v>
                </c:pt>
                <c:pt idx="153">
                  <c:v>94.021891584421439</c:v>
                </c:pt>
                <c:pt idx="154">
                  <c:v>93.284700093080303</c:v>
                </c:pt>
                <c:pt idx="155">
                  <c:v>94.417648802794062</c:v>
                </c:pt>
                <c:pt idx="156">
                  <c:v>92.715531810514676</c:v>
                </c:pt>
                <c:pt idx="157">
                  <c:v>93.057539388458622</c:v>
                </c:pt>
                <c:pt idx="158">
                  <c:v>92.847925289590464</c:v>
                </c:pt>
                <c:pt idx="159">
                  <c:v>94.046629407307236</c:v>
                </c:pt>
                <c:pt idx="160">
                  <c:v>93.032805881610983</c:v>
                </c:pt>
                <c:pt idx="161">
                  <c:v>91.386953772507525</c:v>
                </c:pt>
                <c:pt idx="162">
                  <c:v>90.03089985722265</c:v>
                </c:pt>
                <c:pt idx="163">
                  <c:v>89.896412725202183</c:v>
                </c:pt>
                <c:pt idx="164">
                  <c:v>87.308518172764224</c:v>
                </c:pt>
                <c:pt idx="165">
                  <c:v>86.137114179877742</c:v>
                </c:pt>
                <c:pt idx="166">
                  <c:v>85.422183245763847</c:v>
                </c:pt>
                <c:pt idx="167">
                  <c:v>84.517627535956137</c:v>
                </c:pt>
                <c:pt idx="168">
                  <c:v>84.498417752634182</c:v>
                </c:pt>
                <c:pt idx="169">
                  <c:v>83.419246105887837</c:v>
                </c:pt>
                <c:pt idx="170">
                  <c:v>84.389403539691827</c:v>
                </c:pt>
                <c:pt idx="171">
                  <c:v>85.063451364266513</c:v>
                </c:pt>
                <c:pt idx="172">
                  <c:v>86.173860530053958</c:v>
                </c:pt>
                <c:pt idx="173">
                  <c:v>85.297804092743604</c:v>
                </c:pt>
                <c:pt idx="174">
                  <c:v>85.593253097588303</c:v>
                </c:pt>
                <c:pt idx="175">
                  <c:v>85.265989286572861</c:v>
                </c:pt>
                <c:pt idx="176">
                  <c:v>86.347995445003704</c:v>
                </c:pt>
                <c:pt idx="177">
                  <c:v>86.738514029109027</c:v>
                </c:pt>
                <c:pt idx="178">
                  <c:v>84.291420348956706</c:v>
                </c:pt>
                <c:pt idx="179">
                  <c:v>86.67766683503821</c:v>
                </c:pt>
                <c:pt idx="180">
                  <c:v>88.239991398873585</c:v>
                </c:pt>
                <c:pt idx="181">
                  <c:v>87.695038376997417</c:v>
                </c:pt>
                <c:pt idx="182">
                  <c:v>88.816856875184058</c:v>
                </c:pt>
                <c:pt idx="183">
                  <c:v>88.690016612152391</c:v>
                </c:pt>
                <c:pt idx="184">
                  <c:v>88.809701096953958</c:v>
                </c:pt>
                <c:pt idx="185">
                  <c:v>89.21053666873901</c:v>
                </c:pt>
                <c:pt idx="186">
                  <c:v>89.523587211596222</c:v>
                </c:pt>
                <c:pt idx="187">
                  <c:v>89.716761046957672</c:v>
                </c:pt>
                <c:pt idx="188">
                  <c:v>89.406454286458029</c:v>
                </c:pt>
                <c:pt idx="189">
                  <c:v>91.699574574745284</c:v>
                </c:pt>
                <c:pt idx="190">
                  <c:v>91.287252409548728</c:v>
                </c:pt>
                <c:pt idx="191">
                  <c:v>93.062332750170114</c:v>
                </c:pt>
                <c:pt idx="192">
                  <c:v>92.776785841301077</c:v>
                </c:pt>
                <c:pt idx="193">
                  <c:v>92.294003238835614</c:v>
                </c:pt>
                <c:pt idx="194">
                  <c:v>91.521934144377155</c:v>
                </c:pt>
                <c:pt idx="195">
                  <c:v>91.192715240733762</c:v>
                </c:pt>
                <c:pt idx="196">
                  <c:v>91.444877145936232</c:v>
                </c:pt>
                <c:pt idx="197">
                  <c:v>93.865169049378636</c:v>
                </c:pt>
                <c:pt idx="198">
                  <c:v>93.236396459257222</c:v>
                </c:pt>
                <c:pt idx="199">
                  <c:v>91.605133951691784</c:v>
                </c:pt>
                <c:pt idx="200">
                  <c:v>90.672514319620305</c:v>
                </c:pt>
                <c:pt idx="201">
                  <c:v>89.885367550728617</c:v>
                </c:pt>
                <c:pt idx="202">
                  <c:v>90.914711520360825</c:v>
                </c:pt>
                <c:pt idx="203">
                  <c:v>90.063797023525808</c:v>
                </c:pt>
                <c:pt idx="204">
                  <c:v>89.93943808304148</c:v>
                </c:pt>
                <c:pt idx="205">
                  <c:v>88.207150069466223</c:v>
                </c:pt>
                <c:pt idx="206">
                  <c:v>87.55000634952377</c:v>
                </c:pt>
                <c:pt idx="207">
                  <c:v>88.546057469726009</c:v>
                </c:pt>
                <c:pt idx="208">
                  <c:v>86.896805716968572</c:v>
                </c:pt>
                <c:pt idx="209">
                  <c:v>86.951598927343014</c:v>
                </c:pt>
                <c:pt idx="210">
                  <c:v>86.647722000229379</c:v>
                </c:pt>
                <c:pt idx="211">
                  <c:v>87.15766911094812</c:v>
                </c:pt>
                <c:pt idx="212">
                  <c:v>87.926337931330849</c:v>
                </c:pt>
                <c:pt idx="213">
                  <c:v>89.258874374437312</c:v>
                </c:pt>
                <c:pt idx="214">
                  <c:v>87.337959664525258</c:v>
                </c:pt>
                <c:pt idx="215">
                  <c:v>86.31146345919008</c:v>
                </c:pt>
                <c:pt idx="216">
                  <c:v>84.938133259695334</c:v>
                </c:pt>
                <c:pt idx="217">
                  <c:v>84.984942832081742</c:v>
                </c:pt>
                <c:pt idx="218">
                  <c:v>85.099840356293114</c:v>
                </c:pt>
                <c:pt idx="219">
                  <c:v>83.768366288027423</c:v>
                </c:pt>
                <c:pt idx="220">
                  <c:v>82.372642364953649</c:v>
                </c:pt>
                <c:pt idx="221">
                  <c:v>83.023715059664667</c:v>
                </c:pt>
                <c:pt idx="222">
                  <c:v>81.892217324323383</c:v>
                </c:pt>
                <c:pt idx="223">
                  <c:v>82.303672469622114</c:v>
                </c:pt>
                <c:pt idx="224">
                  <c:v>82.790033781317291</c:v>
                </c:pt>
                <c:pt idx="225">
                  <c:v>84.263624834687093</c:v>
                </c:pt>
                <c:pt idx="226">
                  <c:v>84.409579256619651</c:v>
                </c:pt>
                <c:pt idx="227">
                  <c:v>84.362242234485663</c:v>
                </c:pt>
                <c:pt idx="228">
                  <c:v>84.423952396260191</c:v>
                </c:pt>
                <c:pt idx="229">
                  <c:v>84.747487790200921</c:v>
                </c:pt>
                <c:pt idx="230">
                  <c:v>83.11713567807216</c:v>
                </c:pt>
                <c:pt idx="231">
                  <c:v>84.543064882842572</c:v>
                </c:pt>
                <c:pt idx="232">
                  <c:v>84.063717075750915</c:v>
                </c:pt>
                <c:pt idx="233">
                  <c:v>83.304882558613315</c:v>
                </c:pt>
                <c:pt idx="234">
                  <c:v>82.572912132089968</c:v>
                </c:pt>
                <c:pt idx="235">
                  <c:v>83.012942721512388</c:v>
                </c:pt>
                <c:pt idx="236">
                  <c:v>83.454893286325444</c:v>
                </c:pt>
                <c:pt idx="237">
                  <c:v>83.977746695425964</c:v>
                </c:pt>
                <c:pt idx="238">
                  <c:v>84.05901697805291</c:v>
                </c:pt>
                <c:pt idx="239">
                  <c:v>83.854217966017231</c:v>
                </c:pt>
                <c:pt idx="240">
                  <c:v>84.94241548564726</c:v>
                </c:pt>
                <c:pt idx="241">
                  <c:v>85.063278146704477</c:v>
                </c:pt>
                <c:pt idx="242">
                  <c:v>85.843874900270194</c:v>
                </c:pt>
                <c:pt idx="243">
                  <c:v>84.175158296444039</c:v>
                </c:pt>
                <c:pt idx="244">
                  <c:v>84.609953086038601</c:v>
                </c:pt>
                <c:pt idx="245">
                  <c:v>84.872740466673761</c:v>
                </c:pt>
                <c:pt idx="246">
                  <c:v>83.458345120682566</c:v>
                </c:pt>
                <c:pt idx="247">
                  <c:v>85.891988067914539</c:v>
                </c:pt>
                <c:pt idx="248">
                  <c:v>87.468942728923068</c:v>
                </c:pt>
                <c:pt idx="249">
                  <c:v>88.143390151552339</c:v>
                </c:pt>
                <c:pt idx="250">
                  <c:v>87.810871386298047</c:v>
                </c:pt>
                <c:pt idx="251">
                  <c:v>86.983269998864856</c:v>
                </c:pt>
                <c:pt idx="252">
                  <c:v>86.935198743937491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2B-4A58-975E-F54EE6652A7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GBM_trajectories!$J$5:$J$257</c:f>
              <c:numCache>
                <c:formatCode>General</c:formatCode>
                <c:ptCount val="253"/>
                <c:pt idx="0">
                  <c:v>100</c:v>
                </c:pt>
                <c:pt idx="1">
                  <c:v>102.70662696745028</c:v>
                </c:pt>
                <c:pt idx="2">
                  <c:v>103.72722770579125</c:v>
                </c:pt>
                <c:pt idx="3">
                  <c:v>104.90751752390922</c:v>
                </c:pt>
                <c:pt idx="4">
                  <c:v>106.859060470469</c:v>
                </c:pt>
                <c:pt idx="5">
                  <c:v>105.08647672539362</c:v>
                </c:pt>
                <c:pt idx="6">
                  <c:v>106.57414392749924</c:v>
                </c:pt>
                <c:pt idx="7">
                  <c:v>105.59355044566433</c:v>
                </c:pt>
                <c:pt idx="8">
                  <c:v>103.28774007573627</c:v>
                </c:pt>
                <c:pt idx="9">
                  <c:v>101.25010123368307</c:v>
                </c:pt>
                <c:pt idx="10">
                  <c:v>104.39970911688336</c:v>
                </c:pt>
                <c:pt idx="11">
                  <c:v>105.54674441362287</c:v>
                </c:pt>
                <c:pt idx="12">
                  <c:v>102.956060462441</c:v>
                </c:pt>
                <c:pt idx="13">
                  <c:v>105.57217035747394</c:v>
                </c:pt>
                <c:pt idx="14">
                  <c:v>106.25082524143176</c:v>
                </c:pt>
                <c:pt idx="15">
                  <c:v>105.02678249144208</c:v>
                </c:pt>
                <c:pt idx="16">
                  <c:v>106.21569392205069</c:v>
                </c:pt>
                <c:pt idx="17">
                  <c:v>106.46644496369134</c:v>
                </c:pt>
                <c:pt idx="18">
                  <c:v>106.45720876258019</c:v>
                </c:pt>
                <c:pt idx="19">
                  <c:v>105.07094374350882</c:v>
                </c:pt>
                <c:pt idx="20">
                  <c:v>106.06546645958508</c:v>
                </c:pt>
                <c:pt idx="21">
                  <c:v>105.00212707519509</c:v>
                </c:pt>
                <c:pt idx="22">
                  <c:v>103.0839304091328</c:v>
                </c:pt>
                <c:pt idx="23">
                  <c:v>103.11189547959738</c:v>
                </c:pt>
                <c:pt idx="24">
                  <c:v>102.31432451564062</c:v>
                </c:pt>
                <c:pt idx="25">
                  <c:v>102.01721382572909</c:v>
                </c:pt>
                <c:pt idx="26">
                  <c:v>99.466290347740127</c:v>
                </c:pt>
                <c:pt idx="27">
                  <c:v>101.57811501466466</c:v>
                </c:pt>
                <c:pt idx="28">
                  <c:v>101.64597752180867</c:v>
                </c:pt>
                <c:pt idx="29">
                  <c:v>101.26588285292239</c:v>
                </c:pt>
                <c:pt idx="30">
                  <c:v>102.4820496040103</c:v>
                </c:pt>
                <c:pt idx="31">
                  <c:v>102.40898496687444</c:v>
                </c:pt>
                <c:pt idx="32">
                  <c:v>103.08883573535239</c:v>
                </c:pt>
                <c:pt idx="33">
                  <c:v>102.11058461903222</c:v>
                </c:pt>
                <c:pt idx="34">
                  <c:v>100.99988388228552</c:v>
                </c:pt>
                <c:pt idx="35">
                  <c:v>102.13483371050678</c:v>
                </c:pt>
                <c:pt idx="36">
                  <c:v>100.9582274067637</c:v>
                </c:pt>
                <c:pt idx="37">
                  <c:v>99.289847244021104</c:v>
                </c:pt>
                <c:pt idx="38">
                  <c:v>101.12351840352792</c:v>
                </c:pt>
                <c:pt idx="39">
                  <c:v>100.63631384120607</c:v>
                </c:pt>
                <c:pt idx="40">
                  <c:v>98.30639524909428</c:v>
                </c:pt>
                <c:pt idx="41">
                  <c:v>99.317538409676814</c:v>
                </c:pt>
                <c:pt idx="42">
                  <c:v>97.081103564325787</c:v>
                </c:pt>
                <c:pt idx="43">
                  <c:v>98.062305226963488</c:v>
                </c:pt>
                <c:pt idx="44">
                  <c:v>97.203292623274137</c:v>
                </c:pt>
                <c:pt idx="45">
                  <c:v>97.322554953292183</c:v>
                </c:pt>
                <c:pt idx="46">
                  <c:v>98.499846900885274</c:v>
                </c:pt>
                <c:pt idx="47">
                  <c:v>97.705830316286509</c:v>
                </c:pt>
                <c:pt idx="48">
                  <c:v>95.333207269782505</c:v>
                </c:pt>
                <c:pt idx="49">
                  <c:v>96.561549001396841</c:v>
                </c:pt>
                <c:pt idx="50">
                  <c:v>97.041687859612708</c:v>
                </c:pt>
                <c:pt idx="51">
                  <c:v>99.981179350514267</c:v>
                </c:pt>
                <c:pt idx="52">
                  <c:v>98.658723203497971</c:v>
                </c:pt>
                <c:pt idx="53">
                  <c:v>98.445317085786996</c:v>
                </c:pt>
                <c:pt idx="54">
                  <c:v>98.366292825547717</c:v>
                </c:pt>
                <c:pt idx="55">
                  <c:v>98.992862734476674</c:v>
                </c:pt>
                <c:pt idx="56">
                  <c:v>98.010656030820826</c:v>
                </c:pt>
                <c:pt idx="57">
                  <c:v>96.997756898784687</c:v>
                </c:pt>
                <c:pt idx="58">
                  <c:v>96.575172767735182</c:v>
                </c:pt>
                <c:pt idx="59">
                  <c:v>95.467252582281631</c:v>
                </c:pt>
                <c:pt idx="60">
                  <c:v>96.525986267957009</c:v>
                </c:pt>
                <c:pt idx="61">
                  <c:v>96.222298769576071</c:v>
                </c:pt>
                <c:pt idx="62">
                  <c:v>93.641464473373389</c:v>
                </c:pt>
                <c:pt idx="63">
                  <c:v>93.934494820079976</c:v>
                </c:pt>
                <c:pt idx="64">
                  <c:v>95.574283772592551</c:v>
                </c:pt>
                <c:pt idx="65">
                  <c:v>95.452366347311965</c:v>
                </c:pt>
                <c:pt idx="66">
                  <c:v>95.336895298315611</c:v>
                </c:pt>
                <c:pt idx="67">
                  <c:v>96.851503669553551</c:v>
                </c:pt>
                <c:pt idx="68">
                  <c:v>98.477205428990274</c:v>
                </c:pt>
                <c:pt idx="69">
                  <c:v>96.961797556550323</c:v>
                </c:pt>
                <c:pt idx="70">
                  <c:v>94.579055026831483</c:v>
                </c:pt>
                <c:pt idx="71">
                  <c:v>95.237446420371015</c:v>
                </c:pt>
                <c:pt idx="72">
                  <c:v>95.213962645402944</c:v>
                </c:pt>
                <c:pt idx="73">
                  <c:v>94.883566505709041</c:v>
                </c:pt>
                <c:pt idx="74">
                  <c:v>95.148447480270121</c:v>
                </c:pt>
                <c:pt idx="75">
                  <c:v>94.142410177203203</c:v>
                </c:pt>
                <c:pt idx="76">
                  <c:v>94.46040582075841</c:v>
                </c:pt>
                <c:pt idx="77">
                  <c:v>96.124893284490611</c:v>
                </c:pt>
                <c:pt idx="78">
                  <c:v>95.321880286471412</c:v>
                </c:pt>
                <c:pt idx="79">
                  <c:v>95.752523007643092</c:v>
                </c:pt>
                <c:pt idx="80">
                  <c:v>96.046880059538665</c:v>
                </c:pt>
                <c:pt idx="81">
                  <c:v>94.643106316641536</c:v>
                </c:pt>
                <c:pt idx="82">
                  <c:v>96.551634861864187</c:v>
                </c:pt>
                <c:pt idx="83">
                  <c:v>97.606754391867057</c:v>
                </c:pt>
                <c:pt idx="84">
                  <c:v>95.524583846674929</c:v>
                </c:pt>
                <c:pt idx="85">
                  <c:v>96.927018476650844</c:v>
                </c:pt>
                <c:pt idx="86">
                  <c:v>97.028198790508284</c:v>
                </c:pt>
                <c:pt idx="87">
                  <c:v>96.274746094689476</c:v>
                </c:pt>
                <c:pt idx="88">
                  <c:v>96.836932711794631</c:v>
                </c:pt>
                <c:pt idx="89">
                  <c:v>95.233684743419602</c:v>
                </c:pt>
                <c:pt idx="90">
                  <c:v>95.840750029966145</c:v>
                </c:pt>
                <c:pt idx="91">
                  <c:v>97.757097126179843</c:v>
                </c:pt>
                <c:pt idx="92">
                  <c:v>100.86892172172588</c:v>
                </c:pt>
                <c:pt idx="93">
                  <c:v>100.15957093354217</c:v>
                </c:pt>
                <c:pt idx="94">
                  <c:v>99.539297100714279</c:v>
                </c:pt>
                <c:pt idx="95">
                  <c:v>101.76242944069794</c:v>
                </c:pt>
                <c:pt idx="96">
                  <c:v>100.73970316126677</c:v>
                </c:pt>
                <c:pt idx="97">
                  <c:v>102.52097758923519</c:v>
                </c:pt>
                <c:pt idx="98">
                  <c:v>101.80583519443428</c:v>
                </c:pt>
                <c:pt idx="99">
                  <c:v>103.43159882495728</c:v>
                </c:pt>
                <c:pt idx="100">
                  <c:v>102.84563083947496</c:v>
                </c:pt>
                <c:pt idx="101">
                  <c:v>102.54365381381024</c:v>
                </c:pt>
                <c:pt idx="102">
                  <c:v>103.50496970272754</c:v>
                </c:pt>
                <c:pt idx="103">
                  <c:v>106.31246215223477</c:v>
                </c:pt>
                <c:pt idx="104">
                  <c:v>106.09522828490988</c:v>
                </c:pt>
                <c:pt idx="105">
                  <c:v>106.03985641812919</c:v>
                </c:pt>
                <c:pt idx="106">
                  <c:v>104.56110588900258</c:v>
                </c:pt>
                <c:pt idx="107">
                  <c:v>107.1134841207729</c:v>
                </c:pt>
                <c:pt idx="108">
                  <c:v>107.62368777448535</c:v>
                </c:pt>
                <c:pt idx="109">
                  <c:v>108.38731151303462</c:v>
                </c:pt>
                <c:pt idx="110">
                  <c:v>105.05360459376485</c:v>
                </c:pt>
                <c:pt idx="111">
                  <c:v>105.06379835019362</c:v>
                </c:pt>
                <c:pt idx="112">
                  <c:v>102.47524376931122</c:v>
                </c:pt>
                <c:pt idx="113">
                  <c:v>102.91478722713532</c:v>
                </c:pt>
                <c:pt idx="114">
                  <c:v>105.37913419490631</c:v>
                </c:pt>
                <c:pt idx="115">
                  <c:v>106.52657748184483</c:v>
                </c:pt>
                <c:pt idx="116">
                  <c:v>109.11633958869807</c:v>
                </c:pt>
                <c:pt idx="117">
                  <c:v>106.67734685823368</c:v>
                </c:pt>
                <c:pt idx="118">
                  <c:v>107.27007496382663</c:v>
                </c:pt>
                <c:pt idx="119">
                  <c:v>107.59453439831094</c:v>
                </c:pt>
                <c:pt idx="120">
                  <c:v>106.97793590420156</c:v>
                </c:pt>
                <c:pt idx="121">
                  <c:v>107.86260300696668</c:v>
                </c:pt>
                <c:pt idx="122">
                  <c:v>109.08800185119816</c:v>
                </c:pt>
                <c:pt idx="123">
                  <c:v>109.26678473634222</c:v>
                </c:pt>
                <c:pt idx="124">
                  <c:v>110.06003855966964</c:v>
                </c:pt>
                <c:pt idx="125">
                  <c:v>109.23423871306699</c:v>
                </c:pt>
                <c:pt idx="126">
                  <c:v>112.02779516954945</c:v>
                </c:pt>
                <c:pt idx="127">
                  <c:v>110.58483718272343</c:v>
                </c:pt>
                <c:pt idx="128">
                  <c:v>112.22292481280383</c:v>
                </c:pt>
                <c:pt idx="129">
                  <c:v>112.94431233059838</c:v>
                </c:pt>
                <c:pt idx="130">
                  <c:v>114.69707409957887</c:v>
                </c:pt>
                <c:pt idx="131">
                  <c:v>114.18589429014466</c:v>
                </c:pt>
                <c:pt idx="132">
                  <c:v>113.01426642708084</c:v>
                </c:pt>
                <c:pt idx="133">
                  <c:v>113.67234974955124</c:v>
                </c:pt>
                <c:pt idx="134">
                  <c:v>114.48949173948492</c:v>
                </c:pt>
                <c:pt idx="135">
                  <c:v>115.9114349655261</c:v>
                </c:pt>
                <c:pt idx="136">
                  <c:v>116.46918140463441</c:v>
                </c:pt>
                <c:pt idx="137">
                  <c:v>117.67368514563478</c:v>
                </c:pt>
                <c:pt idx="138">
                  <c:v>115.12388321800398</c:v>
                </c:pt>
                <c:pt idx="139">
                  <c:v>115.93551968501778</c:v>
                </c:pt>
                <c:pt idx="140">
                  <c:v>116.26028960307104</c:v>
                </c:pt>
                <c:pt idx="141">
                  <c:v>113.42709446963893</c:v>
                </c:pt>
                <c:pt idx="142">
                  <c:v>112.13672485376263</c:v>
                </c:pt>
                <c:pt idx="143">
                  <c:v>111.87897076853285</c:v>
                </c:pt>
                <c:pt idx="144">
                  <c:v>115.61563706463042</c:v>
                </c:pt>
                <c:pt idx="145">
                  <c:v>116.59162024551564</c:v>
                </c:pt>
                <c:pt idx="146">
                  <c:v>116.13262493115646</c:v>
                </c:pt>
                <c:pt idx="147">
                  <c:v>115.92033054426804</c:v>
                </c:pt>
                <c:pt idx="148">
                  <c:v>114.26788982283756</c:v>
                </c:pt>
                <c:pt idx="149">
                  <c:v>110.92018477749951</c:v>
                </c:pt>
                <c:pt idx="150">
                  <c:v>110.09837660056759</c:v>
                </c:pt>
                <c:pt idx="151">
                  <c:v>111.28147332472282</c:v>
                </c:pt>
                <c:pt idx="152">
                  <c:v>110.50578486783128</c:v>
                </c:pt>
                <c:pt idx="153">
                  <c:v>112.70758363630665</c:v>
                </c:pt>
                <c:pt idx="154">
                  <c:v>114.34345616639415</c:v>
                </c:pt>
                <c:pt idx="155">
                  <c:v>117.29508071926176</c:v>
                </c:pt>
                <c:pt idx="156">
                  <c:v>119.41367437447525</c:v>
                </c:pt>
                <c:pt idx="157">
                  <c:v>118.90648233047227</c:v>
                </c:pt>
                <c:pt idx="158">
                  <c:v>120.21866961529273</c:v>
                </c:pt>
                <c:pt idx="159">
                  <c:v>118.80181657837909</c:v>
                </c:pt>
                <c:pt idx="160">
                  <c:v>119.0048053588219</c:v>
                </c:pt>
                <c:pt idx="161">
                  <c:v>123.87992539929894</c:v>
                </c:pt>
                <c:pt idx="162">
                  <c:v>124.04967312437384</c:v>
                </c:pt>
                <c:pt idx="163">
                  <c:v>126.5760421949612</c:v>
                </c:pt>
                <c:pt idx="164">
                  <c:v>123.84676118759211</c:v>
                </c:pt>
                <c:pt idx="165">
                  <c:v>123.63291770080261</c:v>
                </c:pt>
                <c:pt idx="166">
                  <c:v>125.84400951284748</c:v>
                </c:pt>
                <c:pt idx="167">
                  <c:v>126.82242190351472</c:v>
                </c:pt>
                <c:pt idx="168">
                  <c:v>129.1035624024228</c:v>
                </c:pt>
                <c:pt idx="169">
                  <c:v>128.4230053793197</c:v>
                </c:pt>
                <c:pt idx="170">
                  <c:v>126.23651755941609</c:v>
                </c:pt>
                <c:pt idx="171">
                  <c:v>125.56687971809775</c:v>
                </c:pt>
                <c:pt idx="172">
                  <c:v>127.60175134981533</c:v>
                </c:pt>
                <c:pt idx="173">
                  <c:v>124.87127364732591</c:v>
                </c:pt>
                <c:pt idx="174">
                  <c:v>125.71409392710049</c:v>
                </c:pt>
                <c:pt idx="175">
                  <c:v>125.91870007651869</c:v>
                </c:pt>
                <c:pt idx="176">
                  <c:v>125.37784655779487</c:v>
                </c:pt>
                <c:pt idx="177">
                  <c:v>128.49652367682933</c:v>
                </c:pt>
                <c:pt idx="178">
                  <c:v>127.41085963452932</c:v>
                </c:pt>
                <c:pt idx="179">
                  <c:v>128.71124358496823</c:v>
                </c:pt>
                <c:pt idx="180">
                  <c:v>126.79745212193239</c:v>
                </c:pt>
                <c:pt idx="181">
                  <c:v>127.05229909436154</c:v>
                </c:pt>
                <c:pt idx="182">
                  <c:v>125.97795508097961</c:v>
                </c:pt>
                <c:pt idx="183">
                  <c:v>125.48277278599305</c:v>
                </c:pt>
                <c:pt idx="184">
                  <c:v>128.77094668632819</c:v>
                </c:pt>
                <c:pt idx="185">
                  <c:v>128.34565001070462</c:v>
                </c:pt>
                <c:pt idx="186">
                  <c:v>129.62975848966661</c:v>
                </c:pt>
                <c:pt idx="187">
                  <c:v>130.60010343271568</c:v>
                </c:pt>
                <c:pt idx="188">
                  <c:v>131.31797653664719</c:v>
                </c:pt>
                <c:pt idx="189">
                  <c:v>132.20921386953327</c:v>
                </c:pt>
                <c:pt idx="190">
                  <c:v>131.74667594581516</c:v>
                </c:pt>
                <c:pt idx="191">
                  <c:v>131.54768941319367</c:v>
                </c:pt>
                <c:pt idx="192">
                  <c:v>133.5169199844407</c:v>
                </c:pt>
                <c:pt idx="193">
                  <c:v>133.70510502843467</c:v>
                </c:pt>
                <c:pt idx="194">
                  <c:v>133.14386077281262</c:v>
                </c:pt>
                <c:pt idx="195">
                  <c:v>132.79524831300336</c:v>
                </c:pt>
                <c:pt idx="196">
                  <c:v>134.56152926253304</c:v>
                </c:pt>
                <c:pt idx="197">
                  <c:v>134.78787135954269</c:v>
                </c:pt>
                <c:pt idx="198">
                  <c:v>137.76030890919941</c:v>
                </c:pt>
                <c:pt idx="199">
                  <c:v>137.12111711612829</c:v>
                </c:pt>
                <c:pt idx="200">
                  <c:v>139.17443267106745</c:v>
                </c:pt>
                <c:pt idx="201">
                  <c:v>139.51699188539629</c:v>
                </c:pt>
                <c:pt idx="202">
                  <c:v>137.67936908640863</c:v>
                </c:pt>
                <c:pt idx="203">
                  <c:v>137.43483048927826</c:v>
                </c:pt>
                <c:pt idx="204">
                  <c:v>136.28250270030043</c:v>
                </c:pt>
                <c:pt idx="205">
                  <c:v>139.59824899202596</c:v>
                </c:pt>
                <c:pt idx="206">
                  <c:v>138.04663024578898</c:v>
                </c:pt>
                <c:pt idx="207">
                  <c:v>138.73821635925279</c:v>
                </c:pt>
                <c:pt idx="208">
                  <c:v>138.77722048881301</c:v>
                </c:pt>
                <c:pt idx="209">
                  <c:v>141.18857515730539</c:v>
                </c:pt>
                <c:pt idx="210">
                  <c:v>139.98268796944041</c:v>
                </c:pt>
                <c:pt idx="211">
                  <c:v>137.63677313503473</c:v>
                </c:pt>
                <c:pt idx="212">
                  <c:v>136.44577261527235</c:v>
                </c:pt>
                <c:pt idx="213">
                  <c:v>138.92601710261272</c:v>
                </c:pt>
                <c:pt idx="214">
                  <c:v>140.66056223247304</c:v>
                </c:pt>
                <c:pt idx="215">
                  <c:v>139.9667373418834</c:v>
                </c:pt>
                <c:pt idx="216">
                  <c:v>140.53813395343198</c:v>
                </c:pt>
                <c:pt idx="217">
                  <c:v>142.60020481642925</c:v>
                </c:pt>
                <c:pt idx="218">
                  <c:v>141.54685301675988</c:v>
                </c:pt>
                <c:pt idx="219">
                  <c:v>141.88928645631054</c:v>
                </c:pt>
                <c:pt idx="220">
                  <c:v>143.43203753755444</c:v>
                </c:pt>
                <c:pt idx="221">
                  <c:v>145.66959639987175</c:v>
                </c:pt>
                <c:pt idx="222">
                  <c:v>144.16712500872646</c:v>
                </c:pt>
                <c:pt idx="223">
                  <c:v>145.48165620233618</c:v>
                </c:pt>
                <c:pt idx="224">
                  <c:v>148.32165708450032</c:v>
                </c:pt>
                <c:pt idx="225">
                  <c:v>146.80542597007954</c:v>
                </c:pt>
                <c:pt idx="226">
                  <c:v>149.58274578676276</c:v>
                </c:pt>
                <c:pt idx="227">
                  <c:v>147.43083746085932</c:v>
                </c:pt>
                <c:pt idx="228">
                  <c:v>148.08261481258447</c:v>
                </c:pt>
                <c:pt idx="229">
                  <c:v>148.12106578291906</c:v>
                </c:pt>
                <c:pt idx="230">
                  <c:v>148.69646246335017</c:v>
                </c:pt>
                <c:pt idx="231">
                  <c:v>145.31567616883228</c:v>
                </c:pt>
                <c:pt idx="232">
                  <c:v>147.11213233031131</c:v>
                </c:pt>
                <c:pt idx="233">
                  <c:v>149.58332685865244</c:v>
                </c:pt>
                <c:pt idx="234">
                  <c:v>149.72063527044799</c:v>
                </c:pt>
                <c:pt idx="235">
                  <c:v>149.58503309838144</c:v>
                </c:pt>
                <c:pt idx="236">
                  <c:v>148.73133593908125</c:v>
                </c:pt>
                <c:pt idx="237">
                  <c:v>151.9592056883865</c:v>
                </c:pt>
                <c:pt idx="238">
                  <c:v>153.30611147419782</c:v>
                </c:pt>
                <c:pt idx="239">
                  <c:v>153.5139777914753</c:v>
                </c:pt>
                <c:pt idx="240">
                  <c:v>154.06852357621557</c:v>
                </c:pt>
                <c:pt idx="241">
                  <c:v>153.99021582992111</c:v>
                </c:pt>
                <c:pt idx="242">
                  <c:v>154.44714904796092</c:v>
                </c:pt>
                <c:pt idx="243">
                  <c:v>155.37457578480644</c:v>
                </c:pt>
                <c:pt idx="244">
                  <c:v>153.8080319252951</c:v>
                </c:pt>
                <c:pt idx="245">
                  <c:v>156.40710877321331</c:v>
                </c:pt>
                <c:pt idx="246">
                  <c:v>157.92269436955513</c:v>
                </c:pt>
                <c:pt idx="247">
                  <c:v>161.75375788047947</c:v>
                </c:pt>
                <c:pt idx="248">
                  <c:v>159.32047640820412</c:v>
                </c:pt>
                <c:pt idx="249">
                  <c:v>161.26950864328671</c:v>
                </c:pt>
                <c:pt idx="250">
                  <c:v>159.40236386717191</c:v>
                </c:pt>
                <c:pt idx="251">
                  <c:v>162.14489396529868</c:v>
                </c:pt>
                <c:pt idx="252">
                  <c:v>161.207108741464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2B-4A58-975E-F54EE6652A72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GBM_trajectories!$K$5:$K$257</c:f>
              <c:numCache>
                <c:formatCode>General</c:formatCode>
                <c:ptCount val="253"/>
                <c:pt idx="0">
                  <c:v>100</c:v>
                </c:pt>
                <c:pt idx="1">
                  <c:v>99.886727172945442</c:v>
                </c:pt>
                <c:pt idx="2">
                  <c:v>100.53073830635226</c:v>
                </c:pt>
                <c:pt idx="3">
                  <c:v>99.171833556678408</c:v>
                </c:pt>
                <c:pt idx="4">
                  <c:v>100.69517763812314</c:v>
                </c:pt>
                <c:pt idx="5">
                  <c:v>101.84446900775974</c:v>
                </c:pt>
                <c:pt idx="6">
                  <c:v>103.11278064141793</c:v>
                </c:pt>
                <c:pt idx="7">
                  <c:v>104.97268889825077</c:v>
                </c:pt>
                <c:pt idx="8">
                  <c:v>103.42382890921363</c:v>
                </c:pt>
                <c:pt idx="9">
                  <c:v>102.42347318460443</c:v>
                </c:pt>
                <c:pt idx="10">
                  <c:v>103.8780223810121</c:v>
                </c:pt>
                <c:pt idx="11">
                  <c:v>103.48011048495542</c:v>
                </c:pt>
                <c:pt idx="12">
                  <c:v>102.44035745814257</c:v>
                </c:pt>
                <c:pt idx="13">
                  <c:v>100.58577229064338</c:v>
                </c:pt>
                <c:pt idx="14">
                  <c:v>99.461522677203675</c:v>
                </c:pt>
                <c:pt idx="15">
                  <c:v>98.250299814746029</c:v>
                </c:pt>
                <c:pt idx="16">
                  <c:v>98.128085071449192</c:v>
                </c:pt>
                <c:pt idx="17">
                  <c:v>99.171036626575372</c:v>
                </c:pt>
                <c:pt idx="18">
                  <c:v>98.010076097042131</c:v>
                </c:pt>
                <c:pt idx="19">
                  <c:v>98.637599335051718</c:v>
                </c:pt>
                <c:pt idx="20">
                  <c:v>98.700432434676458</c:v>
                </c:pt>
                <c:pt idx="21">
                  <c:v>99.088697616561902</c:v>
                </c:pt>
                <c:pt idx="22">
                  <c:v>97.725327310214468</c:v>
                </c:pt>
                <c:pt idx="23">
                  <c:v>96.739151116205164</c:v>
                </c:pt>
                <c:pt idx="24">
                  <c:v>97.133885776973557</c:v>
                </c:pt>
                <c:pt idx="25">
                  <c:v>96.48851965755766</c:v>
                </c:pt>
                <c:pt idx="26">
                  <c:v>95.872702476214826</c:v>
                </c:pt>
                <c:pt idx="27">
                  <c:v>95.257812392425464</c:v>
                </c:pt>
                <c:pt idx="28">
                  <c:v>97.431277439970415</c:v>
                </c:pt>
                <c:pt idx="29">
                  <c:v>97.297531970517468</c:v>
                </c:pt>
                <c:pt idx="30">
                  <c:v>94.89803105718066</c:v>
                </c:pt>
                <c:pt idx="31">
                  <c:v>93.760604257342635</c:v>
                </c:pt>
                <c:pt idx="32">
                  <c:v>93.76490506401305</c:v>
                </c:pt>
                <c:pt idx="33">
                  <c:v>91.641825961063773</c:v>
                </c:pt>
                <c:pt idx="34">
                  <c:v>92.066911090613203</c:v>
                </c:pt>
                <c:pt idx="35">
                  <c:v>93.26183455295245</c:v>
                </c:pt>
                <c:pt idx="36">
                  <c:v>93.395097552344367</c:v>
                </c:pt>
                <c:pt idx="37">
                  <c:v>93.595111305078277</c:v>
                </c:pt>
                <c:pt idx="38">
                  <c:v>93.864990508824903</c:v>
                </c:pt>
                <c:pt idx="39">
                  <c:v>94.454827207358065</c:v>
                </c:pt>
                <c:pt idx="40">
                  <c:v>92.851261960312371</c:v>
                </c:pt>
                <c:pt idx="41">
                  <c:v>92.433636684492086</c:v>
                </c:pt>
                <c:pt idx="42">
                  <c:v>90.359294833902197</c:v>
                </c:pt>
                <c:pt idx="43">
                  <c:v>90.161433693581316</c:v>
                </c:pt>
                <c:pt idx="44">
                  <c:v>90.851737638700712</c:v>
                </c:pt>
                <c:pt idx="45">
                  <c:v>91.444415073248081</c:v>
                </c:pt>
                <c:pt idx="46">
                  <c:v>93.289903082639583</c:v>
                </c:pt>
                <c:pt idx="47">
                  <c:v>93.873105343061738</c:v>
                </c:pt>
                <c:pt idx="48">
                  <c:v>93.184492698547061</c:v>
                </c:pt>
                <c:pt idx="49">
                  <c:v>93.902463935664514</c:v>
                </c:pt>
                <c:pt idx="50">
                  <c:v>93.217183356441268</c:v>
                </c:pt>
                <c:pt idx="51">
                  <c:v>92.488100992053461</c:v>
                </c:pt>
                <c:pt idx="52">
                  <c:v>93.027627529331568</c:v>
                </c:pt>
                <c:pt idx="53">
                  <c:v>93.03346660254158</c:v>
                </c:pt>
                <c:pt idx="54">
                  <c:v>93.793788503903386</c:v>
                </c:pt>
                <c:pt idx="55">
                  <c:v>93.287230021546804</c:v>
                </c:pt>
                <c:pt idx="56">
                  <c:v>93.884440418582344</c:v>
                </c:pt>
                <c:pt idx="57">
                  <c:v>92.961580989816667</c:v>
                </c:pt>
                <c:pt idx="58">
                  <c:v>93.469997976835955</c:v>
                </c:pt>
                <c:pt idx="59">
                  <c:v>92.033257880007682</c:v>
                </c:pt>
                <c:pt idx="60">
                  <c:v>92.594972738093716</c:v>
                </c:pt>
                <c:pt idx="61">
                  <c:v>91.227275870942066</c:v>
                </c:pt>
                <c:pt idx="62">
                  <c:v>90.07419762285447</c:v>
                </c:pt>
                <c:pt idx="63">
                  <c:v>91.353175881722009</c:v>
                </c:pt>
                <c:pt idx="64">
                  <c:v>90.123860784221762</c:v>
                </c:pt>
                <c:pt idx="65">
                  <c:v>89.377067673571162</c:v>
                </c:pt>
                <c:pt idx="66">
                  <c:v>87.632952817229068</c:v>
                </c:pt>
                <c:pt idx="67">
                  <c:v>87.313098806907959</c:v>
                </c:pt>
                <c:pt idx="68">
                  <c:v>86.465546077736732</c:v>
                </c:pt>
                <c:pt idx="69">
                  <c:v>85.13884650393247</c:v>
                </c:pt>
                <c:pt idx="70">
                  <c:v>86.325099321743792</c:v>
                </c:pt>
                <c:pt idx="71">
                  <c:v>86.342201428366494</c:v>
                </c:pt>
                <c:pt idx="72">
                  <c:v>86.214296218588743</c:v>
                </c:pt>
                <c:pt idx="73">
                  <c:v>84.432259773668562</c:v>
                </c:pt>
                <c:pt idx="74">
                  <c:v>83.583456908938089</c:v>
                </c:pt>
                <c:pt idx="75">
                  <c:v>82.480618493925334</c:v>
                </c:pt>
                <c:pt idx="76">
                  <c:v>83.094737964309118</c:v>
                </c:pt>
                <c:pt idx="77">
                  <c:v>83.237726809519742</c:v>
                </c:pt>
                <c:pt idx="78">
                  <c:v>82.885275907929952</c:v>
                </c:pt>
                <c:pt idx="79">
                  <c:v>83.001604796794268</c:v>
                </c:pt>
                <c:pt idx="80">
                  <c:v>82.976924609611473</c:v>
                </c:pt>
                <c:pt idx="81">
                  <c:v>82.438977158943814</c:v>
                </c:pt>
                <c:pt idx="82">
                  <c:v>81.775038359612878</c:v>
                </c:pt>
                <c:pt idx="83">
                  <c:v>81.084561303703339</c:v>
                </c:pt>
                <c:pt idx="84">
                  <c:v>82.750068056660837</c:v>
                </c:pt>
                <c:pt idx="85">
                  <c:v>82.118384763411626</c:v>
                </c:pt>
                <c:pt idx="86">
                  <c:v>81.861048592273335</c:v>
                </c:pt>
                <c:pt idx="87">
                  <c:v>81.826837225798897</c:v>
                </c:pt>
                <c:pt idx="88">
                  <c:v>81.700188181224007</c:v>
                </c:pt>
                <c:pt idx="89">
                  <c:v>81.225148368989565</c:v>
                </c:pt>
                <c:pt idx="90">
                  <c:v>82.306042170212478</c:v>
                </c:pt>
                <c:pt idx="91">
                  <c:v>83.276040815923082</c:v>
                </c:pt>
                <c:pt idx="92">
                  <c:v>83.418605503894213</c:v>
                </c:pt>
                <c:pt idx="93">
                  <c:v>82.697368830684781</c:v>
                </c:pt>
                <c:pt idx="94">
                  <c:v>83.334660396599489</c:v>
                </c:pt>
                <c:pt idx="95">
                  <c:v>84.030982696480791</c:v>
                </c:pt>
                <c:pt idx="96">
                  <c:v>83.329752388445783</c:v>
                </c:pt>
                <c:pt idx="97">
                  <c:v>83.632755252169616</c:v>
                </c:pt>
                <c:pt idx="98">
                  <c:v>84.005483334570997</c:v>
                </c:pt>
                <c:pt idx="99">
                  <c:v>83.094933514877283</c:v>
                </c:pt>
                <c:pt idx="100">
                  <c:v>83.203682830176447</c:v>
                </c:pt>
                <c:pt idx="101">
                  <c:v>83.943297005302753</c:v>
                </c:pt>
                <c:pt idx="102">
                  <c:v>82.888622578465501</c:v>
                </c:pt>
                <c:pt idx="103">
                  <c:v>82.938464625304263</c:v>
                </c:pt>
                <c:pt idx="104">
                  <c:v>82.373134231911365</c:v>
                </c:pt>
                <c:pt idx="105">
                  <c:v>82.071969420445868</c:v>
                </c:pt>
                <c:pt idx="106">
                  <c:v>83.278929699701791</c:v>
                </c:pt>
                <c:pt idx="107">
                  <c:v>82.718241296318311</c:v>
                </c:pt>
                <c:pt idx="108">
                  <c:v>82.801057639611827</c:v>
                </c:pt>
                <c:pt idx="109">
                  <c:v>83.789179003649764</c:v>
                </c:pt>
                <c:pt idx="110">
                  <c:v>84.010780823768897</c:v>
                </c:pt>
                <c:pt idx="111">
                  <c:v>86.165364178291583</c:v>
                </c:pt>
                <c:pt idx="112">
                  <c:v>86.970714243848875</c:v>
                </c:pt>
                <c:pt idx="113">
                  <c:v>87.586876053908384</c:v>
                </c:pt>
                <c:pt idx="114">
                  <c:v>87.274183109666282</c:v>
                </c:pt>
                <c:pt idx="115">
                  <c:v>87.818366735633319</c:v>
                </c:pt>
                <c:pt idx="116">
                  <c:v>87.341802733063872</c:v>
                </c:pt>
                <c:pt idx="117">
                  <c:v>86.134367629008025</c:v>
                </c:pt>
                <c:pt idx="118">
                  <c:v>88.231883435099036</c:v>
                </c:pt>
                <c:pt idx="119">
                  <c:v>90.793487759906355</c:v>
                </c:pt>
                <c:pt idx="120">
                  <c:v>90.870855271327557</c:v>
                </c:pt>
                <c:pt idx="121">
                  <c:v>91.258625047184239</c:v>
                </c:pt>
                <c:pt idx="122">
                  <c:v>90.341246422330258</c:v>
                </c:pt>
                <c:pt idx="123">
                  <c:v>91.036295840637123</c:v>
                </c:pt>
                <c:pt idx="124">
                  <c:v>90.962219757355243</c:v>
                </c:pt>
                <c:pt idx="125">
                  <c:v>91.325064932005532</c:v>
                </c:pt>
                <c:pt idx="126">
                  <c:v>91.6990062633881</c:v>
                </c:pt>
                <c:pt idx="127">
                  <c:v>92.514343456331105</c:v>
                </c:pt>
                <c:pt idx="128">
                  <c:v>91.648018363630783</c:v>
                </c:pt>
                <c:pt idx="129">
                  <c:v>90.689795561421775</c:v>
                </c:pt>
                <c:pt idx="130">
                  <c:v>88.901583192979274</c:v>
                </c:pt>
                <c:pt idx="131">
                  <c:v>88.21507163523269</c:v>
                </c:pt>
                <c:pt idx="132">
                  <c:v>88.206364423255749</c:v>
                </c:pt>
                <c:pt idx="133">
                  <c:v>88.135492908301828</c:v>
                </c:pt>
                <c:pt idx="134">
                  <c:v>85.862961831626635</c:v>
                </c:pt>
                <c:pt idx="135">
                  <c:v>86.909823229912064</c:v>
                </c:pt>
                <c:pt idx="136">
                  <c:v>88.051715211717578</c:v>
                </c:pt>
                <c:pt idx="137">
                  <c:v>88.644126595045961</c:v>
                </c:pt>
                <c:pt idx="138">
                  <c:v>88.63639538637868</c:v>
                </c:pt>
                <c:pt idx="139">
                  <c:v>87.987492226963397</c:v>
                </c:pt>
                <c:pt idx="140">
                  <c:v>88.116537385884627</c:v>
                </c:pt>
                <c:pt idx="141">
                  <c:v>86.187248247327545</c:v>
                </c:pt>
                <c:pt idx="142">
                  <c:v>85.718742236817548</c:v>
                </c:pt>
                <c:pt idx="143">
                  <c:v>85.183770215513377</c:v>
                </c:pt>
                <c:pt idx="144">
                  <c:v>85.168241005881313</c:v>
                </c:pt>
                <c:pt idx="145">
                  <c:v>87.417100141565356</c:v>
                </c:pt>
                <c:pt idx="146">
                  <c:v>88.162954919309712</c:v>
                </c:pt>
                <c:pt idx="147">
                  <c:v>88.289821518391335</c:v>
                </c:pt>
                <c:pt idx="148">
                  <c:v>88.980721210624537</c:v>
                </c:pt>
                <c:pt idx="149">
                  <c:v>89.608281391851406</c:v>
                </c:pt>
                <c:pt idx="150">
                  <c:v>90.241318382556216</c:v>
                </c:pt>
                <c:pt idx="151">
                  <c:v>91.720381459146267</c:v>
                </c:pt>
                <c:pt idx="152">
                  <c:v>92.233441448861655</c:v>
                </c:pt>
                <c:pt idx="153">
                  <c:v>92.870301788815965</c:v>
                </c:pt>
                <c:pt idx="154">
                  <c:v>92.627065964092708</c:v>
                </c:pt>
                <c:pt idx="155">
                  <c:v>92.32826521282729</c:v>
                </c:pt>
                <c:pt idx="156">
                  <c:v>92.336429416783929</c:v>
                </c:pt>
                <c:pt idx="157">
                  <c:v>91.712168015541621</c:v>
                </c:pt>
                <c:pt idx="158">
                  <c:v>90.28916598264793</c:v>
                </c:pt>
                <c:pt idx="159">
                  <c:v>90.008874723086478</c:v>
                </c:pt>
                <c:pt idx="160">
                  <c:v>88.70669894721901</c:v>
                </c:pt>
                <c:pt idx="161">
                  <c:v>90.096584505748311</c:v>
                </c:pt>
                <c:pt idx="162">
                  <c:v>88.620745007242903</c:v>
                </c:pt>
                <c:pt idx="163">
                  <c:v>88.856277269542147</c:v>
                </c:pt>
                <c:pt idx="164">
                  <c:v>87.411713951160792</c:v>
                </c:pt>
                <c:pt idx="165">
                  <c:v>89.303737834895898</c:v>
                </c:pt>
                <c:pt idx="166">
                  <c:v>89.043189619916106</c:v>
                </c:pt>
                <c:pt idx="167">
                  <c:v>89.029702683896986</c:v>
                </c:pt>
                <c:pt idx="168">
                  <c:v>88.251142803775863</c:v>
                </c:pt>
                <c:pt idx="169">
                  <c:v>88.021487777717695</c:v>
                </c:pt>
                <c:pt idx="170">
                  <c:v>88.419191088722243</c:v>
                </c:pt>
                <c:pt idx="171">
                  <c:v>85.731074941838429</c:v>
                </c:pt>
                <c:pt idx="172">
                  <c:v>86.452009116059429</c:v>
                </c:pt>
                <c:pt idx="173">
                  <c:v>88.651046872163576</c:v>
                </c:pt>
                <c:pt idx="174">
                  <c:v>88.195777386578797</c:v>
                </c:pt>
                <c:pt idx="175">
                  <c:v>88.779508016255534</c:v>
                </c:pt>
                <c:pt idx="176">
                  <c:v>89.949605427218799</c:v>
                </c:pt>
                <c:pt idx="177">
                  <c:v>88.945987872531447</c:v>
                </c:pt>
                <c:pt idx="178">
                  <c:v>88.068217162006746</c:v>
                </c:pt>
                <c:pt idx="179">
                  <c:v>87.953195128954135</c:v>
                </c:pt>
                <c:pt idx="180">
                  <c:v>88.632966126109423</c:v>
                </c:pt>
                <c:pt idx="181">
                  <c:v>86.968960320678946</c:v>
                </c:pt>
                <c:pt idx="182">
                  <c:v>87.248973296198059</c:v>
                </c:pt>
                <c:pt idx="183">
                  <c:v>86.337858038611358</c:v>
                </c:pt>
                <c:pt idx="184">
                  <c:v>87.605162377961321</c:v>
                </c:pt>
                <c:pt idx="185">
                  <c:v>87.156343030215879</c:v>
                </c:pt>
                <c:pt idx="186">
                  <c:v>86.388039002803296</c:v>
                </c:pt>
                <c:pt idx="187">
                  <c:v>86.199067556474816</c:v>
                </c:pt>
                <c:pt idx="188">
                  <c:v>85.427427015159907</c:v>
                </c:pt>
                <c:pt idx="189">
                  <c:v>86.681843908415161</c:v>
                </c:pt>
                <c:pt idx="190">
                  <c:v>86.637731709967341</c:v>
                </c:pt>
                <c:pt idx="191">
                  <c:v>85.838804692807898</c:v>
                </c:pt>
                <c:pt idx="192">
                  <c:v>85.955317903417424</c:v>
                </c:pt>
                <c:pt idx="193">
                  <c:v>85.891410529678907</c:v>
                </c:pt>
                <c:pt idx="194">
                  <c:v>86.468444470878168</c:v>
                </c:pt>
                <c:pt idx="195">
                  <c:v>87.290123019247574</c:v>
                </c:pt>
                <c:pt idx="196">
                  <c:v>86.201503586384376</c:v>
                </c:pt>
                <c:pt idx="197">
                  <c:v>85.660737176289274</c:v>
                </c:pt>
                <c:pt idx="198">
                  <c:v>87.801971483945323</c:v>
                </c:pt>
                <c:pt idx="199">
                  <c:v>87.726698548792527</c:v>
                </c:pt>
                <c:pt idx="200">
                  <c:v>86.358023521787885</c:v>
                </c:pt>
                <c:pt idx="201">
                  <c:v>84.821511278864151</c:v>
                </c:pt>
                <c:pt idx="202">
                  <c:v>84.034347717726604</c:v>
                </c:pt>
                <c:pt idx="203">
                  <c:v>86.102596760964445</c:v>
                </c:pt>
                <c:pt idx="204">
                  <c:v>85.911153481178872</c:v>
                </c:pt>
                <c:pt idx="205">
                  <c:v>85.97372295490365</c:v>
                </c:pt>
                <c:pt idx="206">
                  <c:v>85.152512661544648</c:v>
                </c:pt>
                <c:pt idx="207">
                  <c:v>84.642241590419076</c:v>
                </c:pt>
                <c:pt idx="208">
                  <c:v>84.380904891435662</c:v>
                </c:pt>
                <c:pt idx="209">
                  <c:v>84.513624022520261</c:v>
                </c:pt>
                <c:pt idx="210">
                  <c:v>85.409974290959937</c:v>
                </c:pt>
                <c:pt idx="211">
                  <c:v>84.888570253680896</c:v>
                </c:pt>
                <c:pt idx="212">
                  <c:v>85.955181970899289</c:v>
                </c:pt>
                <c:pt idx="213">
                  <c:v>87.111690218299898</c:v>
                </c:pt>
                <c:pt idx="214">
                  <c:v>86.496262954745703</c:v>
                </c:pt>
                <c:pt idx="215">
                  <c:v>86.054480873259322</c:v>
                </c:pt>
                <c:pt idx="216">
                  <c:v>86.328403103477555</c:v>
                </c:pt>
                <c:pt idx="217">
                  <c:v>88.161251833939957</c:v>
                </c:pt>
                <c:pt idx="218">
                  <c:v>89.726814525670719</c:v>
                </c:pt>
                <c:pt idx="219">
                  <c:v>88.824334345310959</c:v>
                </c:pt>
                <c:pt idx="220">
                  <c:v>89.421809912187982</c:v>
                </c:pt>
                <c:pt idx="221">
                  <c:v>87.781977183980132</c:v>
                </c:pt>
                <c:pt idx="222">
                  <c:v>90.550762252743297</c:v>
                </c:pt>
                <c:pt idx="223">
                  <c:v>91.274278091160284</c:v>
                </c:pt>
                <c:pt idx="224">
                  <c:v>90.790399453529915</c:v>
                </c:pt>
                <c:pt idx="225">
                  <c:v>94.174381309710654</c:v>
                </c:pt>
                <c:pt idx="226">
                  <c:v>93.174964625731178</c:v>
                </c:pt>
                <c:pt idx="227">
                  <c:v>91.914141747827884</c:v>
                </c:pt>
                <c:pt idx="228">
                  <c:v>92.150980127500048</c:v>
                </c:pt>
                <c:pt idx="229">
                  <c:v>91.179271520983306</c:v>
                </c:pt>
                <c:pt idx="230">
                  <c:v>90.409403067926064</c:v>
                </c:pt>
                <c:pt idx="231">
                  <c:v>89.147381490928581</c:v>
                </c:pt>
                <c:pt idx="232">
                  <c:v>89.782156578997231</c:v>
                </c:pt>
                <c:pt idx="233">
                  <c:v>89.061371601118609</c:v>
                </c:pt>
                <c:pt idx="234">
                  <c:v>89.602369706882669</c:v>
                </c:pt>
                <c:pt idx="235">
                  <c:v>91.132632376400295</c:v>
                </c:pt>
                <c:pt idx="236">
                  <c:v>91.068777355680353</c:v>
                </c:pt>
                <c:pt idx="237">
                  <c:v>91.285277711150911</c:v>
                </c:pt>
                <c:pt idx="238">
                  <c:v>90.877570563056395</c:v>
                </c:pt>
                <c:pt idx="239">
                  <c:v>90.581110176398568</c:v>
                </c:pt>
                <c:pt idx="240">
                  <c:v>89.26029331859128</c:v>
                </c:pt>
                <c:pt idx="241">
                  <c:v>88.991920023087417</c:v>
                </c:pt>
                <c:pt idx="242">
                  <c:v>88.302170037409724</c:v>
                </c:pt>
                <c:pt idx="243">
                  <c:v>89.44635867249329</c:v>
                </c:pt>
                <c:pt idx="244">
                  <c:v>90.699816830421227</c:v>
                </c:pt>
                <c:pt idx="245">
                  <c:v>89.983079767820627</c:v>
                </c:pt>
                <c:pt idx="246">
                  <c:v>89.671974609409588</c:v>
                </c:pt>
                <c:pt idx="247">
                  <c:v>89.132356349398535</c:v>
                </c:pt>
                <c:pt idx="248">
                  <c:v>89.407179097866319</c:v>
                </c:pt>
                <c:pt idx="249">
                  <c:v>89.198107658565348</c:v>
                </c:pt>
                <c:pt idx="250">
                  <c:v>87.111373915607572</c:v>
                </c:pt>
                <c:pt idx="251">
                  <c:v>87.262301574604933</c:v>
                </c:pt>
                <c:pt idx="252">
                  <c:v>85.646905305667161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2B-4A58-975E-F54EE6652A72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GBM_trajectories!$L$5:$L$257</c:f>
              <c:numCache>
                <c:formatCode>General</c:formatCode>
                <c:ptCount val="253"/>
                <c:pt idx="0">
                  <c:v>100</c:v>
                </c:pt>
                <c:pt idx="1">
                  <c:v>98.597813579874057</c:v>
                </c:pt>
                <c:pt idx="2">
                  <c:v>99.422199876473158</c:v>
                </c:pt>
                <c:pt idx="3">
                  <c:v>99.883772586474294</c:v>
                </c:pt>
                <c:pt idx="4">
                  <c:v>101.87506477731789</c:v>
                </c:pt>
                <c:pt idx="5">
                  <c:v>103.58172345357283</c:v>
                </c:pt>
                <c:pt idx="6">
                  <c:v>103.1763646176845</c:v>
                </c:pt>
                <c:pt idx="7">
                  <c:v>104.19144270925921</c:v>
                </c:pt>
                <c:pt idx="8">
                  <c:v>105.42620018349656</c:v>
                </c:pt>
                <c:pt idx="9">
                  <c:v>105.70323723776637</c:v>
                </c:pt>
                <c:pt idx="10">
                  <c:v>108.53322854630012</c:v>
                </c:pt>
                <c:pt idx="11">
                  <c:v>110.34106657180399</c:v>
                </c:pt>
                <c:pt idx="12">
                  <c:v>109.0307041783928</c:v>
                </c:pt>
                <c:pt idx="13">
                  <c:v>108.4186700318657</c:v>
                </c:pt>
                <c:pt idx="14">
                  <c:v>110.16106889738104</c:v>
                </c:pt>
                <c:pt idx="15">
                  <c:v>110.30647238626872</c:v>
                </c:pt>
                <c:pt idx="16">
                  <c:v>109.56627187684526</c:v>
                </c:pt>
                <c:pt idx="17">
                  <c:v>108.2044786140014</c:v>
                </c:pt>
                <c:pt idx="18">
                  <c:v>106.89103403130915</c:v>
                </c:pt>
                <c:pt idx="19">
                  <c:v>107.41511422597367</c:v>
                </c:pt>
                <c:pt idx="20">
                  <c:v>106.3658131450853</c:v>
                </c:pt>
                <c:pt idx="21">
                  <c:v>106.52755915719197</c:v>
                </c:pt>
                <c:pt idx="22">
                  <c:v>104.41497451242515</c:v>
                </c:pt>
                <c:pt idx="23">
                  <c:v>104.84728744701219</c:v>
                </c:pt>
                <c:pt idx="24">
                  <c:v>104.06853017102972</c:v>
                </c:pt>
                <c:pt idx="25">
                  <c:v>105.29474501946157</c:v>
                </c:pt>
                <c:pt idx="26">
                  <c:v>103.72910877516216</c:v>
                </c:pt>
                <c:pt idx="27">
                  <c:v>104.66579676539671</c:v>
                </c:pt>
                <c:pt idx="28">
                  <c:v>102.94319138309235</c:v>
                </c:pt>
                <c:pt idx="29">
                  <c:v>103.56018791905895</c:v>
                </c:pt>
                <c:pt idx="30">
                  <c:v>102.32752246505332</c:v>
                </c:pt>
                <c:pt idx="31">
                  <c:v>103.23736365569337</c:v>
                </c:pt>
                <c:pt idx="32">
                  <c:v>103.79436054954245</c:v>
                </c:pt>
                <c:pt idx="33">
                  <c:v>101.28580475014272</c:v>
                </c:pt>
                <c:pt idx="34">
                  <c:v>100.58491634215878</c:v>
                </c:pt>
                <c:pt idx="35">
                  <c:v>98.879283207366711</c:v>
                </c:pt>
                <c:pt idx="36">
                  <c:v>96.831170756818352</c:v>
                </c:pt>
                <c:pt idx="37">
                  <c:v>97.107793028375454</c:v>
                </c:pt>
                <c:pt idx="38">
                  <c:v>96.596519483913738</c:v>
                </c:pt>
                <c:pt idx="39">
                  <c:v>95.326112175625227</c:v>
                </c:pt>
                <c:pt idx="40">
                  <c:v>94.662481686972683</c:v>
                </c:pt>
                <c:pt idx="41">
                  <c:v>94.178892237235274</c:v>
                </c:pt>
                <c:pt idx="42">
                  <c:v>93.857093262616289</c:v>
                </c:pt>
                <c:pt idx="43">
                  <c:v>94.451320526186052</c:v>
                </c:pt>
                <c:pt idx="44">
                  <c:v>95.282605464600252</c:v>
                </c:pt>
                <c:pt idx="45">
                  <c:v>93.765818013951943</c:v>
                </c:pt>
                <c:pt idx="46">
                  <c:v>94.746636612242057</c:v>
                </c:pt>
                <c:pt idx="47">
                  <c:v>95.183439233229194</c:v>
                </c:pt>
                <c:pt idx="48">
                  <c:v>95.717507513697825</c:v>
                </c:pt>
                <c:pt idx="49">
                  <c:v>95.868043488355724</c:v>
                </c:pt>
                <c:pt idx="50">
                  <c:v>96.304691681204858</c:v>
                </c:pt>
                <c:pt idx="51">
                  <c:v>95.428773114380007</c:v>
                </c:pt>
                <c:pt idx="52">
                  <c:v>94.125791368631525</c:v>
                </c:pt>
                <c:pt idx="53">
                  <c:v>94.147887365431004</c:v>
                </c:pt>
                <c:pt idx="54">
                  <c:v>94.590813401766823</c:v>
                </c:pt>
                <c:pt idx="55">
                  <c:v>96.562793842503353</c:v>
                </c:pt>
                <c:pt idx="56">
                  <c:v>96.382413276144419</c:v>
                </c:pt>
                <c:pt idx="57">
                  <c:v>96.841967458255539</c:v>
                </c:pt>
                <c:pt idx="58">
                  <c:v>96.48618603067311</c:v>
                </c:pt>
                <c:pt idx="59">
                  <c:v>96.742202521833207</c:v>
                </c:pt>
                <c:pt idx="60">
                  <c:v>97.176249248336333</c:v>
                </c:pt>
                <c:pt idx="61">
                  <c:v>98.101691668015079</c:v>
                </c:pt>
                <c:pt idx="62">
                  <c:v>98.787435842846861</c:v>
                </c:pt>
                <c:pt idx="63">
                  <c:v>99.017186720155721</c:v>
                </c:pt>
                <c:pt idx="64">
                  <c:v>98.255261639474867</c:v>
                </c:pt>
                <c:pt idx="65">
                  <c:v>96.670661600000059</c:v>
                </c:pt>
                <c:pt idx="66">
                  <c:v>95.966186964458316</c:v>
                </c:pt>
                <c:pt idx="67">
                  <c:v>95.122571064461255</c:v>
                </c:pt>
                <c:pt idx="68">
                  <c:v>93.793265965542403</c:v>
                </c:pt>
                <c:pt idx="69">
                  <c:v>93.613488649220415</c:v>
                </c:pt>
                <c:pt idx="70">
                  <c:v>96.350556004961248</c:v>
                </c:pt>
                <c:pt idx="71">
                  <c:v>96.002031098061238</c:v>
                </c:pt>
                <c:pt idx="72">
                  <c:v>97.665236852382151</c:v>
                </c:pt>
                <c:pt idx="73">
                  <c:v>95.885047019611775</c:v>
                </c:pt>
                <c:pt idx="74">
                  <c:v>96.143320850078027</c:v>
                </c:pt>
                <c:pt idx="75">
                  <c:v>96.558396211082226</c:v>
                </c:pt>
                <c:pt idx="76">
                  <c:v>94.740562613131488</c:v>
                </c:pt>
                <c:pt idx="77">
                  <c:v>94.963728225416091</c:v>
                </c:pt>
                <c:pt idx="78">
                  <c:v>97.269140313180984</c:v>
                </c:pt>
                <c:pt idx="79">
                  <c:v>98.613338884397507</c:v>
                </c:pt>
                <c:pt idx="80">
                  <c:v>99.177369866124238</c:v>
                </c:pt>
                <c:pt idx="81">
                  <c:v>100.01575862276252</c:v>
                </c:pt>
                <c:pt idx="82">
                  <c:v>96.699245112587846</c:v>
                </c:pt>
                <c:pt idx="83">
                  <c:v>97.090636916395766</c:v>
                </c:pt>
                <c:pt idx="84">
                  <c:v>98.57339569576942</c:v>
                </c:pt>
                <c:pt idx="85">
                  <c:v>100.25636470677966</c:v>
                </c:pt>
                <c:pt idx="86">
                  <c:v>102.82338954283803</c:v>
                </c:pt>
                <c:pt idx="87">
                  <c:v>103.4007552535262</c:v>
                </c:pt>
                <c:pt idx="88">
                  <c:v>103.92368907334374</c:v>
                </c:pt>
                <c:pt idx="89">
                  <c:v>105.52373933944216</c:v>
                </c:pt>
                <c:pt idx="90">
                  <c:v>103.30145261961577</c:v>
                </c:pt>
                <c:pt idx="91">
                  <c:v>101.60357486016402</c:v>
                </c:pt>
                <c:pt idx="92">
                  <c:v>103.32832212401357</c:v>
                </c:pt>
                <c:pt idx="93">
                  <c:v>105.40503330885022</c:v>
                </c:pt>
                <c:pt idx="94">
                  <c:v>104.56444333132519</c:v>
                </c:pt>
                <c:pt idx="95">
                  <c:v>105.24374686691002</c:v>
                </c:pt>
                <c:pt idx="96">
                  <c:v>103.86342835624203</c:v>
                </c:pt>
                <c:pt idx="97">
                  <c:v>102.29633441582379</c:v>
                </c:pt>
                <c:pt idx="98">
                  <c:v>103.51319213324071</c:v>
                </c:pt>
                <c:pt idx="99">
                  <c:v>102.40353822269654</c:v>
                </c:pt>
                <c:pt idx="100">
                  <c:v>100.11873049995218</c:v>
                </c:pt>
                <c:pt idx="101">
                  <c:v>99.721277594220226</c:v>
                </c:pt>
                <c:pt idx="102">
                  <c:v>99.03367950415641</c:v>
                </c:pt>
                <c:pt idx="103">
                  <c:v>98.203685638569368</c:v>
                </c:pt>
                <c:pt idx="104">
                  <c:v>98.945587565326434</c:v>
                </c:pt>
                <c:pt idx="105">
                  <c:v>97.243524228392161</c:v>
                </c:pt>
                <c:pt idx="106">
                  <c:v>96.613345294257584</c:v>
                </c:pt>
                <c:pt idx="107">
                  <c:v>95.830385021508022</c:v>
                </c:pt>
                <c:pt idx="108">
                  <c:v>96.502929513394264</c:v>
                </c:pt>
                <c:pt idx="109">
                  <c:v>98.257663989979008</c:v>
                </c:pt>
                <c:pt idx="110">
                  <c:v>99.283798229669841</c:v>
                </c:pt>
                <c:pt idx="111">
                  <c:v>100.43651841112404</c:v>
                </c:pt>
                <c:pt idx="112">
                  <c:v>100.35705485211378</c:v>
                </c:pt>
                <c:pt idx="113">
                  <c:v>101.98879611549292</c:v>
                </c:pt>
                <c:pt idx="114">
                  <c:v>101.66563711618402</c:v>
                </c:pt>
                <c:pt idx="115">
                  <c:v>103.98573609173975</c:v>
                </c:pt>
                <c:pt idx="116">
                  <c:v>104.72364038381363</c:v>
                </c:pt>
                <c:pt idx="117">
                  <c:v>104.68458246960775</c:v>
                </c:pt>
                <c:pt idx="118">
                  <c:v>106.1131901129891</c:v>
                </c:pt>
                <c:pt idx="119">
                  <c:v>107.27916634587703</c:v>
                </c:pt>
                <c:pt idx="120">
                  <c:v>109.04293311675633</c:v>
                </c:pt>
                <c:pt idx="121">
                  <c:v>108.26176481822135</c:v>
                </c:pt>
                <c:pt idx="122">
                  <c:v>108.28038003070489</c:v>
                </c:pt>
                <c:pt idx="123">
                  <c:v>108.7960866972011</c:v>
                </c:pt>
                <c:pt idx="124">
                  <c:v>108.82559540225009</c:v>
                </c:pt>
                <c:pt idx="125">
                  <c:v>109.11908776901983</c:v>
                </c:pt>
                <c:pt idx="126">
                  <c:v>108.97972053393887</c:v>
                </c:pt>
                <c:pt idx="127">
                  <c:v>108.63226772257156</c:v>
                </c:pt>
                <c:pt idx="128">
                  <c:v>106.78399383167249</c:v>
                </c:pt>
                <c:pt idx="129">
                  <c:v>106.58398438939875</c:v>
                </c:pt>
                <c:pt idx="130">
                  <c:v>106.04841329022254</c:v>
                </c:pt>
                <c:pt idx="131">
                  <c:v>106.97060251304326</c:v>
                </c:pt>
                <c:pt idx="132">
                  <c:v>105.81903533185374</c:v>
                </c:pt>
                <c:pt idx="133">
                  <c:v>105.1259266997674</c:v>
                </c:pt>
                <c:pt idx="134">
                  <c:v>104.7793559968527</c:v>
                </c:pt>
                <c:pt idx="135">
                  <c:v>108.09572074681084</c:v>
                </c:pt>
                <c:pt idx="136">
                  <c:v>109.97626581174488</c:v>
                </c:pt>
                <c:pt idx="137">
                  <c:v>109.65120733772395</c:v>
                </c:pt>
                <c:pt idx="138">
                  <c:v>109.49621239271139</c:v>
                </c:pt>
                <c:pt idx="139">
                  <c:v>109.25059897217707</c:v>
                </c:pt>
                <c:pt idx="140">
                  <c:v>111.1184590578324</c:v>
                </c:pt>
                <c:pt idx="141">
                  <c:v>111.17294472400761</c:v>
                </c:pt>
                <c:pt idx="142">
                  <c:v>112.27580704503886</c:v>
                </c:pt>
                <c:pt idx="143">
                  <c:v>115.57550904362073</c:v>
                </c:pt>
                <c:pt idx="144">
                  <c:v>114.11825184705151</c:v>
                </c:pt>
                <c:pt idx="145">
                  <c:v>114.48576950418264</c:v>
                </c:pt>
                <c:pt idx="146">
                  <c:v>114.33512670594784</c:v>
                </c:pt>
                <c:pt idx="147">
                  <c:v>112.88952548067385</c:v>
                </c:pt>
                <c:pt idx="148">
                  <c:v>114.51927624291785</c:v>
                </c:pt>
                <c:pt idx="149">
                  <c:v>115.00315356142259</c:v>
                </c:pt>
                <c:pt idx="150">
                  <c:v>114.47050623269877</c:v>
                </c:pt>
                <c:pt idx="151">
                  <c:v>113.79208244493589</c:v>
                </c:pt>
                <c:pt idx="152">
                  <c:v>114.23846344686832</c:v>
                </c:pt>
                <c:pt idx="153">
                  <c:v>112.99653331883852</c:v>
                </c:pt>
                <c:pt idx="154">
                  <c:v>113.12985089713035</c:v>
                </c:pt>
                <c:pt idx="155">
                  <c:v>111.77645747043464</c:v>
                </c:pt>
                <c:pt idx="156">
                  <c:v>110.88702530255905</c:v>
                </c:pt>
                <c:pt idx="157">
                  <c:v>112.51793994876887</c:v>
                </c:pt>
                <c:pt idx="158">
                  <c:v>111.89438151490239</c:v>
                </c:pt>
                <c:pt idx="159">
                  <c:v>110.7220066978431</c:v>
                </c:pt>
                <c:pt idx="160">
                  <c:v>110.82100484420873</c:v>
                </c:pt>
                <c:pt idx="161">
                  <c:v>110.85979926256215</c:v>
                </c:pt>
                <c:pt idx="162">
                  <c:v>109.33790088007703</c:v>
                </c:pt>
                <c:pt idx="163">
                  <c:v>108.6062407017023</c:v>
                </c:pt>
                <c:pt idx="164">
                  <c:v>107.75420820173129</c:v>
                </c:pt>
                <c:pt idx="165">
                  <c:v>109.13492556839276</c:v>
                </c:pt>
                <c:pt idx="166">
                  <c:v>105.88972439612105</c:v>
                </c:pt>
                <c:pt idx="167">
                  <c:v>108.37645211633105</c:v>
                </c:pt>
                <c:pt idx="168">
                  <c:v>110.24449781640783</c:v>
                </c:pt>
                <c:pt idx="169">
                  <c:v>111.15028466424916</c:v>
                </c:pt>
                <c:pt idx="170">
                  <c:v>111.40972133537825</c:v>
                </c:pt>
                <c:pt idx="171">
                  <c:v>110.71983614906021</c:v>
                </c:pt>
                <c:pt idx="172">
                  <c:v>110.78942314418651</c:v>
                </c:pt>
                <c:pt idx="173">
                  <c:v>112.72208436689434</c:v>
                </c:pt>
                <c:pt idx="174">
                  <c:v>109.78494709237697</c:v>
                </c:pt>
                <c:pt idx="175">
                  <c:v>111.83821632736606</c:v>
                </c:pt>
                <c:pt idx="176">
                  <c:v>113.0810714103815</c:v>
                </c:pt>
                <c:pt idx="177">
                  <c:v>111.62724776299011</c:v>
                </c:pt>
                <c:pt idx="178">
                  <c:v>112.91986996375923</c:v>
                </c:pt>
                <c:pt idx="179">
                  <c:v>113.10970864668653</c:v>
                </c:pt>
                <c:pt idx="180">
                  <c:v>114.77903680273646</c:v>
                </c:pt>
                <c:pt idx="181">
                  <c:v>116.79287498046453</c:v>
                </c:pt>
                <c:pt idx="182">
                  <c:v>116.39479741853272</c:v>
                </c:pt>
                <c:pt idx="183">
                  <c:v>115.11492145898281</c:v>
                </c:pt>
                <c:pt idx="184">
                  <c:v>116.23321991647288</c:v>
                </c:pt>
                <c:pt idx="185">
                  <c:v>118.68746008739024</c:v>
                </c:pt>
                <c:pt idx="186">
                  <c:v>116.98600217398401</c:v>
                </c:pt>
                <c:pt idx="187">
                  <c:v>116.18870527509488</c:v>
                </c:pt>
                <c:pt idx="188">
                  <c:v>117.5253304571435</c:v>
                </c:pt>
                <c:pt idx="189">
                  <c:v>116.55192195174592</c:v>
                </c:pt>
                <c:pt idx="190">
                  <c:v>116.92817580918583</c:v>
                </c:pt>
                <c:pt idx="191">
                  <c:v>117.14132374593817</c:v>
                </c:pt>
                <c:pt idx="192">
                  <c:v>117.14798962257611</c:v>
                </c:pt>
                <c:pt idx="193">
                  <c:v>117.37824188894271</c:v>
                </c:pt>
                <c:pt idx="194">
                  <c:v>115.09860797424756</c:v>
                </c:pt>
                <c:pt idx="195">
                  <c:v>114.69453590559648</c:v>
                </c:pt>
                <c:pt idx="196">
                  <c:v>115.42002395028159</c:v>
                </c:pt>
                <c:pt idx="197">
                  <c:v>115.81999470081088</c:v>
                </c:pt>
                <c:pt idx="198">
                  <c:v>115.26160219943938</c:v>
                </c:pt>
                <c:pt idx="199">
                  <c:v>115.78873715776464</c:v>
                </c:pt>
                <c:pt idx="200">
                  <c:v>116.71294629724861</c:v>
                </c:pt>
                <c:pt idx="201">
                  <c:v>117.29633557157555</c:v>
                </c:pt>
                <c:pt idx="202">
                  <c:v>116.44386312319544</c:v>
                </c:pt>
                <c:pt idx="203">
                  <c:v>115.9440457966522</c:v>
                </c:pt>
                <c:pt idx="204">
                  <c:v>115.76860864627824</c:v>
                </c:pt>
                <c:pt idx="205">
                  <c:v>115.30779986100484</c:v>
                </c:pt>
                <c:pt idx="206">
                  <c:v>115.04424679743958</c:v>
                </c:pt>
                <c:pt idx="207">
                  <c:v>114.58306170950064</c:v>
                </c:pt>
                <c:pt idx="208">
                  <c:v>113.89421841036769</c:v>
                </c:pt>
                <c:pt idx="209">
                  <c:v>113.45523706981101</c:v>
                </c:pt>
                <c:pt idx="210">
                  <c:v>114.61275787839678</c:v>
                </c:pt>
                <c:pt idx="211">
                  <c:v>115.99907964760632</c:v>
                </c:pt>
                <c:pt idx="212">
                  <c:v>115.42404981857702</c:v>
                </c:pt>
                <c:pt idx="213">
                  <c:v>116.04004388835337</c:v>
                </c:pt>
                <c:pt idx="214">
                  <c:v>116.88309206788819</c:v>
                </c:pt>
                <c:pt idx="215">
                  <c:v>115.31188960739085</c:v>
                </c:pt>
                <c:pt idx="216">
                  <c:v>114.82811815641212</c:v>
                </c:pt>
                <c:pt idx="217">
                  <c:v>115.9818475167465</c:v>
                </c:pt>
                <c:pt idx="218">
                  <c:v>116.4725201071896</c:v>
                </c:pt>
                <c:pt idx="219">
                  <c:v>115.12194941246864</c:v>
                </c:pt>
                <c:pt idx="220">
                  <c:v>113.41734467236371</c:v>
                </c:pt>
                <c:pt idx="221">
                  <c:v>113.30467657906686</c:v>
                </c:pt>
                <c:pt idx="222">
                  <c:v>113.97724531143413</c:v>
                </c:pt>
                <c:pt idx="223">
                  <c:v>113.39113620931683</c:v>
                </c:pt>
                <c:pt idx="224">
                  <c:v>113.28701183255686</c:v>
                </c:pt>
                <c:pt idx="225">
                  <c:v>115.05124608695624</c:v>
                </c:pt>
                <c:pt idx="226">
                  <c:v>114.13863820913362</c:v>
                </c:pt>
                <c:pt idx="227">
                  <c:v>113.77445978325325</c:v>
                </c:pt>
                <c:pt idx="228">
                  <c:v>113.71080784097315</c:v>
                </c:pt>
                <c:pt idx="229">
                  <c:v>114.58389550751937</c:v>
                </c:pt>
                <c:pt idx="230">
                  <c:v>115.23247845719519</c:v>
                </c:pt>
                <c:pt idx="231">
                  <c:v>114.8102411351818</c:v>
                </c:pt>
                <c:pt idx="232">
                  <c:v>115.18440276841406</c:v>
                </c:pt>
                <c:pt idx="233">
                  <c:v>112.86995311316909</c:v>
                </c:pt>
                <c:pt idx="234">
                  <c:v>111.76662499049642</c:v>
                </c:pt>
                <c:pt idx="235">
                  <c:v>111.40404343113427</c:v>
                </c:pt>
                <c:pt idx="236">
                  <c:v>111.68095484551435</c:v>
                </c:pt>
                <c:pt idx="237">
                  <c:v>110.63933232505639</c:v>
                </c:pt>
                <c:pt idx="238">
                  <c:v>111.80161027205807</c:v>
                </c:pt>
                <c:pt idx="239">
                  <c:v>111.75946327119075</c:v>
                </c:pt>
                <c:pt idx="240">
                  <c:v>112.56354977802567</c:v>
                </c:pt>
                <c:pt idx="241">
                  <c:v>111.42612784758671</c:v>
                </c:pt>
                <c:pt idx="242">
                  <c:v>109.98949640393184</c:v>
                </c:pt>
                <c:pt idx="243">
                  <c:v>111.21434771289674</c:v>
                </c:pt>
                <c:pt idx="244">
                  <c:v>110.12778273626147</c:v>
                </c:pt>
                <c:pt idx="245">
                  <c:v>109.84909407514024</c:v>
                </c:pt>
                <c:pt idx="246">
                  <c:v>110.73279532075001</c:v>
                </c:pt>
                <c:pt idx="247">
                  <c:v>109.83375562201468</c:v>
                </c:pt>
                <c:pt idx="248">
                  <c:v>107.48576168794341</c:v>
                </c:pt>
                <c:pt idx="249">
                  <c:v>109.75855474933934</c:v>
                </c:pt>
                <c:pt idx="250">
                  <c:v>107.43082755227654</c:v>
                </c:pt>
                <c:pt idx="251">
                  <c:v>104.76547425525678</c:v>
                </c:pt>
                <c:pt idx="252">
                  <c:v>104.2173209888052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2B-4A58-975E-F54EE6652A72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GBM_trajectories!$M$5:$M$257</c:f>
              <c:numCache>
                <c:formatCode>General</c:formatCode>
                <c:ptCount val="253"/>
                <c:pt idx="0">
                  <c:v>100</c:v>
                </c:pt>
                <c:pt idx="1">
                  <c:v>99.340570500425486</c:v>
                </c:pt>
                <c:pt idx="2">
                  <c:v>99.086747382523228</c:v>
                </c:pt>
                <c:pt idx="3">
                  <c:v>98.358245248478639</c:v>
                </c:pt>
                <c:pt idx="4">
                  <c:v>99.449453133007466</c:v>
                </c:pt>
                <c:pt idx="5">
                  <c:v>99.698052919499119</c:v>
                </c:pt>
                <c:pt idx="6">
                  <c:v>99.231187736060221</c:v>
                </c:pt>
                <c:pt idx="7">
                  <c:v>97.310879523271112</c:v>
                </c:pt>
                <c:pt idx="8">
                  <c:v>97.808093640103493</c:v>
                </c:pt>
                <c:pt idx="9">
                  <c:v>97.606736072354565</c:v>
                </c:pt>
                <c:pt idx="10">
                  <c:v>98.103517231520328</c:v>
                </c:pt>
                <c:pt idx="11">
                  <c:v>98.191507009701084</c:v>
                </c:pt>
                <c:pt idx="12">
                  <c:v>96.398793638347016</c:v>
                </c:pt>
                <c:pt idx="13">
                  <c:v>96.08087366218686</c:v>
                </c:pt>
                <c:pt idx="14">
                  <c:v>94.73366530850015</c:v>
                </c:pt>
                <c:pt idx="15">
                  <c:v>95.707420578202246</c:v>
                </c:pt>
                <c:pt idx="16">
                  <c:v>95.278923010085336</c:v>
                </c:pt>
                <c:pt idx="17">
                  <c:v>94.993999736871629</c:v>
                </c:pt>
                <c:pt idx="18">
                  <c:v>94.963903560333293</c:v>
                </c:pt>
                <c:pt idx="19">
                  <c:v>96.722061971529953</c:v>
                </c:pt>
                <c:pt idx="20">
                  <c:v>97.895825952845684</c:v>
                </c:pt>
                <c:pt idx="21">
                  <c:v>96.985433230721426</c:v>
                </c:pt>
                <c:pt idx="22">
                  <c:v>97.333928474516554</c:v>
                </c:pt>
                <c:pt idx="23">
                  <c:v>99.330333400560107</c:v>
                </c:pt>
                <c:pt idx="24">
                  <c:v>98.703530965583965</c:v>
                </c:pt>
                <c:pt idx="25">
                  <c:v>98.574434993826017</c:v>
                </c:pt>
                <c:pt idx="26">
                  <c:v>99.246468433932364</c:v>
                </c:pt>
                <c:pt idx="27">
                  <c:v>98.537433845820615</c:v>
                </c:pt>
                <c:pt idx="28">
                  <c:v>97.114332918505653</c:v>
                </c:pt>
                <c:pt idx="29">
                  <c:v>96.988135857944116</c:v>
                </c:pt>
                <c:pt idx="30">
                  <c:v>99.125005298888993</c:v>
                </c:pt>
                <c:pt idx="31">
                  <c:v>95.77413749796446</c:v>
                </c:pt>
                <c:pt idx="32">
                  <c:v>95.737408431160588</c:v>
                </c:pt>
                <c:pt idx="33">
                  <c:v>94.539028071384564</c:v>
                </c:pt>
                <c:pt idx="34">
                  <c:v>96.178006498539858</c:v>
                </c:pt>
                <c:pt idx="35">
                  <c:v>97.122895258529908</c:v>
                </c:pt>
                <c:pt idx="36">
                  <c:v>98.603842488883373</c:v>
                </c:pt>
                <c:pt idx="37">
                  <c:v>99.300626164610236</c:v>
                </c:pt>
                <c:pt idx="38">
                  <c:v>99.752563310438347</c:v>
                </c:pt>
                <c:pt idx="39">
                  <c:v>96.692788995301513</c:v>
                </c:pt>
                <c:pt idx="40">
                  <c:v>96.583815778860568</c:v>
                </c:pt>
                <c:pt idx="41">
                  <c:v>96.600735604408882</c:v>
                </c:pt>
                <c:pt idx="42">
                  <c:v>98.762856925120531</c:v>
                </c:pt>
                <c:pt idx="43">
                  <c:v>98.104167671174494</c:v>
                </c:pt>
                <c:pt idx="44">
                  <c:v>98.568502341034275</c:v>
                </c:pt>
                <c:pt idx="45">
                  <c:v>97.284174484325149</c:v>
                </c:pt>
                <c:pt idx="46">
                  <c:v>97.722247276459839</c:v>
                </c:pt>
                <c:pt idx="47">
                  <c:v>96.655102029359242</c:v>
                </c:pt>
                <c:pt idx="48">
                  <c:v>95.838094489354631</c:v>
                </c:pt>
                <c:pt idx="49">
                  <c:v>96.547558145428454</c:v>
                </c:pt>
                <c:pt idx="50">
                  <c:v>97.627487018090548</c:v>
                </c:pt>
                <c:pt idx="51">
                  <c:v>99.11254137135596</c:v>
                </c:pt>
                <c:pt idx="52">
                  <c:v>98.134959700300669</c:v>
                </c:pt>
                <c:pt idx="53">
                  <c:v>98.836253108710281</c:v>
                </c:pt>
                <c:pt idx="54">
                  <c:v>100.05630320767777</c:v>
                </c:pt>
                <c:pt idx="55">
                  <c:v>99.491034492924911</c:v>
                </c:pt>
                <c:pt idx="56">
                  <c:v>100.52673598958734</c:v>
                </c:pt>
                <c:pt idx="57">
                  <c:v>100.71882182374642</c:v>
                </c:pt>
                <c:pt idx="58">
                  <c:v>100.57492730270916</c:v>
                </c:pt>
                <c:pt idx="59">
                  <c:v>98.754150470269522</c:v>
                </c:pt>
                <c:pt idx="60">
                  <c:v>98.213768124641007</c:v>
                </c:pt>
                <c:pt idx="61">
                  <c:v>100.42996108396926</c:v>
                </c:pt>
                <c:pt idx="62">
                  <c:v>101.27872014031999</c:v>
                </c:pt>
                <c:pt idx="63">
                  <c:v>102.00039114493048</c:v>
                </c:pt>
                <c:pt idx="64">
                  <c:v>101.82488866961808</c:v>
                </c:pt>
                <c:pt idx="65">
                  <c:v>101.33466724129472</c:v>
                </c:pt>
                <c:pt idx="66">
                  <c:v>102.18890453297581</c:v>
                </c:pt>
                <c:pt idx="67">
                  <c:v>102.55327069260238</c:v>
                </c:pt>
                <c:pt idx="68">
                  <c:v>100.54018359203788</c:v>
                </c:pt>
                <c:pt idx="69">
                  <c:v>101.24361915298785</c:v>
                </c:pt>
                <c:pt idx="70">
                  <c:v>102.41830081976877</c:v>
                </c:pt>
                <c:pt idx="71">
                  <c:v>100.8471021741845</c:v>
                </c:pt>
                <c:pt idx="72">
                  <c:v>98.351812229607162</c:v>
                </c:pt>
                <c:pt idx="73">
                  <c:v>96.268901323729978</c:v>
                </c:pt>
                <c:pt idx="74">
                  <c:v>97.257389255707722</c:v>
                </c:pt>
                <c:pt idx="75">
                  <c:v>97.979530014916534</c:v>
                </c:pt>
                <c:pt idx="76">
                  <c:v>99.765499322855021</c:v>
                </c:pt>
                <c:pt idx="77">
                  <c:v>99.177084371156909</c:v>
                </c:pt>
                <c:pt idx="78">
                  <c:v>99.968014886587781</c:v>
                </c:pt>
                <c:pt idx="79">
                  <c:v>99.649967331445694</c:v>
                </c:pt>
                <c:pt idx="80">
                  <c:v>100.37756900441929</c:v>
                </c:pt>
                <c:pt idx="81">
                  <c:v>100.64231610072089</c:v>
                </c:pt>
                <c:pt idx="82">
                  <c:v>100.00100798684444</c:v>
                </c:pt>
                <c:pt idx="83">
                  <c:v>98.937192370939741</c:v>
                </c:pt>
                <c:pt idx="84">
                  <c:v>100.11975642177154</c:v>
                </c:pt>
                <c:pt idx="85">
                  <c:v>101.9717241897622</c:v>
                </c:pt>
                <c:pt idx="86">
                  <c:v>101.71921139029237</c:v>
                </c:pt>
                <c:pt idx="87">
                  <c:v>100.94501066629468</c:v>
                </c:pt>
                <c:pt idx="88">
                  <c:v>99.99606365699205</c:v>
                </c:pt>
                <c:pt idx="89">
                  <c:v>98.581351218390111</c:v>
                </c:pt>
                <c:pt idx="90">
                  <c:v>96.87515863033876</c:v>
                </c:pt>
                <c:pt idx="91">
                  <c:v>98.935254899960427</c:v>
                </c:pt>
                <c:pt idx="92">
                  <c:v>98.871343648026283</c:v>
                </c:pt>
                <c:pt idx="93">
                  <c:v>97.749922516219414</c:v>
                </c:pt>
                <c:pt idx="94">
                  <c:v>97.077120272736465</c:v>
                </c:pt>
                <c:pt idx="95">
                  <c:v>97.301408518600255</c:v>
                </c:pt>
                <c:pt idx="96">
                  <c:v>98.639970890405323</c:v>
                </c:pt>
                <c:pt idx="97">
                  <c:v>98.903308158865826</c:v>
                </c:pt>
                <c:pt idx="98">
                  <c:v>100.25249089445694</c:v>
                </c:pt>
                <c:pt idx="99">
                  <c:v>100.89511823538302</c:v>
                </c:pt>
                <c:pt idx="100">
                  <c:v>100.23981403073019</c:v>
                </c:pt>
                <c:pt idx="101">
                  <c:v>99.546403540069662</c:v>
                </c:pt>
                <c:pt idx="102">
                  <c:v>100.00474279587618</c:v>
                </c:pt>
                <c:pt idx="103">
                  <c:v>100.09969606985494</c:v>
                </c:pt>
                <c:pt idx="104">
                  <c:v>100.52080572624055</c:v>
                </c:pt>
                <c:pt idx="105">
                  <c:v>101.90436560620134</c:v>
                </c:pt>
                <c:pt idx="106">
                  <c:v>101.86246997377962</c:v>
                </c:pt>
                <c:pt idx="107">
                  <c:v>100.12848801902966</c:v>
                </c:pt>
                <c:pt idx="108">
                  <c:v>99.566306499744528</c:v>
                </c:pt>
                <c:pt idx="109">
                  <c:v>100.6623395208351</c:v>
                </c:pt>
                <c:pt idx="110">
                  <c:v>99.868122968568841</c:v>
                </c:pt>
                <c:pt idx="111">
                  <c:v>97.743504698420836</c:v>
                </c:pt>
                <c:pt idx="112">
                  <c:v>97.512592858401689</c:v>
                </c:pt>
                <c:pt idx="113">
                  <c:v>96.621520992915379</c:v>
                </c:pt>
                <c:pt idx="114">
                  <c:v>97.313241358469099</c:v>
                </c:pt>
                <c:pt idx="115">
                  <c:v>96.817653223130009</c:v>
                </c:pt>
                <c:pt idx="116">
                  <c:v>97.07321321106491</c:v>
                </c:pt>
                <c:pt idx="117">
                  <c:v>96.80885294904418</c:v>
                </c:pt>
                <c:pt idx="118">
                  <c:v>95.848068189402824</c:v>
                </c:pt>
                <c:pt idx="119">
                  <c:v>95.420941833665879</c:v>
                </c:pt>
                <c:pt idx="120">
                  <c:v>93.199396941059931</c:v>
                </c:pt>
                <c:pt idx="121">
                  <c:v>91.830165125374577</c:v>
                </c:pt>
                <c:pt idx="122">
                  <c:v>93.050626666229547</c:v>
                </c:pt>
                <c:pt idx="123">
                  <c:v>91.61806770486065</c:v>
                </c:pt>
                <c:pt idx="124">
                  <c:v>89.517392426607699</c:v>
                </c:pt>
                <c:pt idx="125">
                  <c:v>88.525057673331958</c:v>
                </c:pt>
                <c:pt idx="126">
                  <c:v>88.903880173331686</c:v>
                </c:pt>
                <c:pt idx="127">
                  <c:v>86.51442579748614</c:v>
                </c:pt>
                <c:pt idx="128">
                  <c:v>87.700682325887044</c:v>
                </c:pt>
                <c:pt idx="129">
                  <c:v>87.551245151756646</c:v>
                </c:pt>
                <c:pt idx="130">
                  <c:v>88.307480663943551</c:v>
                </c:pt>
                <c:pt idx="131">
                  <c:v>88.248516593529104</c:v>
                </c:pt>
                <c:pt idx="132">
                  <c:v>92.224283488585854</c:v>
                </c:pt>
                <c:pt idx="133">
                  <c:v>92.280542094056059</c:v>
                </c:pt>
                <c:pt idx="134">
                  <c:v>94.284524777537214</c:v>
                </c:pt>
                <c:pt idx="135">
                  <c:v>92.611051925650685</c:v>
                </c:pt>
                <c:pt idx="136">
                  <c:v>93.627562188080233</c:v>
                </c:pt>
                <c:pt idx="137">
                  <c:v>94.625464533733052</c:v>
                </c:pt>
                <c:pt idx="138">
                  <c:v>92.497470214790781</c:v>
                </c:pt>
                <c:pt idx="139">
                  <c:v>92.042419709653089</c:v>
                </c:pt>
                <c:pt idx="140">
                  <c:v>90.32847982266712</c:v>
                </c:pt>
                <c:pt idx="141">
                  <c:v>88.253242846250373</c:v>
                </c:pt>
                <c:pt idx="142">
                  <c:v>87.732057594571458</c:v>
                </c:pt>
                <c:pt idx="143">
                  <c:v>86.138108663687518</c:v>
                </c:pt>
                <c:pt idx="144">
                  <c:v>85.491876659226321</c:v>
                </c:pt>
                <c:pt idx="145">
                  <c:v>84.704676836616201</c:v>
                </c:pt>
                <c:pt idx="146">
                  <c:v>84.85028838036726</c:v>
                </c:pt>
                <c:pt idx="147">
                  <c:v>85.540982006291713</c:v>
                </c:pt>
                <c:pt idx="148">
                  <c:v>85.585008688368404</c:v>
                </c:pt>
                <c:pt idx="149">
                  <c:v>86.009430925083393</c:v>
                </c:pt>
                <c:pt idx="150">
                  <c:v>85.29213507927939</c:v>
                </c:pt>
                <c:pt idx="151">
                  <c:v>84.518990535969976</c:v>
                </c:pt>
                <c:pt idx="152">
                  <c:v>82.391105360633105</c:v>
                </c:pt>
                <c:pt idx="153">
                  <c:v>82.515575514546853</c:v>
                </c:pt>
                <c:pt idx="154">
                  <c:v>82.083132138289827</c:v>
                </c:pt>
                <c:pt idx="155">
                  <c:v>81.746509165813265</c:v>
                </c:pt>
                <c:pt idx="156">
                  <c:v>81.536452627256182</c:v>
                </c:pt>
                <c:pt idx="157">
                  <c:v>81.982279825473057</c:v>
                </c:pt>
                <c:pt idx="158">
                  <c:v>82.039477380116409</c:v>
                </c:pt>
                <c:pt idx="159">
                  <c:v>82.272853801198991</c:v>
                </c:pt>
                <c:pt idx="160">
                  <c:v>82.681172239419425</c:v>
                </c:pt>
                <c:pt idx="161">
                  <c:v>83.121859757820786</c:v>
                </c:pt>
                <c:pt idx="162">
                  <c:v>81.353014241557617</c:v>
                </c:pt>
                <c:pt idx="163">
                  <c:v>80.787846347428285</c:v>
                </c:pt>
                <c:pt idx="164">
                  <c:v>79.154693180326461</c:v>
                </c:pt>
                <c:pt idx="165">
                  <c:v>79.459649675859964</c:v>
                </c:pt>
                <c:pt idx="166">
                  <c:v>78.75443393969168</c:v>
                </c:pt>
                <c:pt idx="167">
                  <c:v>79.847081061699114</c:v>
                </c:pt>
                <c:pt idx="168">
                  <c:v>80.439009083943944</c:v>
                </c:pt>
                <c:pt idx="169">
                  <c:v>82.026391092241809</c:v>
                </c:pt>
                <c:pt idx="170">
                  <c:v>82.646967047790611</c:v>
                </c:pt>
                <c:pt idx="171">
                  <c:v>83.75941680082191</c:v>
                </c:pt>
                <c:pt idx="172">
                  <c:v>83.565528929358862</c:v>
                </c:pt>
                <c:pt idx="173">
                  <c:v>82.966496982487783</c:v>
                </c:pt>
                <c:pt idx="174">
                  <c:v>83.040565594982041</c:v>
                </c:pt>
                <c:pt idx="175">
                  <c:v>83.472945400987982</c:v>
                </c:pt>
                <c:pt idx="176">
                  <c:v>85.68788195745806</c:v>
                </c:pt>
                <c:pt idx="177">
                  <c:v>86.591263884819867</c:v>
                </c:pt>
                <c:pt idx="178">
                  <c:v>87.114086723714721</c:v>
                </c:pt>
                <c:pt idx="179">
                  <c:v>87.893116750431162</c:v>
                </c:pt>
                <c:pt idx="180">
                  <c:v>87.05749181650566</c:v>
                </c:pt>
                <c:pt idx="181">
                  <c:v>87.496958837028288</c:v>
                </c:pt>
                <c:pt idx="182">
                  <c:v>89.079574727921042</c:v>
                </c:pt>
                <c:pt idx="183">
                  <c:v>88.702324974151324</c:v>
                </c:pt>
                <c:pt idx="184">
                  <c:v>87.657794980419169</c:v>
                </c:pt>
                <c:pt idx="185">
                  <c:v>87.697691129738985</c:v>
                </c:pt>
                <c:pt idx="186">
                  <c:v>87.180120076421247</c:v>
                </c:pt>
                <c:pt idx="187">
                  <c:v>88.254004624400977</c:v>
                </c:pt>
                <c:pt idx="188">
                  <c:v>89.773946985752062</c:v>
                </c:pt>
                <c:pt idx="189">
                  <c:v>90.631765370505121</c:v>
                </c:pt>
                <c:pt idx="190">
                  <c:v>90.630200485082725</c:v>
                </c:pt>
                <c:pt idx="191">
                  <c:v>90.457186851240891</c:v>
                </c:pt>
                <c:pt idx="192">
                  <c:v>89.138838746119532</c:v>
                </c:pt>
                <c:pt idx="193">
                  <c:v>91.391836116013621</c:v>
                </c:pt>
                <c:pt idx="194">
                  <c:v>90.327433590561313</c:v>
                </c:pt>
                <c:pt idx="195">
                  <c:v>90.281579522074324</c:v>
                </c:pt>
                <c:pt idx="196">
                  <c:v>89.830071827121657</c:v>
                </c:pt>
                <c:pt idx="197">
                  <c:v>88.674451861008038</c:v>
                </c:pt>
                <c:pt idx="198">
                  <c:v>87.716437658634618</c:v>
                </c:pt>
                <c:pt idx="199">
                  <c:v>87.729156380556319</c:v>
                </c:pt>
                <c:pt idx="200">
                  <c:v>88.298881148322025</c:v>
                </c:pt>
                <c:pt idx="201">
                  <c:v>84.945475048077029</c:v>
                </c:pt>
                <c:pt idx="202">
                  <c:v>84.956858387401837</c:v>
                </c:pt>
                <c:pt idx="203">
                  <c:v>84.748551372571342</c:v>
                </c:pt>
                <c:pt idx="204">
                  <c:v>84.866569308401068</c:v>
                </c:pt>
                <c:pt idx="205">
                  <c:v>85.854889068265493</c:v>
                </c:pt>
                <c:pt idx="206">
                  <c:v>84.798740745090086</c:v>
                </c:pt>
                <c:pt idx="207">
                  <c:v>85.137702847706336</c:v>
                </c:pt>
                <c:pt idx="208">
                  <c:v>85.870193195455272</c:v>
                </c:pt>
                <c:pt idx="209">
                  <c:v>84.724049014510442</c:v>
                </c:pt>
                <c:pt idx="210">
                  <c:v>86.944256138186006</c:v>
                </c:pt>
                <c:pt idx="211">
                  <c:v>86.108241182524722</c:v>
                </c:pt>
                <c:pt idx="212">
                  <c:v>86.780481388661144</c:v>
                </c:pt>
                <c:pt idx="213">
                  <c:v>88.787589881432837</c:v>
                </c:pt>
                <c:pt idx="214">
                  <c:v>88.801295019473244</c:v>
                </c:pt>
                <c:pt idx="215">
                  <c:v>87.816601735500598</c:v>
                </c:pt>
                <c:pt idx="216">
                  <c:v>88.899407169469569</c:v>
                </c:pt>
                <c:pt idx="217">
                  <c:v>88.653842238769045</c:v>
                </c:pt>
                <c:pt idx="218">
                  <c:v>87.660672881563528</c:v>
                </c:pt>
                <c:pt idx="219">
                  <c:v>87.277933411883353</c:v>
                </c:pt>
                <c:pt idx="220">
                  <c:v>87.843605287969822</c:v>
                </c:pt>
                <c:pt idx="221">
                  <c:v>87.873518306049505</c:v>
                </c:pt>
                <c:pt idx="222">
                  <c:v>89.893307806675111</c:v>
                </c:pt>
                <c:pt idx="223">
                  <c:v>89.178852475391224</c:v>
                </c:pt>
                <c:pt idx="224">
                  <c:v>88.486442838978419</c:v>
                </c:pt>
                <c:pt idx="225">
                  <c:v>87.071200210585147</c:v>
                </c:pt>
                <c:pt idx="226">
                  <c:v>84.941367028606564</c:v>
                </c:pt>
                <c:pt idx="227">
                  <c:v>84.201794023773687</c:v>
                </c:pt>
                <c:pt idx="228">
                  <c:v>83.575487348711036</c:v>
                </c:pt>
                <c:pt idx="229">
                  <c:v>84.048367647528025</c:v>
                </c:pt>
                <c:pt idx="230">
                  <c:v>81.924228382509057</c:v>
                </c:pt>
                <c:pt idx="231">
                  <c:v>80.74455710634146</c:v>
                </c:pt>
                <c:pt idx="232">
                  <c:v>81.638100452104354</c:v>
                </c:pt>
                <c:pt idx="233">
                  <c:v>80.034837919377253</c:v>
                </c:pt>
                <c:pt idx="234">
                  <c:v>79.917931770079804</c:v>
                </c:pt>
                <c:pt idx="235">
                  <c:v>78.639913436114099</c:v>
                </c:pt>
                <c:pt idx="236">
                  <c:v>78.485441804751488</c:v>
                </c:pt>
                <c:pt idx="237">
                  <c:v>78.069162055394841</c:v>
                </c:pt>
                <c:pt idx="238">
                  <c:v>79.252471142504803</c:v>
                </c:pt>
                <c:pt idx="239">
                  <c:v>77.65416186789129</c:v>
                </c:pt>
                <c:pt idx="240">
                  <c:v>77.585530633860728</c:v>
                </c:pt>
                <c:pt idx="241">
                  <c:v>77.935537068637387</c:v>
                </c:pt>
                <c:pt idx="242">
                  <c:v>79.150680480410003</c:v>
                </c:pt>
                <c:pt idx="243">
                  <c:v>78.910075825272003</c:v>
                </c:pt>
                <c:pt idx="244">
                  <c:v>79.151456371040879</c:v>
                </c:pt>
                <c:pt idx="245">
                  <c:v>80.083921076369961</c:v>
                </c:pt>
                <c:pt idx="246">
                  <c:v>79.200353436996878</c:v>
                </c:pt>
                <c:pt idx="247">
                  <c:v>79.267383558421756</c:v>
                </c:pt>
                <c:pt idx="248">
                  <c:v>78.956486374980884</c:v>
                </c:pt>
                <c:pt idx="249">
                  <c:v>79.120114031161975</c:v>
                </c:pt>
                <c:pt idx="250">
                  <c:v>78.66415626383143</c:v>
                </c:pt>
                <c:pt idx="251">
                  <c:v>79.819459366895842</c:v>
                </c:pt>
                <c:pt idx="252">
                  <c:v>80.231318154857618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2B-4A58-975E-F54EE6652A72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GBM_trajectories!$N$5:$N$257</c:f>
              <c:numCache>
                <c:formatCode>General</c:formatCode>
                <c:ptCount val="253"/>
                <c:pt idx="0">
                  <c:v>100</c:v>
                </c:pt>
                <c:pt idx="1">
                  <c:v>98.806753213072611</c:v>
                </c:pt>
                <c:pt idx="2">
                  <c:v>99.110401962104035</c:v>
                </c:pt>
                <c:pt idx="3">
                  <c:v>100.1757814816505</c:v>
                </c:pt>
                <c:pt idx="4">
                  <c:v>100.57113015510107</c:v>
                </c:pt>
                <c:pt idx="5">
                  <c:v>102.05177599300181</c:v>
                </c:pt>
                <c:pt idx="6">
                  <c:v>101.67367881668196</c:v>
                </c:pt>
                <c:pt idx="7">
                  <c:v>102.66135752265204</c:v>
                </c:pt>
                <c:pt idx="8">
                  <c:v>101.46012335803086</c:v>
                </c:pt>
                <c:pt idx="9">
                  <c:v>100.34098020826933</c:v>
                </c:pt>
                <c:pt idx="10">
                  <c:v>100.03296045977156</c:v>
                </c:pt>
                <c:pt idx="11">
                  <c:v>100.76830464329267</c:v>
                </c:pt>
                <c:pt idx="12">
                  <c:v>99.73589041138095</c:v>
                </c:pt>
                <c:pt idx="13">
                  <c:v>99.348188862913688</c:v>
                </c:pt>
                <c:pt idx="14">
                  <c:v>97.213631899598639</c:v>
                </c:pt>
                <c:pt idx="15">
                  <c:v>97.271020861497675</c:v>
                </c:pt>
                <c:pt idx="16">
                  <c:v>98.351657865397883</c:v>
                </c:pt>
                <c:pt idx="17">
                  <c:v>98.821986818791643</c:v>
                </c:pt>
                <c:pt idx="18">
                  <c:v>102.0857695786209</c:v>
                </c:pt>
                <c:pt idx="19">
                  <c:v>100.93477961125848</c:v>
                </c:pt>
                <c:pt idx="20">
                  <c:v>101.90688060095238</c:v>
                </c:pt>
                <c:pt idx="21">
                  <c:v>103.11029113107324</c:v>
                </c:pt>
                <c:pt idx="22">
                  <c:v>103.33994017661645</c:v>
                </c:pt>
                <c:pt idx="23">
                  <c:v>103.72411539032291</c:v>
                </c:pt>
                <c:pt idx="24">
                  <c:v>104.98285480006805</c:v>
                </c:pt>
                <c:pt idx="25">
                  <c:v>107.69056957194161</c:v>
                </c:pt>
                <c:pt idx="26">
                  <c:v>104.48499584115336</c:v>
                </c:pt>
                <c:pt idx="27">
                  <c:v>104.76450318737824</c:v>
                </c:pt>
                <c:pt idx="28">
                  <c:v>103.62820311022296</c:v>
                </c:pt>
                <c:pt idx="29">
                  <c:v>103.92386009252112</c:v>
                </c:pt>
                <c:pt idx="30">
                  <c:v>101.85494396547813</c:v>
                </c:pt>
                <c:pt idx="31">
                  <c:v>101.86269774258626</c:v>
                </c:pt>
                <c:pt idx="32">
                  <c:v>99.808742798502038</c:v>
                </c:pt>
                <c:pt idx="33">
                  <c:v>99.569160889291993</c:v>
                </c:pt>
                <c:pt idx="34">
                  <c:v>96.897886715325214</c:v>
                </c:pt>
                <c:pt idx="35">
                  <c:v>96.170126894508968</c:v>
                </c:pt>
                <c:pt idx="36">
                  <c:v>96.109259367890289</c:v>
                </c:pt>
                <c:pt idx="37">
                  <c:v>96.953355076945044</c:v>
                </c:pt>
                <c:pt idx="38">
                  <c:v>94.979121908841037</c:v>
                </c:pt>
                <c:pt idx="39">
                  <c:v>95.074841254897692</c:v>
                </c:pt>
                <c:pt idx="40">
                  <c:v>93.378334220001861</c:v>
                </c:pt>
                <c:pt idx="41">
                  <c:v>92.938994417609209</c:v>
                </c:pt>
                <c:pt idx="42">
                  <c:v>94.310827603205851</c:v>
                </c:pt>
                <c:pt idx="43">
                  <c:v>94.340863342043207</c:v>
                </c:pt>
                <c:pt idx="44">
                  <c:v>95.377869493482407</c:v>
                </c:pt>
                <c:pt idx="45">
                  <c:v>96.838486078222289</c:v>
                </c:pt>
                <c:pt idx="46">
                  <c:v>98.956655258579758</c:v>
                </c:pt>
                <c:pt idx="47">
                  <c:v>97.174496559682623</c:v>
                </c:pt>
                <c:pt idx="48">
                  <c:v>98.114073921911086</c:v>
                </c:pt>
                <c:pt idx="49">
                  <c:v>96.738409575870591</c:v>
                </c:pt>
                <c:pt idx="50">
                  <c:v>96.918842388772077</c:v>
                </c:pt>
                <c:pt idx="51">
                  <c:v>96.791175009791488</c:v>
                </c:pt>
                <c:pt idx="52">
                  <c:v>95.205367268807038</c:v>
                </c:pt>
                <c:pt idx="53">
                  <c:v>94.991304277491352</c:v>
                </c:pt>
                <c:pt idx="54">
                  <c:v>92.470323144425947</c:v>
                </c:pt>
                <c:pt idx="55">
                  <c:v>92.953830558288786</c:v>
                </c:pt>
                <c:pt idx="56">
                  <c:v>93.642183009401123</c:v>
                </c:pt>
                <c:pt idx="57">
                  <c:v>94.769896389865707</c:v>
                </c:pt>
                <c:pt idx="58">
                  <c:v>94.639886959142885</c:v>
                </c:pt>
                <c:pt idx="59">
                  <c:v>94.285642915556394</c:v>
                </c:pt>
                <c:pt idx="60">
                  <c:v>92.535648855878208</c:v>
                </c:pt>
                <c:pt idx="61">
                  <c:v>94.013401322688964</c:v>
                </c:pt>
                <c:pt idx="62">
                  <c:v>94.784242934644993</c:v>
                </c:pt>
                <c:pt idx="63">
                  <c:v>95.199751772491709</c:v>
                </c:pt>
                <c:pt idx="64">
                  <c:v>97.706036839257067</c:v>
                </c:pt>
                <c:pt idx="65">
                  <c:v>97.114277437628417</c:v>
                </c:pt>
                <c:pt idx="66">
                  <c:v>97.277043748906706</c:v>
                </c:pt>
                <c:pt idx="67">
                  <c:v>97.771673795825564</c:v>
                </c:pt>
                <c:pt idx="68">
                  <c:v>98.652827177246976</c:v>
                </c:pt>
                <c:pt idx="69">
                  <c:v>95.060481505830964</c:v>
                </c:pt>
                <c:pt idx="70">
                  <c:v>93.397719310969691</c:v>
                </c:pt>
                <c:pt idx="71">
                  <c:v>92.401998167012877</c:v>
                </c:pt>
                <c:pt idx="72">
                  <c:v>92.395773745635864</c:v>
                </c:pt>
                <c:pt idx="73">
                  <c:v>92.221212491560223</c:v>
                </c:pt>
                <c:pt idx="74">
                  <c:v>91.730401305541974</c:v>
                </c:pt>
                <c:pt idx="75">
                  <c:v>90.483719349425556</c:v>
                </c:pt>
                <c:pt idx="76">
                  <c:v>91.288621982941692</c:v>
                </c:pt>
                <c:pt idx="77">
                  <c:v>91.514324871655489</c:v>
                </c:pt>
                <c:pt idx="78">
                  <c:v>93.174278618804223</c:v>
                </c:pt>
                <c:pt idx="79">
                  <c:v>92.345719125542203</c:v>
                </c:pt>
                <c:pt idx="80">
                  <c:v>93.153176618908503</c:v>
                </c:pt>
                <c:pt idx="81">
                  <c:v>94.852828138906204</c:v>
                </c:pt>
                <c:pt idx="82">
                  <c:v>94.442027581170564</c:v>
                </c:pt>
                <c:pt idx="83">
                  <c:v>93.450270125016175</c:v>
                </c:pt>
                <c:pt idx="84">
                  <c:v>90.675775642547265</c:v>
                </c:pt>
                <c:pt idx="85">
                  <c:v>91.837386449366846</c:v>
                </c:pt>
                <c:pt idx="86">
                  <c:v>91.052513542871736</c:v>
                </c:pt>
                <c:pt idx="87">
                  <c:v>90.570272342151213</c:v>
                </c:pt>
                <c:pt idx="88">
                  <c:v>90.379798311923437</c:v>
                </c:pt>
                <c:pt idx="89">
                  <c:v>90.653797986588984</c:v>
                </c:pt>
                <c:pt idx="90">
                  <c:v>91.894758100600697</c:v>
                </c:pt>
                <c:pt idx="91">
                  <c:v>92.076473714784072</c:v>
                </c:pt>
                <c:pt idx="92">
                  <c:v>92.797650406288426</c:v>
                </c:pt>
                <c:pt idx="93">
                  <c:v>90.156472321412721</c:v>
                </c:pt>
                <c:pt idx="94">
                  <c:v>89.578169704601493</c:v>
                </c:pt>
                <c:pt idx="95">
                  <c:v>90.039753967236919</c:v>
                </c:pt>
                <c:pt idx="96">
                  <c:v>91.840393992743401</c:v>
                </c:pt>
                <c:pt idx="97">
                  <c:v>89.002538854555581</c:v>
                </c:pt>
                <c:pt idx="98">
                  <c:v>89.390300081848537</c:v>
                </c:pt>
                <c:pt idx="99">
                  <c:v>90.344074034373833</c:v>
                </c:pt>
                <c:pt idx="100">
                  <c:v>91.344608825688979</c:v>
                </c:pt>
                <c:pt idx="101">
                  <c:v>91.567726734074853</c:v>
                </c:pt>
                <c:pt idx="102">
                  <c:v>92.702856984132296</c:v>
                </c:pt>
                <c:pt idx="103">
                  <c:v>93.427750616570876</c:v>
                </c:pt>
                <c:pt idx="104">
                  <c:v>92.941769108553942</c:v>
                </c:pt>
                <c:pt idx="105">
                  <c:v>93.985059242942341</c:v>
                </c:pt>
                <c:pt idx="106">
                  <c:v>94.368556783204767</c:v>
                </c:pt>
                <c:pt idx="107">
                  <c:v>96.729604363532601</c:v>
                </c:pt>
                <c:pt idx="108">
                  <c:v>96.063394216009257</c:v>
                </c:pt>
                <c:pt idx="109">
                  <c:v>97.498916265304743</c:v>
                </c:pt>
                <c:pt idx="110">
                  <c:v>98.000497686823067</c:v>
                </c:pt>
                <c:pt idx="111">
                  <c:v>96.600302267719286</c:v>
                </c:pt>
                <c:pt idx="112">
                  <c:v>97.821288047983771</c:v>
                </c:pt>
                <c:pt idx="113">
                  <c:v>98.910142372286018</c:v>
                </c:pt>
                <c:pt idx="114">
                  <c:v>98.863058135988382</c:v>
                </c:pt>
                <c:pt idx="115">
                  <c:v>98.976599585890554</c:v>
                </c:pt>
                <c:pt idx="116">
                  <c:v>99.685554367867496</c:v>
                </c:pt>
                <c:pt idx="117">
                  <c:v>98.35918776664623</c:v>
                </c:pt>
                <c:pt idx="118">
                  <c:v>98.794644658308329</c:v>
                </c:pt>
                <c:pt idx="119">
                  <c:v>96.965871677475377</c:v>
                </c:pt>
                <c:pt idx="120">
                  <c:v>95.531522280754317</c:v>
                </c:pt>
                <c:pt idx="121">
                  <c:v>95.751948923168683</c:v>
                </c:pt>
                <c:pt idx="122">
                  <c:v>96.621178394541971</c:v>
                </c:pt>
                <c:pt idx="123">
                  <c:v>96.479871714590061</c:v>
                </c:pt>
                <c:pt idx="124">
                  <c:v>96.316284958584404</c:v>
                </c:pt>
                <c:pt idx="125">
                  <c:v>96.996664614681151</c:v>
                </c:pt>
                <c:pt idx="126">
                  <c:v>100.1364971756025</c:v>
                </c:pt>
                <c:pt idx="127">
                  <c:v>100.27391738260569</c:v>
                </c:pt>
                <c:pt idx="128">
                  <c:v>99.167907747350228</c:v>
                </c:pt>
                <c:pt idx="129">
                  <c:v>97.131522907874228</c:v>
                </c:pt>
                <c:pt idx="130">
                  <c:v>97.001729201217572</c:v>
                </c:pt>
                <c:pt idx="131">
                  <c:v>97.625714295759707</c:v>
                </c:pt>
                <c:pt idx="132">
                  <c:v>97.241888804404681</c:v>
                </c:pt>
                <c:pt idx="133">
                  <c:v>98.058994984369434</c:v>
                </c:pt>
                <c:pt idx="134">
                  <c:v>98.213059433336483</c:v>
                </c:pt>
                <c:pt idx="135">
                  <c:v>98.94962127271333</c:v>
                </c:pt>
                <c:pt idx="136">
                  <c:v>99.619759862304406</c:v>
                </c:pt>
                <c:pt idx="137">
                  <c:v>101.19075165296609</c:v>
                </c:pt>
                <c:pt idx="138">
                  <c:v>97.513448981242504</c:v>
                </c:pt>
                <c:pt idx="139">
                  <c:v>98.143498728381431</c:v>
                </c:pt>
                <c:pt idx="140">
                  <c:v>97.064174603987851</c:v>
                </c:pt>
                <c:pt idx="141">
                  <c:v>96.569205481214652</c:v>
                </c:pt>
                <c:pt idx="142">
                  <c:v>100.0500401591252</c:v>
                </c:pt>
                <c:pt idx="143">
                  <c:v>100.54298521634713</c:v>
                </c:pt>
                <c:pt idx="144">
                  <c:v>100.23774456138668</c:v>
                </c:pt>
                <c:pt idx="145">
                  <c:v>99.361482719496806</c:v>
                </c:pt>
                <c:pt idx="146">
                  <c:v>99.201778591650864</c:v>
                </c:pt>
                <c:pt idx="147">
                  <c:v>100.61533434335509</c:v>
                </c:pt>
                <c:pt idx="148">
                  <c:v>101.80582978571861</c:v>
                </c:pt>
                <c:pt idx="149">
                  <c:v>100.58097621797735</c:v>
                </c:pt>
                <c:pt idx="150">
                  <c:v>100.72771572578544</c:v>
                </c:pt>
                <c:pt idx="151">
                  <c:v>101.06705628003863</c:v>
                </c:pt>
                <c:pt idx="152">
                  <c:v>101.18975391805593</c:v>
                </c:pt>
                <c:pt idx="153">
                  <c:v>101.48440031793976</c:v>
                </c:pt>
                <c:pt idx="154">
                  <c:v>99.53484089443657</c:v>
                </c:pt>
                <c:pt idx="155">
                  <c:v>97.239263747518621</c:v>
                </c:pt>
                <c:pt idx="156">
                  <c:v>96.481079470656937</c:v>
                </c:pt>
                <c:pt idx="157">
                  <c:v>97.321473228797586</c:v>
                </c:pt>
                <c:pt idx="158">
                  <c:v>97.320695469645912</c:v>
                </c:pt>
                <c:pt idx="159">
                  <c:v>98.951013304342993</c:v>
                </c:pt>
                <c:pt idx="160">
                  <c:v>99.568855219974736</c:v>
                </c:pt>
                <c:pt idx="161">
                  <c:v>98.547139519855918</c:v>
                </c:pt>
                <c:pt idx="162">
                  <c:v>99.414336739820143</c:v>
                </c:pt>
                <c:pt idx="163">
                  <c:v>101.52843703423299</c:v>
                </c:pt>
                <c:pt idx="164">
                  <c:v>100.06667297146754</c:v>
                </c:pt>
                <c:pt idx="165">
                  <c:v>99.58121749467881</c:v>
                </c:pt>
                <c:pt idx="166">
                  <c:v>102.76209433533801</c:v>
                </c:pt>
                <c:pt idx="167">
                  <c:v>103.29136825145949</c:v>
                </c:pt>
                <c:pt idx="168">
                  <c:v>104.11860913440727</c:v>
                </c:pt>
                <c:pt idx="169">
                  <c:v>103.16099394245916</c:v>
                </c:pt>
                <c:pt idx="170">
                  <c:v>103.47212770512228</c:v>
                </c:pt>
                <c:pt idx="171">
                  <c:v>104.33608955577078</c:v>
                </c:pt>
                <c:pt idx="172">
                  <c:v>102.48728802249462</c:v>
                </c:pt>
                <c:pt idx="173">
                  <c:v>103.69408630944353</c:v>
                </c:pt>
                <c:pt idx="174">
                  <c:v>100.60116222689315</c:v>
                </c:pt>
                <c:pt idx="175">
                  <c:v>102.03017852381258</c:v>
                </c:pt>
                <c:pt idx="176">
                  <c:v>102.38764261455806</c:v>
                </c:pt>
                <c:pt idx="177">
                  <c:v>104.21883496184151</c:v>
                </c:pt>
                <c:pt idx="178">
                  <c:v>106.02313406372015</c:v>
                </c:pt>
                <c:pt idx="179">
                  <c:v>107.01082868435924</c:v>
                </c:pt>
                <c:pt idx="180">
                  <c:v>106.85005028851496</c:v>
                </c:pt>
                <c:pt idx="181">
                  <c:v>107.68454548992155</c:v>
                </c:pt>
                <c:pt idx="182">
                  <c:v>110.12739292056986</c:v>
                </c:pt>
                <c:pt idx="183">
                  <c:v>110.16487849678671</c:v>
                </c:pt>
                <c:pt idx="184">
                  <c:v>111.59211405505111</c:v>
                </c:pt>
                <c:pt idx="185">
                  <c:v>113.20702778477902</c:v>
                </c:pt>
                <c:pt idx="186">
                  <c:v>113.35260418412763</c:v>
                </c:pt>
                <c:pt idx="187">
                  <c:v>112.13191046708924</c:v>
                </c:pt>
                <c:pt idx="188">
                  <c:v>111.46637821158477</c:v>
                </c:pt>
                <c:pt idx="189">
                  <c:v>109.79247976518232</c:v>
                </c:pt>
                <c:pt idx="190">
                  <c:v>111.75660871432986</c:v>
                </c:pt>
                <c:pt idx="191">
                  <c:v>112.3993731421976</c:v>
                </c:pt>
                <c:pt idx="192">
                  <c:v>107.81152208491274</c:v>
                </c:pt>
                <c:pt idx="193">
                  <c:v>108.61269100662102</c:v>
                </c:pt>
                <c:pt idx="194">
                  <c:v>107.31049988121639</c:v>
                </c:pt>
                <c:pt idx="195">
                  <c:v>106.4166952065527</c:v>
                </c:pt>
                <c:pt idx="196">
                  <c:v>106.30678827686833</c:v>
                </c:pt>
                <c:pt idx="197">
                  <c:v>105.87999619520455</c:v>
                </c:pt>
                <c:pt idx="198">
                  <c:v>105.37587952091032</c:v>
                </c:pt>
                <c:pt idx="199">
                  <c:v>102.77815491925379</c:v>
                </c:pt>
                <c:pt idx="200">
                  <c:v>102.61221797407832</c:v>
                </c:pt>
                <c:pt idx="201">
                  <c:v>102.31136574571832</c:v>
                </c:pt>
                <c:pt idx="202">
                  <c:v>102.71833320695511</c:v>
                </c:pt>
                <c:pt idx="203">
                  <c:v>102.17369680634606</c:v>
                </c:pt>
                <c:pt idx="204">
                  <c:v>104.01410494657365</c:v>
                </c:pt>
                <c:pt idx="205">
                  <c:v>103.50154396069441</c:v>
                </c:pt>
                <c:pt idx="206">
                  <c:v>101.02923194372042</c:v>
                </c:pt>
                <c:pt idx="207">
                  <c:v>99.013628326813304</c:v>
                </c:pt>
                <c:pt idx="208">
                  <c:v>97.989511398205067</c:v>
                </c:pt>
                <c:pt idx="209">
                  <c:v>100.12628852110603</c:v>
                </c:pt>
                <c:pt idx="210">
                  <c:v>97.43502005479877</c:v>
                </c:pt>
                <c:pt idx="211">
                  <c:v>97.884358795395158</c:v>
                </c:pt>
                <c:pt idx="212">
                  <c:v>99.331379125468928</c:v>
                </c:pt>
                <c:pt idx="213">
                  <c:v>97.616491258198892</c:v>
                </c:pt>
                <c:pt idx="214">
                  <c:v>97.161953772442345</c:v>
                </c:pt>
                <c:pt idx="215">
                  <c:v>94.983229209867702</c:v>
                </c:pt>
                <c:pt idx="216">
                  <c:v>93.374181667200006</c:v>
                </c:pt>
                <c:pt idx="217">
                  <c:v>95.272593504247766</c:v>
                </c:pt>
                <c:pt idx="218">
                  <c:v>97.116929032315738</c:v>
                </c:pt>
                <c:pt idx="219">
                  <c:v>96.136463979941865</c:v>
                </c:pt>
                <c:pt idx="220">
                  <c:v>99.328095565680826</c:v>
                </c:pt>
                <c:pt idx="221">
                  <c:v>99.444436106520413</c:v>
                </c:pt>
                <c:pt idx="222">
                  <c:v>102.8601213517782</c:v>
                </c:pt>
                <c:pt idx="223">
                  <c:v>103.55164814394367</c:v>
                </c:pt>
                <c:pt idx="224">
                  <c:v>102.01109223966574</c:v>
                </c:pt>
                <c:pt idx="225">
                  <c:v>100.39159105189439</c:v>
                </c:pt>
                <c:pt idx="226">
                  <c:v>101.09853027754679</c:v>
                </c:pt>
                <c:pt idx="227">
                  <c:v>102.97584483260145</c:v>
                </c:pt>
                <c:pt idx="228">
                  <c:v>101.2783726757754</c:v>
                </c:pt>
                <c:pt idx="229">
                  <c:v>101.92421724330514</c:v>
                </c:pt>
                <c:pt idx="230">
                  <c:v>102.56346351932433</c:v>
                </c:pt>
                <c:pt idx="231">
                  <c:v>102.43304567583476</c:v>
                </c:pt>
                <c:pt idx="232">
                  <c:v>103.16269855258425</c:v>
                </c:pt>
                <c:pt idx="233">
                  <c:v>103.23737093954637</c:v>
                </c:pt>
                <c:pt idx="234">
                  <c:v>103.65426567736071</c:v>
                </c:pt>
                <c:pt idx="235">
                  <c:v>103.51311631764568</c:v>
                </c:pt>
                <c:pt idx="236">
                  <c:v>103.35595949127362</c:v>
                </c:pt>
                <c:pt idx="237">
                  <c:v>106.87649763673832</c:v>
                </c:pt>
                <c:pt idx="238">
                  <c:v>105.6426986021316</c:v>
                </c:pt>
                <c:pt idx="239">
                  <c:v>105.00399982422053</c:v>
                </c:pt>
                <c:pt idx="240">
                  <c:v>105.75941631324484</c:v>
                </c:pt>
                <c:pt idx="241">
                  <c:v>107.27454013500365</c:v>
                </c:pt>
                <c:pt idx="242">
                  <c:v>105.27124477538909</c:v>
                </c:pt>
                <c:pt idx="243">
                  <c:v>104.70997324596408</c:v>
                </c:pt>
                <c:pt idx="244">
                  <c:v>104.87878950845439</c:v>
                </c:pt>
                <c:pt idx="245">
                  <c:v>105.28520774691839</c:v>
                </c:pt>
                <c:pt idx="246">
                  <c:v>106.66858938987089</c:v>
                </c:pt>
                <c:pt idx="247">
                  <c:v>105.6709952824358</c:v>
                </c:pt>
                <c:pt idx="248">
                  <c:v>105.06861657421422</c:v>
                </c:pt>
                <c:pt idx="249">
                  <c:v>102.09527239080126</c:v>
                </c:pt>
                <c:pt idx="250">
                  <c:v>100.8010091666205</c:v>
                </c:pt>
                <c:pt idx="251">
                  <c:v>100.89598446148737</c:v>
                </c:pt>
                <c:pt idx="252">
                  <c:v>100.81874582570661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2B-4A58-975E-F54EE6652A72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GBM_trajectories!$O$5:$O$257</c:f>
              <c:numCache>
                <c:formatCode>General</c:formatCode>
                <c:ptCount val="253"/>
                <c:pt idx="0">
                  <c:v>100</c:v>
                </c:pt>
                <c:pt idx="1">
                  <c:v>99.280465145755073</c:v>
                </c:pt>
                <c:pt idx="2">
                  <c:v>100.29320648164045</c:v>
                </c:pt>
                <c:pt idx="3">
                  <c:v>98.97533778356501</c:v>
                </c:pt>
                <c:pt idx="4">
                  <c:v>98.154776777027877</c:v>
                </c:pt>
                <c:pt idx="5">
                  <c:v>96.530169192360034</c:v>
                </c:pt>
                <c:pt idx="6">
                  <c:v>95.027176908221278</c:v>
                </c:pt>
                <c:pt idx="7">
                  <c:v>95.314326462505605</c:v>
                </c:pt>
                <c:pt idx="8">
                  <c:v>93.972128521564557</c:v>
                </c:pt>
                <c:pt idx="9">
                  <c:v>94.666055327425056</c:v>
                </c:pt>
                <c:pt idx="10">
                  <c:v>93.686673047376217</c:v>
                </c:pt>
                <c:pt idx="11">
                  <c:v>94.672639325654359</c:v>
                </c:pt>
                <c:pt idx="12">
                  <c:v>91.116915327566105</c:v>
                </c:pt>
                <c:pt idx="13">
                  <c:v>90.519231218252358</c:v>
                </c:pt>
                <c:pt idx="14">
                  <c:v>89.305661764126469</c:v>
                </c:pt>
                <c:pt idx="15">
                  <c:v>88.293091998589219</c:v>
                </c:pt>
                <c:pt idx="16">
                  <c:v>87.526053905268853</c:v>
                </c:pt>
                <c:pt idx="17">
                  <c:v>87.890145566091135</c:v>
                </c:pt>
                <c:pt idx="18">
                  <c:v>87.518977299027952</c:v>
                </c:pt>
                <c:pt idx="19">
                  <c:v>86.909076603081914</c:v>
                </c:pt>
                <c:pt idx="20">
                  <c:v>88.227978189429635</c:v>
                </c:pt>
                <c:pt idx="21">
                  <c:v>89.442902882700551</c:v>
                </c:pt>
                <c:pt idx="22">
                  <c:v>90.903773646090983</c:v>
                </c:pt>
                <c:pt idx="23">
                  <c:v>91.375286090845677</c:v>
                </c:pt>
                <c:pt idx="24">
                  <c:v>92.562769127296121</c:v>
                </c:pt>
                <c:pt idx="25">
                  <c:v>91.799750742815746</c:v>
                </c:pt>
                <c:pt idx="26">
                  <c:v>92.503612838993178</c:v>
                </c:pt>
                <c:pt idx="27">
                  <c:v>92.68771752113868</c:v>
                </c:pt>
                <c:pt idx="28">
                  <c:v>94.239895809106756</c:v>
                </c:pt>
                <c:pt idx="29">
                  <c:v>92.825044523362124</c:v>
                </c:pt>
                <c:pt idx="30">
                  <c:v>91.859799010496673</c:v>
                </c:pt>
                <c:pt idx="31">
                  <c:v>89.313964823123797</c:v>
                </c:pt>
                <c:pt idx="32">
                  <c:v>88.961174063714566</c:v>
                </c:pt>
                <c:pt idx="33">
                  <c:v>90.18208233832091</c:v>
                </c:pt>
                <c:pt idx="34">
                  <c:v>89.287028992141899</c:v>
                </c:pt>
                <c:pt idx="35">
                  <c:v>90.846968956084268</c:v>
                </c:pt>
                <c:pt idx="36">
                  <c:v>91.839634283283232</c:v>
                </c:pt>
                <c:pt idx="37">
                  <c:v>94.072040503179252</c:v>
                </c:pt>
                <c:pt idx="38">
                  <c:v>93.16280071394182</c:v>
                </c:pt>
                <c:pt idx="39">
                  <c:v>93.103491581083645</c:v>
                </c:pt>
                <c:pt idx="40">
                  <c:v>92.320286844121966</c:v>
                </c:pt>
                <c:pt idx="41">
                  <c:v>94.312895179509368</c:v>
                </c:pt>
                <c:pt idx="42">
                  <c:v>93.728732640484367</c:v>
                </c:pt>
                <c:pt idx="43">
                  <c:v>93.343740796263248</c:v>
                </c:pt>
                <c:pt idx="44">
                  <c:v>93.009283202695741</c:v>
                </c:pt>
                <c:pt idx="45">
                  <c:v>94.244589034660734</c:v>
                </c:pt>
                <c:pt idx="46">
                  <c:v>94.893144472760596</c:v>
                </c:pt>
                <c:pt idx="47">
                  <c:v>95.139989902951953</c:v>
                </c:pt>
                <c:pt idx="48">
                  <c:v>97.319550873540734</c:v>
                </c:pt>
                <c:pt idx="49">
                  <c:v>97.23545186334816</c:v>
                </c:pt>
                <c:pt idx="50">
                  <c:v>97.417918423664915</c:v>
                </c:pt>
                <c:pt idx="51">
                  <c:v>97.948734184907352</c:v>
                </c:pt>
                <c:pt idx="52">
                  <c:v>97.701184357247371</c:v>
                </c:pt>
                <c:pt idx="53">
                  <c:v>96.075923219452235</c:v>
                </c:pt>
                <c:pt idx="54">
                  <c:v>94.911823730209335</c:v>
                </c:pt>
                <c:pt idx="55">
                  <c:v>96.218616437650084</c:v>
                </c:pt>
                <c:pt idx="56">
                  <c:v>98.764539856925907</c:v>
                </c:pt>
                <c:pt idx="57">
                  <c:v>100.02328448879908</c:v>
                </c:pt>
                <c:pt idx="58">
                  <c:v>102.45099325363927</c:v>
                </c:pt>
                <c:pt idx="59">
                  <c:v>104.64333336549029</c:v>
                </c:pt>
                <c:pt idx="60">
                  <c:v>105.61176977221358</c:v>
                </c:pt>
                <c:pt idx="61">
                  <c:v>104.20836697864422</c:v>
                </c:pt>
                <c:pt idx="62">
                  <c:v>102.26164982562585</c:v>
                </c:pt>
                <c:pt idx="63">
                  <c:v>100.78170001582296</c:v>
                </c:pt>
                <c:pt idx="64">
                  <c:v>98.336889764268705</c:v>
                </c:pt>
                <c:pt idx="65">
                  <c:v>96.145834687071229</c:v>
                </c:pt>
                <c:pt idx="66">
                  <c:v>96.224127873026234</c:v>
                </c:pt>
                <c:pt idx="67">
                  <c:v>96.141802898576699</c:v>
                </c:pt>
                <c:pt idx="68">
                  <c:v>94.905430037323384</c:v>
                </c:pt>
                <c:pt idx="69">
                  <c:v>95.982589038345424</c:v>
                </c:pt>
                <c:pt idx="70">
                  <c:v>95.187371128249595</c:v>
                </c:pt>
                <c:pt idx="71">
                  <c:v>94.587236031927858</c:v>
                </c:pt>
                <c:pt idx="72">
                  <c:v>94.444530780869911</c:v>
                </c:pt>
                <c:pt idx="73">
                  <c:v>92.463172137547616</c:v>
                </c:pt>
                <c:pt idx="74">
                  <c:v>93.608089273836157</c:v>
                </c:pt>
                <c:pt idx="75">
                  <c:v>93.603013255817274</c:v>
                </c:pt>
                <c:pt idx="76">
                  <c:v>93.472848190933433</c:v>
                </c:pt>
                <c:pt idx="77">
                  <c:v>94.620547948322553</c:v>
                </c:pt>
                <c:pt idx="78">
                  <c:v>94.637786950695599</c:v>
                </c:pt>
                <c:pt idx="79">
                  <c:v>94.715663943754976</c:v>
                </c:pt>
                <c:pt idx="80">
                  <c:v>94.771887792060809</c:v>
                </c:pt>
                <c:pt idx="81">
                  <c:v>94.723113443145778</c:v>
                </c:pt>
                <c:pt idx="82">
                  <c:v>94.139016451522409</c:v>
                </c:pt>
                <c:pt idx="83">
                  <c:v>93.508296320548709</c:v>
                </c:pt>
                <c:pt idx="84">
                  <c:v>93.179097713772961</c:v>
                </c:pt>
                <c:pt idx="85">
                  <c:v>91.95356539787457</c:v>
                </c:pt>
                <c:pt idx="86">
                  <c:v>91.237723878906451</c:v>
                </c:pt>
                <c:pt idx="87">
                  <c:v>89.763458292702637</c:v>
                </c:pt>
                <c:pt idx="88">
                  <c:v>89.506091686834708</c:v>
                </c:pt>
                <c:pt idx="89">
                  <c:v>89.223235054460886</c:v>
                </c:pt>
                <c:pt idx="90">
                  <c:v>91.438602053576503</c:v>
                </c:pt>
                <c:pt idx="91">
                  <c:v>90.611106405103229</c:v>
                </c:pt>
                <c:pt idx="92">
                  <c:v>91.112478515452977</c:v>
                </c:pt>
                <c:pt idx="93">
                  <c:v>89.989387895840096</c:v>
                </c:pt>
                <c:pt idx="94">
                  <c:v>90.780791500060261</c:v>
                </c:pt>
                <c:pt idx="95">
                  <c:v>91.514360620582337</c:v>
                </c:pt>
                <c:pt idx="96">
                  <c:v>91.841615555712423</c:v>
                </c:pt>
                <c:pt idx="97">
                  <c:v>90.690934320731785</c:v>
                </c:pt>
                <c:pt idx="98">
                  <c:v>91.808947415305838</c:v>
                </c:pt>
                <c:pt idx="99">
                  <c:v>89.512715334525183</c:v>
                </c:pt>
                <c:pt idx="100">
                  <c:v>90.240923394778136</c:v>
                </c:pt>
                <c:pt idx="101">
                  <c:v>89.803917049048664</c:v>
                </c:pt>
                <c:pt idx="102">
                  <c:v>90.860600536410018</c:v>
                </c:pt>
                <c:pt idx="103">
                  <c:v>89.668703516085145</c:v>
                </c:pt>
                <c:pt idx="104">
                  <c:v>89.193819652291168</c:v>
                </c:pt>
                <c:pt idx="105">
                  <c:v>89.625784148001145</c:v>
                </c:pt>
                <c:pt idx="106">
                  <c:v>89.535665814945901</c:v>
                </c:pt>
                <c:pt idx="107">
                  <c:v>89.380730764753721</c:v>
                </c:pt>
                <c:pt idx="108">
                  <c:v>89.46662150143645</c:v>
                </c:pt>
                <c:pt idx="109">
                  <c:v>87.784118957204456</c:v>
                </c:pt>
                <c:pt idx="110">
                  <c:v>88.180074707339685</c:v>
                </c:pt>
                <c:pt idx="111">
                  <c:v>89.435610580361399</c:v>
                </c:pt>
                <c:pt idx="112">
                  <c:v>89.461632866743869</c:v>
                </c:pt>
                <c:pt idx="113">
                  <c:v>89.42616556728558</c:v>
                </c:pt>
                <c:pt idx="114">
                  <c:v>87.719334796053687</c:v>
                </c:pt>
                <c:pt idx="115">
                  <c:v>89.158184876553932</c:v>
                </c:pt>
                <c:pt idx="116">
                  <c:v>88.829041816151687</c:v>
                </c:pt>
                <c:pt idx="117">
                  <c:v>89.323236715355435</c:v>
                </c:pt>
                <c:pt idx="118">
                  <c:v>87.915417686660277</c:v>
                </c:pt>
                <c:pt idx="119">
                  <c:v>89.339432103477719</c:v>
                </c:pt>
                <c:pt idx="120">
                  <c:v>89.485840459580416</c:v>
                </c:pt>
                <c:pt idx="121">
                  <c:v>89.048678472183227</c:v>
                </c:pt>
                <c:pt idx="122">
                  <c:v>89.181852531852115</c:v>
                </c:pt>
                <c:pt idx="123">
                  <c:v>89.253873200519138</c:v>
                </c:pt>
                <c:pt idx="124">
                  <c:v>90.595865867741225</c:v>
                </c:pt>
                <c:pt idx="125">
                  <c:v>91.225848241437646</c:v>
                </c:pt>
                <c:pt idx="126">
                  <c:v>90.411558835548703</c:v>
                </c:pt>
                <c:pt idx="127">
                  <c:v>89.884652345591945</c:v>
                </c:pt>
                <c:pt idx="128">
                  <c:v>88.943148803833751</c:v>
                </c:pt>
                <c:pt idx="129">
                  <c:v>90.099675560326304</c:v>
                </c:pt>
                <c:pt idx="130">
                  <c:v>88.190504009154367</c:v>
                </c:pt>
                <c:pt idx="131">
                  <c:v>89.735247195796887</c:v>
                </c:pt>
                <c:pt idx="132">
                  <c:v>89.548379369060498</c:v>
                </c:pt>
                <c:pt idx="133">
                  <c:v>91.39043149009305</c:v>
                </c:pt>
                <c:pt idx="134">
                  <c:v>92.318656679600508</c:v>
                </c:pt>
                <c:pt idx="135">
                  <c:v>94.038803629602569</c:v>
                </c:pt>
                <c:pt idx="136">
                  <c:v>93.109824369589546</c:v>
                </c:pt>
                <c:pt idx="137">
                  <c:v>93.833701954548928</c:v>
                </c:pt>
                <c:pt idx="138">
                  <c:v>94.151584308264972</c:v>
                </c:pt>
                <c:pt idx="139">
                  <c:v>91.853608095781624</c:v>
                </c:pt>
                <c:pt idx="140">
                  <c:v>92.189765163852385</c:v>
                </c:pt>
                <c:pt idx="141">
                  <c:v>91.517214230493138</c:v>
                </c:pt>
                <c:pt idx="142">
                  <c:v>90.01428616263685</c:v>
                </c:pt>
                <c:pt idx="143">
                  <c:v>90.293017074697104</c:v>
                </c:pt>
                <c:pt idx="144">
                  <c:v>89.924294904967937</c:v>
                </c:pt>
                <c:pt idx="145">
                  <c:v>89.38020088087049</c:v>
                </c:pt>
                <c:pt idx="146">
                  <c:v>89.086543054097376</c:v>
                </c:pt>
                <c:pt idx="147">
                  <c:v>89.681166794133702</c:v>
                </c:pt>
                <c:pt idx="148">
                  <c:v>89.272135457170606</c:v>
                </c:pt>
                <c:pt idx="149">
                  <c:v>90.041833228628377</c:v>
                </c:pt>
                <c:pt idx="150">
                  <c:v>88.556230822581298</c:v>
                </c:pt>
                <c:pt idx="151">
                  <c:v>88.139922604567232</c:v>
                </c:pt>
                <c:pt idx="152">
                  <c:v>90.380429653475275</c:v>
                </c:pt>
                <c:pt idx="153">
                  <c:v>89.425354245959852</c:v>
                </c:pt>
                <c:pt idx="154">
                  <c:v>90.273460057833987</c:v>
                </c:pt>
                <c:pt idx="155">
                  <c:v>92.309835129760742</c:v>
                </c:pt>
                <c:pt idx="156">
                  <c:v>91.89314742892698</c:v>
                </c:pt>
                <c:pt idx="157">
                  <c:v>93.004133478470791</c:v>
                </c:pt>
                <c:pt idx="158">
                  <c:v>93.482235685609979</c:v>
                </c:pt>
                <c:pt idx="159">
                  <c:v>94.685598074740696</c:v>
                </c:pt>
                <c:pt idx="160">
                  <c:v>92.032575302299307</c:v>
                </c:pt>
                <c:pt idx="161">
                  <c:v>91.334852569881392</c:v>
                </c:pt>
                <c:pt idx="162">
                  <c:v>90.659959534660857</c:v>
                </c:pt>
                <c:pt idx="163">
                  <c:v>90.806214863722886</c:v>
                </c:pt>
                <c:pt idx="164">
                  <c:v>89.448076566401923</c:v>
                </c:pt>
                <c:pt idx="165">
                  <c:v>89.547420015512898</c:v>
                </c:pt>
                <c:pt idx="166">
                  <c:v>88.998680109502317</c:v>
                </c:pt>
                <c:pt idx="167">
                  <c:v>90.001727056072127</c:v>
                </c:pt>
                <c:pt idx="168">
                  <c:v>90.277811649031264</c:v>
                </c:pt>
                <c:pt idx="169">
                  <c:v>91.771085274478423</c:v>
                </c:pt>
                <c:pt idx="170">
                  <c:v>90.798798306090632</c:v>
                </c:pt>
                <c:pt idx="171">
                  <c:v>89.772180100451195</c:v>
                </c:pt>
                <c:pt idx="172">
                  <c:v>91.21570222105035</c:v>
                </c:pt>
                <c:pt idx="173">
                  <c:v>90.684007971679662</c:v>
                </c:pt>
                <c:pt idx="174">
                  <c:v>90.926575498319053</c:v>
                </c:pt>
                <c:pt idx="175">
                  <c:v>90.93282899539264</c:v>
                </c:pt>
                <c:pt idx="176">
                  <c:v>89.798173649818324</c:v>
                </c:pt>
                <c:pt idx="177">
                  <c:v>88.174872101888624</c:v>
                </c:pt>
                <c:pt idx="178">
                  <c:v>87.278558590411379</c:v>
                </c:pt>
                <c:pt idx="179">
                  <c:v>86.127733279845657</c:v>
                </c:pt>
                <c:pt idx="180">
                  <c:v>85.943351487561145</c:v>
                </c:pt>
                <c:pt idx="181">
                  <c:v>86.392703306828494</c:v>
                </c:pt>
                <c:pt idx="182">
                  <c:v>87.209284294923066</c:v>
                </c:pt>
                <c:pt idx="183">
                  <c:v>87.653327173276466</c:v>
                </c:pt>
                <c:pt idx="184">
                  <c:v>87.894330328245886</c:v>
                </c:pt>
                <c:pt idx="185">
                  <c:v>87.591636965798941</c:v>
                </c:pt>
                <c:pt idx="186">
                  <c:v>86.000240716532375</c:v>
                </c:pt>
                <c:pt idx="187">
                  <c:v>87.222444532546106</c:v>
                </c:pt>
                <c:pt idx="188">
                  <c:v>87.451066150963925</c:v>
                </c:pt>
                <c:pt idx="189">
                  <c:v>87.694666107442728</c:v>
                </c:pt>
                <c:pt idx="190">
                  <c:v>86.992746949711915</c:v>
                </c:pt>
                <c:pt idx="191">
                  <c:v>86.927074950009199</c:v>
                </c:pt>
                <c:pt idx="192">
                  <c:v>86.826083986249799</c:v>
                </c:pt>
                <c:pt idx="193">
                  <c:v>85.904975059238168</c:v>
                </c:pt>
                <c:pt idx="194">
                  <c:v>85.97445281904271</c:v>
                </c:pt>
                <c:pt idx="195">
                  <c:v>85.474359576519362</c:v>
                </c:pt>
                <c:pt idx="196">
                  <c:v>83.95688646551605</c:v>
                </c:pt>
                <c:pt idx="197">
                  <c:v>84.391908590157826</c:v>
                </c:pt>
                <c:pt idx="198">
                  <c:v>82.654584929575364</c:v>
                </c:pt>
                <c:pt idx="199">
                  <c:v>82.512882174713496</c:v>
                </c:pt>
                <c:pt idx="200">
                  <c:v>82.437128651584374</c:v>
                </c:pt>
                <c:pt idx="201">
                  <c:v>83.533457192434653</c:v>
                </c:pt>
                <c:pt idx="202">
                  <c:v>84.351933899255798</c:v>
                </c:pt>
                <c:pt idx="203">
                  <c:v>85.961505128643097</c:v>
                </c:pt>
                <c:pt idx="204">
                  <c:v>85.736065804544253</c:v>
                </c:pt>
                <c:pt idx="205">
                  <c:v>86.937802635212918</c:v>
                </c:pt>
                <c:pt idx="206">
                  <c:v>85.7966145178045</c:v>
                </c:pt>
                <c:pt idx="207">
                  <c:v>84.288344847243849</c:v>
                </c:pt>
                <c:pt idx="208">
                  <c:v>84.706456355383622</c:v>
                </c:pt>
                <c:pt idx="209">
                  <c:v>83.966634175616662</c:v>
                </c:pt>
                <c:pt idx="210">
                  <c:v>82.928002623020618</c:v>
                </c:pt>
                <c:pt idx="211">
                  <c:v>81.995917829232411</c:v>
                </c:pt>
                <c:pt idx="212">
                  <c:v>81.380262949808738</c:v>
                </c:pt>
                <c:pt idx="213">
                  <c:v>81.969935035952005</c:v>
                </c:pt>
                <c:pt idx="214">
                  <c:v>83.072194428504147</c:v>
                </c:pt>
                <c:pt idx="215">
                  <c:v>81.011889860268809</c:v>
                </c:pt>
                <c:pt idx="216">
                  <c:v>82.218783367742532</c:v>
                </c:pt>
                <c:pt idx="217">
                  <c:v>82.885406157919675</c:v>
                </c:pt>
                <c:pt idx="218">
                  <c:v>81.170939392886936</c:v>
                </c:pt>
                <c:pt idx="219">
                  <c:v>81.509003611645667</c:v>
                </c:pt>
                <c:pt idx="220">
                  <c:v>81.109616809272751</c:v>
                </c:pt>
                <c:pt idx="221">
                  <c:v>81.857620445421077</c:v>
                </c:pt>
                <c:pt idx="222">
                  <c:v>79.700178124331089</c:v>
                </c:pt>
                <c:pt idx="223">
                  <c:v>79.193949777516039</c:v>
                </c:pt>
                <c:pt idx="224">
                  <c:v>78.776602395539157</c:v>
                </c:pt>
                <c:pt idx="225">
                  <c:v>76.349839111349667</c:v>
                </c:pt>
                <c:pt idx="226">
                  <c:v>78.912974813810351</c:v>
                </c:pt>
                <c:pt idx="227">
                  <c:v>78.986333155586266</c:v>
                </c:pt>
                <c:pt idx="228">
                  <c:v>78.611777162153061</c:v>
                </c:pt>
                <c:pt idx="229">
                  <c:v>78.935494116140802</c:v>
                </c:pt>
                <c:pt idx="230">
                  <c:v>77.842280041178611</c:v>
                </c:pt>
                <c:pt idx="231">
                  <c:v>76.816504119206229</c:v>
                </c:pt>
                <c:pt idx="232">
                  <c:v>77.472607458655673</c:v>
                </c:pt>
                <c:pt idx="233">
                  <c:v>78.816699694493877</c:v>
                </c:pt>
                <c:pt idx="234">
                  <c:v>80.203317971982671</c:v>
                </c:pt>
                <c:pt idx="235">
                  <c:v>80.923165448659944</c:v>
                </c:pt>
                <c:pt idx="236">
                  <c:v>80.234527958256407</c:v>
                </c:pt>
                <c:pt idx="237">
                  <c:v>82.550826145578085</c:v>
                </c:pt>
                <c:pt idx="238">
                  <c:v>81.067511067031191</c:v>
                </c:pt>
                <c:pt idx="239">
                  <c:v>80.929346013620133</c:v>
                </c:pt>
                <c:pt idx="240">
                  <c:v>80.670650012356376</c:v>
                </c:pt>
                <c:pt idx="241">
                  <c:v>80.735941864145246</c:v>
                </c:pt>
                <c:pt idx="242">
                  <c:v>80.836513658959774</c:v>
                </c:pt>
                <c:pt idx="243">
                  <c:v>82.342795145377607</c:v>
                </c:pt>
                <c:pt idx="244">
                  <c:v>83.319295869002602</c:v>
                </c:pt>
                <c:pt idx="245">
                  <c:v>81.608389647516944</c:v>
                </c:pt>
                <c:pt idx="246">
                  <c:v>81.448586379459186</c:v>
                </c:pt>
                <c:pt idx="247">
                  <c:v>82.603768749556181</c:v>
                </c:pt>
                <c:pt idx="248">
                  <c:v>82.255849936494727</c:v>
                </c:pt>
                <c:pt idx="249">
                  <c:v>82.40592473064271</c:v>
                </c:pt>
                <c:pt idx="250">
                  <c:v>82.260624209475651</c:v>
                </c:pt>
                <c:pt idx="251">
                  <c:v>82.794255456462096</c:v>
                </c:pt>
                <c:pt idx="252">
                  <c:v>83.238676612678091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2B-4A58-975E-F54EE6652A72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GBM_trajectories!$P$5:$P$257</c:f>
              <c:numCache>
                <c:formatCode>General</c:formatCode>
                <c:ptCount val="253"/>
                <c:pt idx="0">
                  <c:v>100</c:v>
                </c:pt>
                <c:pt idx="1">
                  <c:v>99.725626694879949</c:v>
                </c:pt>
                <c:pt idx="2">
                  <c:v>99.66972219422523</c:v>
                </c:pt>
                <c:pt idx="3">
                  <c:v>97.428815995247234</c:v>
                </c:pt>
                <c:pt idx="4">
                  <c:v>96.299674319672008</c:v>
                </c:pt>
                <c:pt idx="5">
                  <c:v>95.448115110919915</c:v>
                </c:pt>
                <c:pt idx="6">
                  <c:v>96.13187864900928</c:v>
                </c:pt>
                <c:pt idx="7">
                  <c:v>94.470944907247898</c:v>
                </c:pt>
                <c:pt idx="8">
                  <c:v>94.117309345069742</c:v>
                </c:pt>
                <c:pt idx="9">
                  <c:v>93.474504963353638</c:v>
                </c:pt>
                <c:pt idx="10">
                  <c:v>92.985967702746464</c:v>
                </c:pt>
                <c:pt idx="11">
                  <c:v>92.532029703592201</c:v>
                </c:pt>
                <c:pt idx="12">
                  <c:v>92.031505140619473</c:v>
                </c:pt>
                <c:pt idx="13">
                  <c:v>92.160198516086396</c:v>
                </c:pt>
                <c:pt idx="14">
                  <c:v>91.473794215087693</c:v>
                </c:pt>
                <c:pt idx="15">
                  <c:v>90.7914515992953</c:v>
                </c:pt>
                <c:pt idx="16">
                  <c:v>92.850036325021819</c:v>
                </c:pt>
                <c:pt idx="17">
                  <c:v>91.891591618164298</c:v>
                </c:pt>
                <c:pt idx="18">
                  <c:v>92.771623826629892</c:v>
                </c:pt>
                <c:pt idx="19">
                  <c:v>90.358554895140756</c:v>
                </c:pt>
                <c:pt idx="20">
                  <c:v>89.375589721720814</c:v>
                </c:pt>
                <c:pt idx="21">
                  <c:v>89.12255476364723</c:v>
                </c:pt>
                <c:pt idx="22">
                  <c:v>89.494361485130952</c:v>
                </c:pt>
                <c:pt idx="23">
                  <c:v>88.957237173392841</c:v>
                </c:pt>
                <c:pt idx="24">
                  <c:v>88.144700473535821</c:v>
                </c:pt>
                <c:pt idx="25">
                  <c:v>89.280051159342904</c:v>
                </c:pt>
                <c:pt idx="26">
                  <c:v>87.465962877076592</c:v>
                </c:pt>
                <c:pt idx="27">
                  <c:v>88.098499264805497</c:v>
                </c:pt>
                <c:pt idx="28">
                  <c:v>89.640370565246059</c:v>
                </c:pt>
                <c:pt idx="29">
                  <c:v>91.194689994546621</c:v>
                </c:pt>
                <c:pt idx="30">
                  <c:v>91.66704276036792</c:v>
                </c:pt>
                <c:pt idx="31">
                  <c:v>92.641975642533794</c:v>
                </c:pt>
                <c:pt idx="32">
                  <c:v>91.600979676195834</c:v>
                </c:pt>
                <c:pt idx="33">
                  <c:v>91.766556603244425</c:v>
                </c:pt>
                <c:pt idx="34">
                  <c:v>91.668326253094975</c:v>
                </c:pt>
                <c:pt idx="35">
                  <c:v>92.762641412596864</c:v>
                </c:pt>
                <c:pt idx="36">
                  <c:v>92.470478397918882</c:v>
                </c:pt>
                <c:pt idx="37">
                  <c:v>93.833522312452601</c:v>
                </c:pt>
                <c:pt idx="38">
                  <c:v>92.81323013006589</c:v>
                </c:pt>
                <c:pt idx="39">
                  <c:v>92.328629354466699</c:v>
                </c:pt>
                <c:pt idx="40">
                  <c:v>91.301714901607951</c:v>
                </c:pt>
                <c:pt idx="41">
                  <c:v>90.955225354351697</c:v>
                </c:pt>
                <c:pt idx="42">
                  <c:v>90.988690719535995</c:v>
                </c:pt>
                <c:pt idx="43">
                  <c:v>89.161350622833453</c:v>
                </c:pt>
                <c:pt idx="44">
                  <c:v>89.483541254327832</c:v>
                </c:pt>
                <c:pt idx="45">
                  <c:v>91.502730770263881</c:v>
                </c:pt>
                <c:pt idx="46">
                  <c:v>91.782886381264433</c:v>
                </c:pt>
                <c:pt idx="47">
                  <c:v>93.61345344996208</c:v>
                </c:pt>
                <c:pt idx="48">
                  <c:v>93.313641274252134</c:v>
                </c:pt>
                <c:pt idx="49">
                  <c:v>93.891922392703975</c:v>
                </c:pt>
                <c:pt idx="50">
                  <c:v>92.766989767431156</c:v>
                </c:pt>
                <c:pt idx="51">
                  <c:v>93.37594240814218</c:v>
                </c:pt>
                <c:pt idx="52">
                  <c:v>94.623537157346561</c:v>
                </c:pt>
                <c:pt idx="53">
                  <c:v>94.722793755098991</c:v>
                </c:pt>
                <c:pt idx="54">
                  <c:v>94.921810211638245</c:v>
                </c:pt>
                <c:pt idx="55">
                  <c:v>94.143977402293288</c:v>
                </c:pt>
                <c:pt idx="56">
                  <c:v>95.967104482853543</c:v>
                </c:pt>
                <c:pt idx="57">
                  <c:v>97.419068866029775</c:v>
                </c:pt>
                <c:pt idx="58">
                  <c:v>96.207484971216914</c:v>
                </c:pt>
                <c:pt idx="59">
                  <c:v>97.32418687288677</c:v>
                </c:pt>
                <c:pt idx="60">
                  <c:v>96.603383652653505</c:v>
                </c:pt>
                <c:pt idx="61">
                  <c:v>97.579934856235511</c:v>
                </c:pt>
                <c:pt idx="62">
                  <c:v>98.382373975403951</c:v>
                </c:pt>
                <c:pt idx="63">
                  <c:v>98.423716671511244</c:v>
                </c:pt>
                <c:pt idx="64">
                  <c:v>100.41416341010391</c:v>
                </c:pt>
                <c:pt idx="65">
                  <c:v>101.03535860246161</c:v>
                </c:pt>
                <c:pt idx="66">
                  <c:v>100.33187664466057</c:v>
                </c:pt>
                <c:pt idx="67">
                  <c:v>98.772111797732308</c:v>
                </c:pt>
                <c:pt idx="68">
                  <c:v>100.03714809262503</c:v>
                </c:pt>
                <c:pt idx="69">
                  <c:v>100.63338120240088</c:v>
                </c:pt>
                <c:pt idx="70">
                  <c:v>100.01346162921172</c:v>
                </c:pt>
                <c:pt idx="71">
                  <c:v>99.909001870743978</c:v>
                </c:pt>
                <c:pt idx="72">
                  <c:v>99.244889942093366</c:v>
                </c:pt>
                <c:pt idx="73">
                  <c:v>100.13090433076462</c:v>
                </c:pt>
                <c:pt idx="74">
                  <c:v>99.599135563127859</c:v>
                </c:pt>
                <c:pt idx="75">
                  <c:v>98.741138138041876</c:v>
                </c:pt>
                <c:pt idx="76">
                  <c:v>99.842235678264259</c:v>
                </c:pt>
                <c:pt idx="77">
                  <c:v>99.151291913649729</c:v>
                </c:pt>
                <c:pt idx="78">
                  <c:v>99.236865335395365</c:v>
                </c:pt>
                <c:pt idx="79">
                  <c:v>99.110588482433002</c:v>
                </c:pt>
                <c:pt idx="80">
                  <c:v>100.11660822752204</c:v>
                </c:pt>
                <c:pt idx="81">
                  <c:v>100.00845665536656</c:v>
                </c:pt>
                <c:pt idx="82">
                  <c:v>100.95198176441706</c:v>
                </c:pt>
                <c:pt idx="83">
                  <c:v>101.28205709836632</c:v>
                </c:pt>
                <c:pt idx="84">
                  <c:v>102.08563329542518</c:v>
                </c:pt>
                <c:pt idx="85">
                  <c:v>103.77125401166843</c:v>
                </c:pt>
                <c:pt idx="86">
                  <c:v>104.12509086319217</c:v>
                </c:pt>
                <c:pt idx="87">
                  <c:v>103.53850766171023</c:v>
                </c:pt>
                <c:pt idx="88">
                  <c:v>103.40908631805694</c:v>
                </c:pt>
                <c:pt idx="89">
                  <c:v>102.42180440766134</c:v>
                </c:pt>
                <c:pt idx="90">
                  <c:v>101.77341939309373</c:v>
                </c:pt>
                <c:pt idx="91">
                  <c:v>102.84191882993643</c:v>
                </c:pt>
                <c:pt idx="92">
                  <c:v>100.84370367655197</c:v>
                </c:pt>
                <c:pt idx="93">
                  <c:v>100.77076223247791</c:v>
                </c:pt>
                <c:pt idx="94">
                  <c:v>98.534602630305073</c:v>
                </c:pt>
                <c:pt idx="95">
                  <c:v>99.298789902093489</c:v>
                </c:pt>
                <c:pt idx="96">
                  <c:v>100.76540717488236</c:v>
                </c:pt>
                <c:pt idx="97">
                  <c:v>102.66056076356713</c:v>
                </c:pt>
                <c:pt idx="98">
                  <c:v>105.12097606886707</c:v>
                </c:pt>
                <c:pt idx="99">
                  <c:v>105.67971394416719</c:v>
                </c:pt>
                <c:pt idx="100">
                  <c:v>104.28947686335776</c:v>
                </c:pt>
                <c:pt idx="101">
                  <c:v>103.82503321284504</c:v>
                </c:pt>
                <c:pt idx="102">
                  <c:v>103.23676036089475</c:v>
                </c:pt>
                <c:pt idx="103">
                  <c:v>104.36704425139578</c:v>
                </c:pt>
                <c:pt idx="104">
                  <c:v>105.02834187857042</c:v>
                </c:pt>
                <c:pt idx="105">
                  <c:v>104.68915570537614</c:v>
                </c:pt>
                <c:pt idx="106">
                  <c:v>106.45040710245162</c:v>
                </c:pt>
                <c:pt idx="107">
                  <c:v>106.27731768516772</c:v>
                </c:pt>
                <c:pt idx="108">
                  <c:v>108.68356447444999</c:v>
                </c:pt>
                <c:pt idx="109">
                  <c:v>108.41955654160014</c:v>
                </c:pt>
                <c:pt idx="110">
                  <c:v>110.34934577511592</c:v>
                </c:pt>
                <c:pt idx="111">
                  <c:v>112.74556273033133</c:v>
                </c:pt>
                <c:pt idx="112">
                  <c:v>111.95670713947112</c:v>
                </c:pt>
                <c:pt idx="113">
                  <c:v>113.90361713402291</c:v>
                </c:pt>
                <c:pt idx="114">
                  <c:v>115.09642998997958</c:v>
                </c:pt>
                <c:pt idx="115">
                  <c:v>115.16531259166851</c:v>
                </c:pt>
                <c:pt idx="116">
                  <c:v>113.88988291566703</c:v>
                </c:pt>
                <c:pt idx="117">
                  <c:v>113.20152996532573</c:v>
                </c:pt>
                <c:pt idx="118">
                  <c:v>111.45796211206039</c:v>
                </c:pt>
                <c:pt idx="119">
                  <c:v>110.65880609838196</c:v>
                </c:pt>
                <c:pt idx="120">
                  <c:v>111.37211342942983</c:v>
                </c:pt>
                <c:pt idx="121">
                  <c:v>115.40083962826318</c:v>
                </c:pt>
                <c:pt idx="122">
                  <c:v>115.98955489534592</c:v>
                </c:pt>
                <c:pt idx="123">
                  <c:v>115.66363701226291</c:v>
                </c:pt>
                <c:pt idx="124">
                  <c:v>117.67173601564137</c:v>
                </c:pt>
                <c:pt idx="125">
                  <c:v>115.63175358591923</c:v>
                </c:pt>
                <c:pt idx="126">
                  <c:v>117.93615049685344</c:v>
                </c:pt>
                <c:pt idx="127">
                  <c:v>120.75356024330094</c:v>
                </c:pt>
                <c:pt idx="128">
                  <c:v>120.2266795301161</c:v>
                </c:pt>
                <c:pt idx="129">
                  <c:v>117.78294373354943</c:v>
                </c:pt>
                <c:pt idx="130">
                  <c:v>117.1369703042201</c:v>
                </c:pt>
                <c:pt idx="131">
                  <c:v>118.27840867262705</c:v>
                </c:pt>
                <c:pt idx="132">
                  <c:v>118.7128286629893</c:v>
                </c:pt>
                <c:pt idx="133">
                  <c:v>118.60904401383172</c:v>
                </c:pt>
                <c:pt idx="134">
                  <c:v>118.84199298119881</c:v>
                </c:pt>
                <c:pt idx="135">
                  <c:v>120.54895689109864</c:v>
                </c:pt>
                <c:pt idx="136">
                  <c:v>120.05560043565383</c:v>
                </c:pt>
                <c:pt idx="137">
                  <c:v>117.86107635123255</c:v>
                </c:pt>
                <c:pt idx="138">
                  <c:v>116.12124263756714</c:v>
                </c:pt>
                <c:pt idx="139">
                  <c:v>116.40453849928518</c:v>
                </c:pt>
                <c:pt idx="140">
                  <c:v>116.58572306227674</c:v>
                </c:pt>
                <c:pt idx="141">
                  <c:v>115.71559188583291</c:v>
                </c:pt>
                <c:pt idx="142">
                  <c:v>115.95658344333208</c:v>
                </c:pt>
                <c:pt idx="143">
                  <c:v>118.2930371181595</c:v>
                </c:pt>
                <c:pt idx="144">
                  <c:v>116.45608058422181</c:v>
                </c:pt>
                <c:pt idx="145">
                  <c:v>118.70802392590311</c:v>
                </c:pt>
                <c:pt idx="146">
                  <c:v>116.94163558567527</c:v>
                </c:pt>
                <c:pt idx="147">
                  <c:v>116.82006019801362</c:v>
                </c:pt>
                <c:pt idx="148">
                  <c:v>115.94686831134048</c:v>
                </c:pt>
                <c:pt idx="149">
                  <c:v>113.16912713837087</c:v>
                </c:pt>
                <c:pt idx="150">
                  <c:v>113.70656540439452</c:v>
                </c:pt>
                <c:pt idx="151">
                  <c:v>114.24773554306698</c:v>
                </c:pt>
                <c:pt idx="152">
                  <c:v>115.59676562930709</c:v>
                </c:pt>
                <c:pt idx="153">
                  <c:v>113.05356658520863</c:v>
                </c:pt>
                <c:pt idx="154">
                  <c:v>112.50827520867952</c:v>
                </c:pt>
                <c:pt idx="155">
                  <c:v>109.68276829212918</c:v>
                </c:pt>
                <c:pt idx="156">
                  <c:v>109.97294541008591</c:v>
                </c:pt>
                <c:pt idx="157">
                  <c:v>111.35208709565312</c:v>
                </c:pt>
                <c:pt idx="158">
                  <c:v>111.41106122369214</c:v>
                </c:pt>
                <c:pt idx="159">
                  <c:v>110.80220088271376</c:v>
                </c:pt>
                <c:pt idx="160">
                  <c:v>112.08228287795878</c:v>
                </c:pt>
                <c:pt idx="161">
                  <c:v>112.08603810955964</c:v>
                </c:pt>
                <c:pt idx="162">
                  <c:v>113.29312680364798</c:v>
                </c:pt>
                <c:pt idx="163">
                  <c:v>111.1821240952024</c:v>
                </c:pt>
                <c:pt idx="164">
                  <c:v>112.91484140406411</c:v>
                </c:pt>
                <c:pt idx="165">
                  <c:v>113.81846478345105</c:v>
                </c:pt>
                <c:pt idx="166">
                  <c:v>113.87595482565571</c:v>
                </c:pt>
                <c:pt idx="167">
                  <c:v>114.32528475153377</c:v>
                </c:pt>
                <c:pt idx="168">
                  <c:v>113.69150566411631</c:v>
                </c:pt>
                <c:pt idx="169">
                  <c:v>114.56558468831156</c:v>
                </c:pt>
                <c:pt idx="170">
                  <c:v>112.89040397297261</c:v>
                </c:pt>
                <c:pt idx="171">
                  <c:v>112.3805770260122</c:v>
                </c:pt>
                <c:pt idx="172">
                  <c:v>110.31850959657761</c:v>
                </c:pt>
                <c:pt idx="173">
                  <c:v>109.26734542263921</c:v>
                </c:pt>
                <c:pt idx="174">
                  <c:v>108.12376152468276</c:v>
                </c:pt>
                <c:pt idx="175">
                  <c:v>110.02894317835438</c:v>
                </c:pt>
                <c:pt idx="176">
                  <c:v>109.5110307656507</c:v>
                </c:pt>
                <c:pt idx="177">
                  <c:v>109.8796480587655</c:v>
                </c:pt>
                <c:pt idx="178">
                  <c:v>111.31114312264046</c:v>
                </c:pt>
                <c:pt idx="179">
                  <c:v>110.64373340879109</c:v>
                </c:pt>
                <c:pt idx="180">
                  <c:v>109.3100460438544</c:v>
                </c:pt>
                <c:pt idx="181">
                  <c:v>109.73352943429303</c:v>
                </c:pt>
                <c:pt idx="182">
                  <c:v>107.70896503866399</c:v>
                </c:pt>
                <c:pt idx="183">
                  <c:v>109.80375878714437</c:v>
                </c:pt>
                <c:pt idx="184">
                  <c:v>110.87873107917709</c:v>
                </c:pt>
                <c:pt idx="185">
                  <c:v>111.18117883607046</c:v>
                </c:pt>
                <c:pt idx="186">
                  <c:v>109.54872723891829</c:v>
                </c:pt>
                <c:pt idx="187">
                  <c:v>110.44158727099808</c:v>
                </c:pt>
                <c:pt idx="188">
                  <c:v>110.04890081959728</c:v>
                </c:pt>
                <c:pt idx="189">
                  <c:v>109.95262602094316</c:v>
                </c:pt>
                <c:pt idx="190">
                  <c:v>111.51083632271173</c:v>
                </c:pt>
                <c:pt idx="191">
                  <c:v>111.12712567255711</c:v>
                </c:pt>
                <c:pt idx="192">
                  <c:v>110.85950756873585</c:v>
                </c:pt>
                <c:pt idx="193">
                  <c:v>111.53906029299752</c:v>
                </c:pt>
                <c:pt idx="194">
                  <c:v>110.5134368953878</c:v>
                </c:pt>
                <c:pt idx="195">
                  <c:v>112.24445491865198</c:v>
                </c:pt>
                <c:pt idx="196">
                  <c:v>112.74870882581999</c:v>
                </c:pt>
                <c:pt idx="197">
                  <c:v>112.82951303313277</c:v>
                </c:pt>
                <c:pt idx="198">
                  <c:v>114.55330893982168</c:v>
                </c:pt>
                <c:pt idx="199">
                  <c:v>114.72750309929413</c:v>
                </c:pt>
                <c:pt idx="200">
                  <c:v>114.25979923031713</c:v>
                </c:pt>
                <c:pt idx="201">
                  <c:v>112.09425651466671</c:v>
                </c:pt>
                <c:pt idx="202">
                  <c:v>113.39069559748671</c:v>
                </c:pt>
                <c:pt idx="203">
                  <c:v>114.1993815302593</c:v>
                </c:pt>
                <c:pt idx="204">
                  <c:v>113.50539309792242</c:v>
                </c:pt>
                <c:pt idx="205">
                  <c:v>113.03556388349052</c:v>
                </c:pt>
                <c:pt idx="206">
                  <c:v>111.31961864983157</c:v>
                </c:pt>
                <c:pt idx="207">
                  <c:v>110.42249581706534</c:v>
                </c:pt>
                <c:pt idx="208">
                  <c:v>108.64666597644533</c:v>
                </c:pt>
                <c:pt idx="209">
                  <c:v>107.1611715646924</c:v>
                </c:pt>
                <c:pt idx="210">
                  <c:v>106.45092091782377</c:v>
                </c:pt>
                <c:pt idx="211">
                  <c:v>107.18364292011813</c:v>
                </c:pt>
                <c:pt idx="212">
                  <c:v>108.41676635828702</c:v>
                </c:pt>
                <c:pt idx="213">
                  <c:v>108.23378031695212</c:v>
                </c:pt>
                <c:pt idx="214">
                  <c:v>110.48273641174492</c:v>
                </c:pt>
                <c:pt idx="215">
                  <c:v>108.64278688243164</c:v>
                </c:pt>
                <c:pt idx="216">
                  <c:v>107.23386210942388</c:v>
                </c:pt>
                <c:pt idx="217">
                  <c:v>105.72950895974307</c:v>
                </c:pt>
                <c:pt idx="218">
                  <c:v>106.42814572813801</c:v>
                </c:pt>
                <c:pt idx="219">
                  <c:v>106.59208702791936</c:v>
                </c:pt>
                <c:pt idx="220">
                  <c:v>106.65522041454095</c:v>
                </c:pt>
                <c:pt idx="221">
                  <c:v>106.13961851691654</c:v>
                </c:pt>
                <c:pt idx="222">
                  <c:v>107.3374797484807</c:v>
                </c:pt>
                <c:pt idx="223">
                  <c:v>108.15460890184742</c:v>
                </c:pt>
                <c:pt idx="224">
                  <c:v>106.01630589319795</c:v>
                </c:pt>
                <c:pt idx="225">
                  <c:v>107.32196183636218</c:v>
                </c:pt>
                <c:pt idx="226">
                  <c:v>107.83835768898675</c:v>
                </c:pt>
                <c:pt idx="227">
                  <c:v>106.59929126301134</c:v>
                </c:pt>
                <c:pt idx="228">
                  <c:v>107.60940481767761</c:v>
                </c:pt>
                <c:pt idx="229">
                  <c:v>107.04808098561945</c:v>
                </c:pt>
                <c:pt idx="230">
                  <c:v>107.66976768224887</c:v>
                </c:pt>
                <c:pt idx="231">
                  <c:v>108.36620251203421</c:v>
                </c:pt>
                <c:pt idx="232">
                  <c:v>109.36220873376786</c:v>
                </c:pt>
                <c:pt idx="233">
                  <c:v>111.59512351940616</c:v>
                </c:pt>
                <c:pt idx="234">
                  <c:v>110.48959533519908</c:v>
                </c:pt>
                <c:pt idx="235">
                  <c:v>108.15792510934031</c:v>
                </c:pt>
                <c:pt idx="236">
                  <c:v>109.91052156228511</c:v>
                </c:pt>
                <c:pt idx="237">
                  <c:v>111.1037712981653</c:v>
                </c:pt>
                <c:pt idx="238">
                  <c:v>110.63988003517352</c:v>
                </c:pt>
                <c:pt idx="239">
                  <c:v>111.90061330288201</c:v>
                </c:pt>
                <c:pt idx="240">
                  <c:v>112.82381112209271</c:v>
                </c:pt>
                <c:pt idx="241">
                  <c:v>113.27537020498065</c:v>
                </c:pt>
                <c:pt idx="242">
                  <c:v>111.27958381857103</c:v>
                </c:pt>
                <c:pt idx="243">
                  <c:v>110.1160915415014</c:v>
                </c:pt>
                <c:pt idx="244">
                  <c:v>113.21711488551782</c:v>
                </c:pt>
                <c:pt idx="245">
                  <c:v>112.7013215194691</c:v>
                </c:pt>
                <c:pt idx="246">
                  <c:v>111.95587416929703</c:v>
                </c:pt>
                <c:pt idx="247">
                  <c:v>111.59876020616149</c:v>
                </c:pt>
                <c:pt idx="248">
                  <c:v>109.4720213082111</c:v>
                </c:pt>
                <c:pt idx="249">
                  <c:v>109.40716889340322</c:v>
                </c:pt>
                <c:pt idx="250">
                  <c:v>107.50871770428215</c:v>
                </c:pt>
                <c:pt idx="251">
                  <c:v>107.88665083817523</c:v>
                </c:pt>
                <c:pt idx="252">
                  <c:v>106.28028735990364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2B-4A58-975E-F54EE6652A72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GBM_trajectories!$Q$5:$Q$257</c:f>
              <c:numCache>
                <c:formatCode>General</c:formatCode>
                <c:ptCount val="253"/>
                <c:pt idx="0">
                  <c:v>100</c:v>
                </c:pt>
                <c:pt idx="1">
                  <c:v>99.268765741325311</c:v>
                </c:pt>
                <c:pt idx="2">
                  <c:v>98.330066473996581</c:v>
                </c:pt>
                <c:pt idx="3">
                  <c:v>97.449526208134031</c:v>
                </c:pt>
                <c:pt idx="4">
                  <c:v>98.376977429357112</c:v>
                </c:pt>
                <c:pt idx="5">
                  <c:v>97.888433419661467</c:v>
                </c:pt>
                <c:pt idx="6">
                  <c:v>95.944053436801809</c:v>
                </c:pt>
                <c:pt idx="7">
                  <c:v>94.795986377921537</c:v>
                </c:pt>
                <c:pt idx="8">
                  <c:v>95.172702012119686</c:v>
                </c:pt>
                <c:pt idx="9">
                  <c:v>96.007068663557348</c:v>
                </c:pt>
                <c:pt idx="10">
                  <c:v>93.64415841290608</c:v>
                </c:pt>
                <c:pt idx="11">
                  <c:v>93.057739558177076</c:v>
                </c:pt>
                <c:pt idx="12">
                  <c:v>91.503085779517178</c:v>
                </c:pt>
                <c:pt idx="13">
                  <c:v>89.655830692065706</c:v>
                </c:pt>
                <c:pt idx="14">
                  <c:v>89.400596241489751</c:v>
                </c:pt>
                <c:pt idx="15">
                  <c:v>88.873834626371547</c:v>
                </c:pt>
                <c:pt idx="16">
                  <c:v>90.759473628517981</c:v>
                </c:pt>
                <c:pt idx="17">
                  <c:v>91.275992759900276</c:v>
                </c:pt>
                <c:pt idx="18">
                  <c:v>89.128813544714177</c:v>
                </c:pt>
                <c:pt idx="19">
                  <c:v>88.890067770661645</c:v>
                </c:pt>
                <c:pt idx="20">
                  <c:v>87.840364883584883</c:v>
                </c:pt>
                <c:pt idx="21">
                  <c:v>86.435854808708342</c:v>
                </c:pt>
                <c:pt idx="22">
                  <c:v>88.101558499318728</c:v>
                </c:pt>
                <c:pt idx="23">
                  <c:v>87.484835425508052</c:v>
                </c:pt>
                <c:pt idx="24">
                  <c:v>85.972086729113244</c:v>
                </c:pt>
                <c:pt idx="25">
                  <c:v>86.907902589243292</c:v>
                </c:pt>
                <c:pt idx="26">
                  <c:v>87.337492092281565</c:v>
                </c:pt>
                <c:pt idx="27">
                  <c:v>87.18564860590044</c:v>
                </c:pt>
                <c:pt idx="28">
                  <c:v>88.251718566287821</c:v>
                </c:pt>
                <c:pt idx="29">
                  <c:v>90.024473888827671</c:v>
                </c:pt>
                <c:pt idx="30">
                  <c:v>91.11325331750686</c:v>
                </c:pt>
                <c:pt idx="31">
                  <c:v>90.996171451996389</c:v>
                </c:pt>
                <c:pt idx="32">
                  <c:v>89.959057953568873</c:v>
                </c:pt>
                <c:pt idx="33">
                  <c:v>90.908544417097232</c:v>
                </c:pt>
                <c:pt idx="34">
                  <c:v>90.61995496192894</c:v>
                </c:pt>
                <c:pt idx="35">
                  <c:v>90.430445598801313</c:v>
                </c:pt>
                <c:pt idx="36">
                  <c:v>90.346910953535698</c:v>
                </c:pt>
                <c:pt idx="37">
                  <c:v>91.478063032481302</c:v>
                </c:pt>
                <c:pt idx="38">
                  <c:v>91.341572616896016</c:v>
                </c:pt>
                <c:pt idx="39">
                  <c:v>90.96966710355693</c:v>
                </c:pt>
                <c:pt idx="40">
                  <c:v>90.780467832873427</c:v>
                </c:pt>
                <c:pt idx="41">
                  <c:v>92.356725325435065</c:v>
                </c:pt>
                <c:pt idx="42">
                  <c:v>92.549649468492888</c:v>
                </c:pt>
                <c:pt idx="43">
                  <c:v>93.501634593464146</c:v>
                </c:pt>
                <c:pt idx="44">
                  <c:v>93.28791166068693</c:v>
                </c:pt>
                <c:pt idx="45">
                  <c:v>94.359033206801556</c:v>
                </c:pt>
                <c:pt idx="46">
                  <c:v>93.730806760201162</c:v>
                </c:pt>
                <c:pt idx="47">
                  <c:v>93.432490661143746</c:v>
                </c:pt>
                <c:pt idx="48">
                  <c:v>94.892461671666268</c:v>
                </c:pt>
                <c:pt idx="49">
                  <c:v>93.79028144877293</c:v>
                </c:pt>
                <c:pt idx="50">
                  <c:v>93.178901369691914</c:v>
                </c:pt>
                <c:pt idx="51">
                  <c:v>93.697951120576334</c:v>
                </c:pt>
                <c:pt idx="52">
                  <c:v>94.138987592345714</c:v>
                </c:pt>
                <c:pt idx="53">
                  <c:v>94.862450654172235</c:v>
                </c:pt>
                <c:pt idx="54">
                  <c:v>94.688272304102156</c:v>
                </c:pt>
                <c:pt idx="55">
                  <c:v>94.156523641541156</c:v>
                </c:pt>
                <c:pt idx="56">
                  <c:v>93.234708542301021</c:v>
                </c:pt>
                <c:pt idx="57">
                  <c:v>93.357890680039958</c:v>
                </c:pt>
                <c:pt idx="58">
                  <c:v>92.867517548877686</c:v>
                </c:pt>
                <c:pt idx="59">
                  <c:v>93.371329403531135</c:v>
                </c:pt>
                <c:pt idx="60">
                  <c:v>93.494096272246878</c:v>
                </c:pt>
                <c:pt idx="61">
                  <c:v>92.070193262743956</c:v>
                </c:pt>
                <c:pt idx="62">
                  <c:v>88.793828610415318</c:v>
                </c:pt>
                <c:pt idx="63">
                  <c:v>88.326257142500083</c:v>
                </c:pt>
                <c:pt idx="64">
                  <c:v>87.778550922473755</c:v>
                </c:pt>
                <c:pt idx="65">
                  <c:v>89.198336429251881</c:v>
                </c:pt>
                <c:pt idx="66">
                  <c:v>89.809720956647524</c:v>
                </c:pt>
                <c:pt idx="67">
                  <c:v>89.422674184283139</c:v>
                </c:pt>
                <c:pt idx="68">
                  <c:v>87.94210591829281</c:v>
                </c:pt>
                <c:pt idx="69">
                  <c:v>88.652732371712119</c:v>
                </c:pt>
                <c:pt idx="70">
                  <c:v>89.115838906807582</c:v>
                </c:pt>
                <c:pt idx="71">
                  <c:v>89.334809603393921</c:v>
                </c:pt>
                <c:pt idx="72">
                  <c:v>87.888642086918878</c:v>
                </c:pt>
                <c:pt idx="73">
                  <c:v>88.253299229350858</c:v>
                </c:pt>
                <c:pt idx="74">
                  <c:v>87.011512150554097</c:v>
                </c:pt>
                <c:pt idx="75">
                  <c:v>88.827435523270893</c:v>
                </c:pt>
                <c:pt idx="76">
                  <c:v>90.072075114097601</c:v>
                </c:pt>
                <c:pt idx="77">
                  <c:v>90.819237001391144</c:v>
                </c:pt>
                <c:pt idx="78">
                  <c:v>90.15233318547557</c:v>
                </c:pt>
                <c:pt idx="79">
                  <c:v>89.900165968819465</c:v>
                </c:pt>
                <c:pt idx="80">
                  <c:v>89.427206079422135</c:v>
                </c:pt>
                <c:pt idx="81">
                  <c:v>89.990891273052569</c:v>
                </c:pt>
                <c:pt idx="82">
                  <c:v>87.962075078616863</c:v>
                </c:pt>
                <c:pt idx="83">
                  <c:v>89.789442293139956</c:v>
                </c:pt>
                <c:pt idx="84">
                  <c:v>89.390632903939903</c:v>
                </c:pt>
                <c:pt idx="85">
                  <c:v>89.388347355663967</c:v>
                </c:pt>
                <c:pt idx="86">
                  <c:v>89.852607052074788</c:v>
                </c:pt>
                <c:pt idx="87">
                  <c:v>90.177460692630191</c:v>
                </c:pt>
                <c:pt idx="88">
                  <c:v>88.946516470345159</c:v>
                </c:pt>
                <c:pt idx="89">
                  <c:v>89.124298659653149</c:v>
                </c:pt>
                <c:pt idx="90">
                  <c:v>89.467459228000564</c:v>
                </c:pt>
                <c:pt idx="91">
                  <c:v>88.950125952411369</c:v>
                </c:pt>
                <c:pt idx="92">
                  <c:v>89.630929327793368</c:v>
                </c:pt>
                <c:pt idx="93">
                  <c:v>89.403395424218957</c:v>
                </c:pt>
                <c:pt idx="94">
                  <c:v>90.362961205656461</c:v>
                </c:pt>
                <c:pt idx="95">
                  <c:v>89.478924569948333</c:v>
                </c:pt>
                <c:pt idx="96">
                  <c:v>91.324475327223453</c:v>
                </c:pt>
                <c:pt idx="97">
                  <c:v>94.022132453344057</c:v>
                </c:pt>
                <c:pt idx="98">
                  <c:v>93.430633854074131</c:v>
                </c:pt>
                <c:pt idx="99">
                  <c:v>91.810472742706196</c:v>
                </c:pt>
                <c:pt idx="100">
                  <c:v>90.310769265266998</c:v>
                </c:pt>
                <c:pt idx="101">
                  <c:v>89.711951224237538</c:v>
                </c:pt>
                <c:pt idx="102">
                  <c:v>89.108788143981954</c:v>
                </c:pt>
                <c:pt idx="103">
                  <c:v>88.930098828411488</c:v>
                </c:pt>
                <c:pt idx="104">
                  <c:v>89.042583142215292</c:v>
                </c:pt>
                <c:pt idx="105">
                  <c:v>89.286671022853</c:v>
                </c:pt>
                <c:pt idx="106">
                  <c:v>88.83471923509012</c:v>
                </c:pt>
                <c:pt idx="107">
                  <c:v>88.193023310138187</c:v>
                </c:pt>
                <c:pt idx="108">
                  <c:v>88.081831464593463</c:v>
                </c:pt>
                <c:pt idx="109">
                  <c:v>88.60097160195474</c:v>
                </c:pt>
                <c:pt idx="110">
                  <c:v>87.135795737639711</c:v>
                </c:pt>
                <c:pt idx="111">
                  <c:v>88.108896208365636</c:v>
                </c:pt>
                <c:pt idx="112">
                  <c:v>89.721755333011828</c:v>
                </c:pt>
                <c:pt idx="113">
                  <c:v>90.40392210060277</c:v>
                </c:pt>
                <c:pt idx="114">
                  <c:v>91.015980674240552</c:v>
                </c:pt>
                <c:pt idx="115">
                  <c:v>91.133450565153368</c:v>
                </c:pt>
                <c:pt idx="116">
                  <c:v>90.250193943956603</c:v>
                </c:pt>
                <c:pt idx="117">
                  <c:v>90.711974356854185</c:v>
                </c:pt>
                <c:pt idx="118">
                  <c:v>89.941107040128017</c:v>
                </c:pt>
                <c:pt idx="119">
                  <c:v>88.786116807271299</c:v>
                </c:pt>
                <c:pt idx="120">
                  <c:v>88.942269469487897</c:v>
                </c:pt>
                <c:pt idx="121">
                  <c:v>90.53925186503983</c:v>
                </c:pt>
                <c:pt idx="122">
                  <c:v>90.098490000288578</c:v>
                </c:pt>
                <c:pt idx="123">
                  <c:v>92.093723991295676</c:v>
                </c:pt>
                <c:pt idx="124">
                  <c:v>91.133099317484323</c:v>
                </c:pt>
                <c:pt idx="125">
                  <c:v>90.475665719629859</c:v>
                </c:pt>
                <c:pt idx="126">
                  <c:v>90.967817098435972</c:v>
                </c:pt>
                <c:pt idx="127">
                  <c:v>89.326838866409773</c:v>
                </c:pt>
                <c:pt idx="128">
                  <c:v>91.497856468666043</c:v>
                </c:pt>
                <c:pt idx="129">
                  <c:v>93.453197075985017</c:v>
                </c:pt>
                <c:pt idx="130">
                  <c:v>92.202082152246007</c:v>
                </c:pt>
                <c:pt idx="131">
                  <c:v>91.377233491266637</c:v>
                </c:pt>
                <c:pt idx="132">
                  <c:v>91.560174910536176</c:v>
                </c:pt>
                <c:pt idx="133">
                  <c:v>92.590667698340198</c:v>
                </c:pt>
                <c:pt idx="134">
                  <c:v>93.501943812339405</c:v>
                </c:pt>
                <c:pt idx="135">
                  <c:v>93.942015998198826</c:v>
                </c:pt>
                <c:pt idx="136">
                  <c:v>90.53724326097263</c:v>
                </c:pt>
                <c:pt idx="137">
                  <c:v>91.357224600969502</c:v>
                </c:pt>
                <c:pt idx="138">
                  <c:v>91.498815074497315</c:v>
                </c:pt>
                <c:pt idx="139">
                  <c:v>90.8960227738539</c:v>
                </c:pt>
                <c:pt idx="140">
                  <c:v>91.582646978472368</c:v>
                </c:pt>
                <c:pt idx="141">
                  <c:v>91.010259683029531</c:v>
                </c:pt>
                <c:pt idx="142">
                  <c:v>90.74532298600208</c:v>
                </c:pt>
                <c:pt idx="143">
                  <c:v>91.648827886419511</c:v>
                </c:pt>
                <c:pt idx="144">
                  <c:v>91.270581599709359</c:v>
                </c:pt>
                <c:pt idx="145">
                  <c:v>90.727361040014756</c:v>
                </c:pt>
                <c:pt idx="146">
                  <c:v>91.676975311300723</c:v>
                </c:pt>
                <c:pt idx="147">
                  <c:v>91.660028988814702</c:v>
                </c:pt>
                <c:pt idx="148">
                  <c:v>92.959159151210102</c:v>
                </c:pt>
                <c:pt idx="149">
                  <c:v>93.607469996293872</c:v>
                </c:pt>
                <c:pt idx="150">
                  <c:v>94.269294297257034</c:v>
                </c:pt>
                <c:pt idx="151">
                  <c:v>94.398001741153919</c:v>
                </c:pt>
                <c:pt idx="152">
                  <c:v>95.177732574123937</c:v>
                </c:pt>
                <c:pt idx="153">
                  <c:v>93.675820062075758</c:v>
                </c:pt>
                <c:pt idx="154">
                  <c:v>93.974680628202762</c:v>
                </c:pt>
                <c:pt idx="155">
                  <c:v>94.173129511437153</c:v>
                </c:pt>
                <c:pt idx="156">
                  <c:v>93.929882387543984</c:v>
                </c:pt>
                <c:pt idx="157">
                  <c:v>93.812709998793551</c:v>
                </c:pt>
                <c:pt idx="158">
                  <c:v>93.391964560430608</c:v>
                </c:pt>
                <c:pt idx="159">
                  <c:v>92.074582235340785</c:v>
                </c:pt>
                <c:pt idx="160">
                  <c:v>92.356314135036087</c:v>
                </c:pt>
                <c:pt idx="161">
                  <c:v>91.275243428254399</c:v>
                </c:pt>
                <c:pt idx="162">
                  <c:v>91.961211339625123</c:v>
                </c:pt>
                <c:pt idx="163">
                  <c:v>93.340147101751427</c:v>
                </c:pt>
                <c:pt idx="164">
                  <c:v>94.318642948532613</c:v>
                </c:pt>
                <c:pt idx="165">
                  <c:v>94.391463264260778</c:v>
                </c:pt>
                <c:pt idx="166">
                  <c:v>93.819443684800845</c:v>
                </c:pt>
                <c:pt idx="167">
                  <c:v>93.269783223002975</c:v>
                </c:pt>
                <c:pt idx="168">
                  <c:v>92.645984003121143</c:v>
                </c:pt>
                <c:pt idx="169">
                  <c:v>92.329473822858077</c:v>
                </c:pt>
                <c:pt idx="170">
                  <c:v>90.926511145166756</c:v>
                </c:pt>
                <c:pt idx="171">
                  <c:v>90.255068508516445</c:v>
                </c:pt>
                <c:pt idx="172">
                  <c:v>88.749223768964384</c:v>
                </c:pt>
                <c:pt idx="173">
                  <c:v>87.456070970375492</c:v>
                </c:pt>
                <c:pt idx="174">
                  <c:v>88.2336560778609</c:v>
                </c:pt>
                <c:pt idx="175">
                  <c:v>87.833512809412667</c:v>
                </c:pt>
                <c:pt idx="176">
                  <c:v>87.730022473331275</c:v>
                </c:pt>
                <c:pt idx="177">
                  <c:v>86.308289203588046</c:v>
                </c:pt>
                <c:pt idx="178">
                  <c:v>86.719766081446267</c:v>
                </c:pt>
                <c:pt idx="179">
                  <c:v>86.611952690372959</c:v>
                </c:pt>
                <c:pt idx="180">
                  <c:v>87.314552554712193</c:v>
                </c:pt>
                <c:pt idx="181">
                  <c:v>88.201775012154627</c:v>
                </c:pt>
                <c:pt idx="182">
                  <c:v>87.364979844396885</c:v>
                </c:pt>
                <c:pt idx="183">
                  <c:v>86.987048313614096</c:v>
                </c:pt>
                <c:pt idx="184">
                  <c:v>87.40407322597558</c:v>
                </c:pt>
                <c:pt idx="185">
                  <c:v>88.777875040736333</c:v>
                </c:pt>
                <c:pt idx="186">
                  <c:v>89.43524248211223</c:v>
                </c:pt>
                <c:pt idx="187">
                  <c:v>90.055819896336573</c:v>
                </c:pt>
                <c:pt idx="188">
                  <c:v>91.177352552109696</c:v>
                </c:pt>
                <c:pt idx="189">
                  <c:v>91.701409451271616</c:v>
                </c:pt>
                <c:pt idx="190">
                  <c:v>91.858792116892062</c:v>
                </c:pt>
                <c:pt idx="191">
                  <c:v>91.877655113184289</c:v>
                </c:pt>
                <c:pt idx="192">
                  <c:v>91.217521034038114</c:v>
                </c:pt>
                <c:pt idx="193">
                  <c:v>90.918834642100109</c:v>
                </c:pt>
                <c:pt idx="194">
                  <c:v>91.623279336356688</c:v>
                </c:pt>
                <c:pt idx="195">
                  <c:v>92.900861599668133</c:v>
                </c:pt>
                <c:pt idx="196">
                  <c:v>92.122033380173917</c:v>
                </c:pt>
                <c:pt idx="197">
                  <c:v>90.523667194355085</c:v>
                </c:pt>
                <c:pt idx="198">
                  <c:v>88.625376392805208</c:v>
                </c:pt>
                <c:pt idx="199">
                  <c:v>87.587853938282279</c:v>
                </c:pt>
                <c:pt idx="200">
                  <c:v>88.319187112132425</c:v>
                </c:pt>
                <c:pt idx="201">
                  <c:v>89.356410514577718</c:v>
                </c:pt>
                <c:pt idx="202">
                  <c:v>89.887940816250321</c:v>
                </c:pt>
                <c:pt idx="203">
                  <c:v>90.937483167897398</c:v>
                </c:pt>
                <c:pt idx="204">
                  <c:v>92.824229467794325</c:v>
                </c:pt>
                <c:pt idx="205">
                  <c:v>93.880571119079789</c:v>
                </c:pt>
                <c:pt idx="206">
                  <c:v>91.79213917512574</c:v>
                </c:pt>
                <c:pt idx="207">
                  <c:v>93.091467009399608</c:v>
                </c:pt>
                <c:pt idx="208">
                  <c:v>93.337086320143342</c:v>
                </c:pt>
                <c:pt idx="209">
                  <c:v>92.630831475967383</c:v>
                </c:pt>
                <c:pt idx="210">
                  <c:v>90.976689663952655</c:v>
                </c:pt>
                <c:pt idx="211">
                  <c:v>90.506813599953361</c:v>
                </c:pt>
                <c:pt idx="212">
                  <c:v>91.190970136020681</c:v>
                </c:pt>
                <c:pt idx="213">
                  <c:v>91.681224261926587</c:v>
                </c:pt>
                <c:pt idx="214">
                  <c:v>92.441757764721856</c:v>
                </c:pt>
                <c:pt idx="215">
                  <c:v>93.502798166891623</c:v>
                </c:pt>
                <c:pt idx="216">
                  <c:v>92.350805798630105</c:v>
                </c:pt>
                <c:pt idx="217">
                  <c:v>92.702988056136604</c:v>
                </c:pt>
                <c:pt idx="218">
                  <c:v>92.548182107614011</c:v>
                </c:pt>
                <c:pt idx="219">
                  <c:v>92.101691465648742</c:v>
                </c:pt>
                <c:pt idx="220">
                  <c:v>92.129704351132077</c:v>
                </c:pt>
                <c:pt idx="221">
                  <c:v>94.174364671348101</c:v>
                </c:pt>
                <c:pt idx="222">
                  <c:v>96.300147579044193</c:v>
                </c:pt>
                <c:pt idx="223">
                  <c:v>95.775628537134608</c:v>
                </c:pt>
                <c:pt idx="224">
                  <c:v>97.285981265896382</c:v>
                </c:pt>
                <c:pt idx="225">
                  <c:v>95.509598999903048</c:v>
                </c:pt>
                <c:pt idx="226">
                  <c:v>94.512853627026772</c:v>
                </c:pt>
                <c:pt idx="227">
                  <c:v>94.817238556558905</c:v>
                </c:pt>
                <c:pt idx="228">
                  <c:v>96.027218586376449</c:v>
                </c:pt>
                <c:pt idx="229">
                  <c:v>95.987958820805446</c:v>
                </c:pt>
                <c:pt idx="230">
                  <c:v>96.103579675654601</c:v>
                </c:pt>
                <c:pt idx="231">
                  <c:v>96.326644347881839</c:v>
                </c:pt>
                <c:pt idx="232">
                  <c:v>96.098037046308534</c:v>
                </c:pt>
                <c:pt idx="233">
                  <c:v>95.454656922805029</c:v>
                </c:pt>
                <c:pt idx="234">
                  <c:v>95.271597517229097</c:v>
                </c:pt>
                <c:pt idx="235">
                  <c:v>93.390291546569927</c:v>
                </c:pt>
                <c:pt idx="236">
                  <c:v>94.868207118951958</c:v>
                </c:pt>
                <c:pt idx="237">
                  <c:v>95.601549951982108</c:v>
                </c:pt>
                <c:pt idx="238">
                  <c:v>94.339997377730199</c:v>
                </c:pt>
                <c:pt idx="239">
                  <c:v>92.761711430844301</c:v>
                </c:pt>
                <c:pt idx="240">
                  <c:v>93.082881587254334</c:v>
                </c:pt>
                <c:pt idx="241">
                  <c:v>93.79643771948902</c:v>
                </c:pt>
                <c:pt idx="242">
                  <c:v>94.984096786798617</c:v>
                </c:pt>
                <c:pt idx="243">
                  <c:v>94.767718925357798</c:v>
                </c:pt>
                <c:pt idx="244">
                  <c:v>94.741609199002724</c:v>
                </c:pt>
                <c:pt idx="245">
                  <c:v>94.573509581716365</c:v>
                </c:pt>
                <c:pt idx="246">
                  <c:v>94.401438790663434</c:v>
                </c:pt>
                <c:pt idx="247">
                  <c:v>94.479841605036881</c:v>
                </c:pt>
                <c:pt idx="248">
                  <c:v>92.125278586691365</c:v>
                </c:pt>
                <c:pt idx="249">
                  <c:v>92.397027803877833</c:v>
                </c:pt>
                <c:pt idx="250">
                  <c:v>92.424665283550141</c:v>
                </c:pt>
                <c:pt idx="251">
                  <c:v>91.143952351577397</c:v>
                </c:pt>
                <c:pt idx="252">
                  <c:v>91.585223234513833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2B-4A58-975E-F54EE6652A72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GBM_trajectories!$R$5:$R$257</c:f>
              <c:numCache>
                <c:formatCode>General</c:formatCode>
                <c:ptCount val="253"/>
                <c:pt idx="0">
                  <c:v>100</c:v>
                </c:pt>
                <c:pt idx="1">
                  <c:v>100.25678501120041</c:v>
                </c:pt>
                <c:pt idx="2">
                  <c:v>100.32715656740972</c:v>
                </c:pt>
                <c:pt idx="3">
                  <c:v>99.422485563833789</c:v>
                </c:pt>
                <c:pt idx="4">
                  <c:v>98.471892748190996</c:v>
                </c:pt>
                <c:pt idx="5">
                  <c:v>95.340956057195882</c:v>
                </c:pt>
                <c:pt idx="6">
                  <c:v>96.826416538953481</c:v>
                </c:pt>
                <c:pt idx="7">
                  <c:v>97.229658076341494</c:v>
                </c:pt>
                <c:pt idx="8">
                  <c:v>97.688817896348354</c:v>
                </c:pt>
                <c:pt idx="9">
                  <c:v>96.811381790185919</c:v>
                </c:pt>
                <c:pt idx="10">
                  <c:v>96.380644596413546</c:v>
                </c:pt>
                <c:pt idx="11">
                  <c:v>96.09927447624797</c:v>
                </c:pt>
                <c:pt idx="12">
                  <c:v>97.012393111964272</c:v>
                </c:pt>
                <c:pt idx="13">
                  <c:v>97.388223938170782</c:v>
                </c:pt>
                <c:pt idx="14">
                  <c:v>97.282655181085303</c:v>
                </c:pt>
                <c:pt idx="15">
                  <c:v>98.601936750141064</c:v>
                </c:pt>
                <c:pt idx="16">
                  <c:v>97.797327659958384</c:v>
                </c:pt>
                <c:pt idx="17">
                  <c:v>98.159142231828667</c:v>
                </c:pt>
                <c:pt idx="18">
                  <c:v>100.74767976531486</c:v>
                </c:pt>
                <c:pt idx="19">
                  <c:v>102.22657469711535</c:v>
                </c:pt>
                <c:pt idx="20">
                  <c:v>102.8524234890215</c:v>
                </c:pt>
                <c:pt idx="21">
                  <c:v>104.09887477600165</c:v>
                </c:pt>
                <c:pt idx="22">
                  <c:v>103.94320222676396</c:v>
                </c:pt>
                <c:pt idx="23">
                  <c:v>104.47315564959173</c:v>
                </c:pt>
                <c:pt idx="24">
                  <c:v>103.75709343106169</c:v>
                </c:pt>
                <c:pt idx="25">
                  <c:v>105.55979202051911</c:v>
                </c:pt>
                <c:pt idx="26">
                  <c:v>106.62321973243461</c:v>
                </c:pt>
                <c:pt idx="27">
                  <c:v>106.86397419250099</c:v>
                </c:pt>
                <c:pt idx="28">
                  <c:v>105.51970275768342</c:v>
                </c:pt>
                <c:pt idx="29">
                  <c:v>103.44949622779281</c:v>
                </c:pt>
                <c:pt idx="30">
                  <c:v>103.74339784123272</c:v>
                </c:pt>
                <c:pt idx="31">
                  <c:v>106.03291723367063</c:v>
                </c:pt>
                <c:pt idx="32">
                  <c:v>108.76203685424706</c:v>
                </c:pt>
                <c:pt idx="33">
                  <c:v>107.78036565126013</c:v>
                </c:pt>
                <c:pt idx="34">
                  <c:v>109.20331039129148</c:v>
                </c:pt>
                <c:pt idx="35">
                  <c:v>109.27781939697191</c:v>
                </c:pt>
                <c:pt idx="36">
                  <c:v>109.62770844394018</c:v>
                </c:pt>
                <c:pt idx="37">
                  <c:v>111.06740092182019</c:v>
                </c:pt>
                <c:pt idx="38">
                  <c:v>110.70809093876311</c:v>
                </c:pt>
                <c:pt idx="39">
                  <c:v>110.93783943453923</c:v>
                </c:pt>
                <c:pt idx="40">
                  <c:v>108.70544794993965</c:v>
                </c:pt>
                <c:pt idx="41">
                  <c:v>109.54826951734385</c:v>
                </c:pt>
                <c:pt idx="42">
                  <c:v>111.68243105560182</c:v>
                </c:pt>
                <c:pt idx="43">
                  <c:v>111.20794007187421</c:v>
                </c:pt>
                <c:pt idx="44">
                  <c:v>111.58889800090292</c:v>
                </c:pt>
                <c:pt idx="45">
                  <c:v>110.04311686420721</c:v>
                </c:pt>
                <c:pt idx="46">
                  <c:v>110.59328215438909</c:v>
                </c:pt>
                <c:pt idx="47">
                  <c:v>113.09952783896493</c:v>
                </c:pt>
                <c:pt idx="48">
                  <c:v>113.22241337232502</c:v>
                </c:pt>
                <c:pt idx="49">
                  <c:v>112.19727992435936</c:v>
                </c:pt>
                <c:pt idx="50">
                  <c:v>111.73198404126055</c:v>
                </c:pt>
                <c:pt idx="51">
                  <c:v>112.28935279139812</c:v>
                </c:pt>
                <c:pt idx="52">
                  <c:v>110.47559329263406</c:v>
                </c:pt>
                <c:pt idx="53">
                  <c:v>110.39563958171009</c:v>
                </c:pt>
                <c:pt idx="54">
                  <c:v>107.65912520578658</c:v>
                </c:pt>
                <c:pt idx="55">
                  <c:v>107.42336889797559</c:v>
                </c:pt>
                <c:pt idx="56">
                  <c:v>106.68888159827742</c:v>
                </c:pt>
                <c:pt idx="57">
                  <c:v>103.98255993751292</c:v>
                </c:pt>
                <c:pt idx="58">
                  <c:v>103.48481872424105</c:v>
                </c:pt>
                <c:pt idx="59">
                  <c:v>103.03949403338113</c:v>
                </c:pt>
                <c:pt idx="60">
                  <c:v>105.26670990435805</c:v>
                </c:pt>
                <c:pt idx="61">
                  <c:v>104.44708294550939</c:v>
                </c:pt>
                <c:pt idx="62">
                  <c:v>105.22513080434888</c:v>
                </c:pt>
                <c:pt idx="63">
                  <c:v>105.80960725149971</c:v>
                </c:pt>
                <c:pt idx="64">
                  <c:v>107.11632269027211</c:v>
                </c:pt>
                <c:pt idx="65">
                  <c:v>107.99751646851195</c:v>
                </c:pt>
                <c:pt idx="66">
                  <c:v>108.72996076965691</c:v>
                </c:pt>
                <c:pt idx="67">
                  <c:v>108.49931901878634</c:v>
                </c:pt>
                <c:pt idx="68">
                  <c:v>109.41404104691553</c:v>
                </c:pt>
                <c:pt idx="69">
                  <c:v>110.40656688685903</c:v>
                </c:pt>
                <c:pt idx="70">
                  <c:v>110.55466720793663</c:v>
                </c:pt>
                <c:pt idx="71">
                  <c:v>109.9675985519024</c:v>
                </c:pt>
                <c:pt idx="72">
                  <c:v>108.44601155803997</c:v>
                </c:pt>
                <c:pt idx="73">
                  <c:v>112.09192888206451</c:v>
                </c:pt>
                <c:pt idx="74">
                  <c:v>113.13722064765493</c:v>
                </c:pt>
                <c:pt idx="75">
                  <c:v>113.19381177963571</c:v>
                </c:pt>
                <c:pt idx="76">
                  <c:v>112.42724491794556</c:v>
                </c:pt>
                <c:pt idx="77">
                  <c:v>112.78988478086485</c:v>
                </c:pt>
                <c:pt idx="78">
                  <c:v>110.60713092830221</c:v>
                </c:pt>
                <c:pt idx="79">
                  <c:v>110.90432464801438</c:v>
                </c:pt>
                <c:pt idx="80">
                  <c:v>108.56086806507737</c:v>
                </c:pt>
                <c:pt idx="81">
                  <c:v>110.79030011698968</c:v>
                </c:pt>
                <c:pt idx="82">
                  <c:v>109.81844895810254</c:v>
                </c:pt>
                <c:pt idx="83">
                  <c:v>110.72363724391646</c:v>
                </c:pt>
                <c:pt idx="84">
                  <c:v>111.36942120584075</c:v>
                </c:pt>
                <c:pt idx="85">
                  <c:v>109.86093993716894</c:v>
                </c:pt>
                <c:pt idx="86">
                  <c:v>110.22245542596153</c:v>
                </c:pt>
                <c:pt idx="87">
                  <c:v>111.56992230051064</c:v>
                </c:pt>
                <c:pt idx="88">
                  <c:v>113.3391327168161</c:v>
                </c:pt>
                <c:pt idx="89">
                  <c:v>115.89072167840024</c:v>
                </c:pt>
                <c:pt idx="90">
                  <c:v>116.73777070685487</c:v>
                </c:pt>
                <c:pt idx="91">
                  <c:v>114.93239350690284</c:v>
                </c:pt>
                <c:pt idx="92">
                  <c:v>115.29718323143418</c:v>
                </c:pt>
                <c:pt idx="93">
                  <c:v>116.38970676513301</c:v>
                </c:pt>
                <c:pt idx="94">
                  <c:v>115.27324933597596</c:v>
                </c:pt>
                <c:pt idx="95">
                  <c:v>118.09694128826527</c:v>
                </c:pt>
                <c:pt idx="96">
                  <c:v>117.70319614714184</c:v>
                </c:pt>
                <c:pt idx="97">
                  <c:v>117.27824784322516</c:v>
                </c:pt>
                <c:pt idx="98">
                  <c:v>117.56875124408113</c:v>
                </c:pt>
                <c:pt idx="99">
                  <c:v>121.21613276443081</c:v>
                </c:pt>
                <c:pt idx="100">
                  <c:v>121.64226645166769</c:v>
                </c:pt>
                <c:pt idx="101">
                  <c:v>120.44474478453728</c:v>
                </c:pt>
                <c:pt idx="102">
                  <c:v>118.62957970512593</c:v>
                </c:pt>
                <c:pt idx="103">
                  <c:v>118.73600254149076</c:v>
                </c:pt>
                <c:pt idx="104">
                  <c:v>119.14863739880202</c:v>
                </c:pt>
                <c:pt idx="105">
                  <c:v>118.88925612950545</c:v>
                </c:pt>
                <c:pt idx="106">
                  <c:v>123.49579608584409</c:v>
                </c:pt>
                <c:pt idx="107">
                  <c:v>124.06919540266128</c:v>
                </c:pt>
                <c:pt idx="108">
                  <c:v>124.24045060576555</c:v>
                </c:pt>
                <c:pt idx="109">
                  <c:v>124.46107733200908</c:v>
                </c:pt>
                <c:pt idx="110">
                  <c:v>121.11333485457826</c:v>
                </c:pt>
                <c:pt idx="111">
                  <c:v>120.83491875483818</c:v>
                </c:pt>
                <c:pt idx="112">
                  <c:v>119.66029301201446</c:v>
                </c:pt>
                <c:pt idx="113">
                  <c:v>119.32525202163211</c:v>
                </c:pt>
                <c:pt idx="114">
                  <c:v>119.01085400783485</c:v>
                </c:pt>
                <c:pt idx="115">
                  <c:v>119.71144585650285</c:v>
                </c:pt>
                <c:pt idx="116">
                  <c:v>116.78504730630999</c:v>
                </c:pt>
                <c:pt idx="117">
                  <c:v>113.7848760937356</c:v>
                </c:pt>
                <c:pt idx="118">
                  <c:v>113.20489706326379</c:v>
                </c:pt>
                <c:pt idx="119">
                  <c:v>113.05125528201815</c:v>
                </c:pt>
                <c:pt idx="120">
                  <c:v>111.32086196189528</c:v>
                </c:pt>
                <c:pt idx="121">
                  <c:v>111.73421581203316</c:v>
                </c:pt>
                <c:pt idx="122">
                  <c:v>110.77549815572051</c:v>
                </c:pt>
                <c:pt idx="123">
                  <c:v>112.80335180564461</c:v>
                </c:pt>
                <c:pt idx="124">
                  <c:v>112.33334612591545</c:v>
                </c:pt>
                <c:pt idx="125">
                  <c:v>112.58545611922686</c:v>
                </c:pt>
                <c:pt idx="126">
                  <c:v>112.65112450518723</c:v>
                </c:pt>
                <c:pt idx="127">
                  <c:v>113.31571386090775</c:v>
                </c:pt>
                <c:pt idx="128">
                  <c:v>114.16139612413512</c:v>
                </c:pt>
                <c:pt idx="129">
                  <c:v>114.68436405303392</c:v>
                </c:pt>
                <c:pt idx="130">
                  <c:v>115.65807933767957</c:v>
                </c:pt>
                <c:pt idx="131">
                  <c:v>112.55981771172252</c:v>
                </c:pt>
                <c:pt idx="132">
                  <c:v>111.61074519214412</c:v>
                </c:pt>
                <c:pt idx="133">
                  <c:v>110.75990596002008</c:v>
                </c:pt>
                <c:pt idx="134">
                  <c:v>107.47259762870416</c:v>
                </c:pt>
                <c:pt idx="135">
                  <c:v>106.46640646686161</c:v>
                </c:pt>
                <c:pt idx="136">
                  <c:v>106.69171676347351</c:v>
                </c:pt>
                <c:pt idx="137">
                  <c:v>108.35907447980718</c:v>
                </c:pt>
                <c:pt idx="138">
                  <c:v>105.65195694401295</c:v>
                </c:pt>
                <c:pt idx="139">
                  <c:v>105.33726578955185</c:v>
                </c:pt>
                <c:pt idx="140">
                  <c:v>102.9305129855706</c:v>
                </c:pt>
                <c:pt idx="141">
                  <c:v>103.40851006447367</c:v>
                </c:pt>
                <c:pt idx="142">
                  <c:v>100.91722511330606</c:v>
                </c:pt>
                <c:pt idx="143">
                  <c:v>100.71797427607034</c:v>
                </c:pt>
                <c:pt idx="144">
                  <c:v>99.410745995423881</c:v>
                </c:pt>
                <c:pt idx="145">
                  <c:v>99.213086330421049</c:v>
                </c:pt>
                <c:pt idx="146">
                  <c:v>98.322410500212669</c:v>
                </c:pt>
                <c:pt idx="147">
                  <c:v>97.563790270287598</c:v>
                </c:pt>
                <c:pt idx="148">
                  <c:v>97.27486141538769</c:v>
                </c:pt>
                <c:pt idx="149">
                  <c:v>97.432931191784192</c:v>
                </c:pt>
                <c:pt idx="150">
                  <c:v>98.795376719477701</c:v>
                </c:pt>
                <c:pt idx="151">
                  <c:v>98.718679851057701</c:v>
                </c:pt>
                <c:pt idx="152">
                  <c:v>98.882500110105255</c:v>
                </c:pt>
                <c:pt idx="153">
                  <c:v>100.28302684407328</c:v>
                </c:pt>
                <c:pt idx="154">
                  <c:v>101.17868482567869</c:v>
                </c:pt>
                <c:pt idx="155">
                  <c:v>101.31985164430805</c:v>
                </c:pt>
                <c:pt idx="156">
                  <c:v>101.89567512280746</c:v>
                </c:pt>
                <c:pt idx="157">
                  <c:v>102.86912640897974</c:v>
                </c:pt>
                <c:pt idx="158">
                  <c:v>103.23908765476293</c:v>
                </c:pt>
                <c:pt idx="159">
                  <c:v>101.99475098217867</c:v>
                </c:pt>
                <c:pt idx="160">
                  <c:v>102.31598623495002</c:v>
                </c:pt>
                <c:pt idx="161">
                  <c:v>103.3756269410853</c:v>
                </c:pt>
                <c:pt idx="162">
                  <c:v>103.54832812173103</c:v>
                </c:pt>
                <c:pt idx="163">
                  <c:v>103.52159218469129</c:v>
                </c:pt>
                <c:pt idx="164">
                  <c:v>103.38731933355901</c:v>
                </c:pt>
                <c:pt idx="165">
                  <c:v>104.08996300594913</c:v>
                </c:pt>
                <c:pt idx="166">
                  <c:v>103.70221338772592</c:v>
                </c:pt>
                <c:pt idx="167">
                  <c:v>103.25380025024789</c:v>
                </c:pt>
                <c:pt idx="168">
                  <c:v>103.51649592812497</c:v>
                </c:pt>
                <c:pt idx="169">
                  <c:v>102.51674541464799</c:v>
                </c:pt>
                <c:pt idx="170">
                  <c:v>103.31157714204632</c:v>
                </c:pt>
                <c:pt idx="171">
                  <c:v>102.42631643197265</c:v>
                </c:pt>
                <c:pt idx="172">
                  <c:v>102.64389959430092</c:v>
                </c:pt>
                <c:pt idx="173">
                  <c:v>101.09035638968007</c:v>
                </c:pt>
                <c:pt idx="174">
                  <c:v>103.21947080388614</c:v>
                </c:pt>
                <c:pt idx="175">
                  <c:v>101.86356671321536</c:v>
                </c:pt>
                <c:pt idx="176">
                  <c:v>102.89613893592266</c:v>
                </c:pt>
                <c:pt idx="177">
                  <c:v>102.86984772503521</c:v>
                </c:pt>
                <c:pt idx="178">
                  <c:v>102.0299374062399</c:v>
                </c:pt>
                <c:pt idx="179">
                  <c:v>101.45977257919992</c:v>
                </c:pt>
                <c:pt idx="180">
                  <c:v>103.01400091716616</c:v>
                </c:pt>
                <c:pt idx="181">
                  <c:v>102.26222814374896</c:v>
                </c:pt>
                <c:pt idx="182">
                  <c:v>99.315850280549071</c:v>
                </c:pt>
                <c:pt idx="183">
                  <c:v>98.780431532324997</c:v>
                </c:pt>
                <c:pt idx="184">
                  <c:v>98.703064010903944</c:v>
                </c:pt>
                <c:pt idx="185">
                  <c:v>99.006901014891085</c:v>
                </c:pt>
                <c:pt idx="186">
                  <c:v>99.617032158449845</c:v>
                </c:pt>
                <c:pt idx="187">
                  <c:v>95.645471693114999</c:v>
                </c:pt>
                <c:pt idx="188">
                  <c:v>97.224242163116699</c:v>
                </c:pt>
                <c:pt idx="189">
                  <c:v>98.312242820079263</c:v>
                </c:pt>
                <c:pt idx="190">
                  <c:v>99.338728577171779</c:v>
                </c:pt>
                <c:pt idx="191">
                  <c:v>99.946284647029344</c:v>
                </c:pt>
                <c:pt idx="192">
                  <c:v>99.272328582337025</c:v>
                </c:pt>
                <c:pt idx="193">
                  <c:v>99.693342554351645</c:v>
                </c:pt>
                <c:pt idx="194">
                  <c:v>99.805545350917043</c:v>
                </c:pt>
                <c:pt idx="195">
                  <c:v>99.475429481247275</c:v>
                </c:pt>
                <c:pt idx="196">
                  <c:v>100.83189363472762</c:v>
                </c:pt>
                <c:pt idx="197">
                  <c:v>100.91073738588027</c:v>
                </c:pt>
                <c:pt idx="198">
                  <c:v>104.13370892601421</c:v>
                </c:pt>
                <c:pt idx="199">
                  <c:v>104.60834891130887</c:v>
                </c:pt>
                <c:pt idx="200">
                  <c:v>102.74994921814131</c:v>
                </c:pt>
                <c:pt idx="201">
                  <c:v>104.22494778389876</c:v>
                </c:pt>
                <c:pt idx="202">
                  <c:v>104.88062173928614</c:v>
                </c:pt>
                <c:pt idx="203">
                  <c:v>102.69502275181203</c:v>
                </c:pt>
                <c:pt idx="204">
                  <c:v>103.65789025795378</c:v>
                </c:pt>
                <c:pt idx="205">
                  <c:v>103.45522513173317</c:v>
                </c:pt>
                <c:pt idx="206">
                  <c:v>103.80481085914366</c:v>
                </c:pt>
                <c:pt idx="207">
                  <c:v>103.05163388393821</c:v>
                </c:pt>
                <c:pt idx="208">
                  <c:v>103.28718334867516</c:v>
                </c:pt>
                <c:pt idx="209">
                  <c:v>103.5485761080698</c:v>
                </c:pt>
                <c:pt idx="210">
                  <c:v>102.0130717316884</c:v>
                </c:pt>
                <c:pt idx="211">
                  <c:v>102.13677370058872</c:v>
                </c:pt>
                <c:pt idx="212">
                  <c:v>102.76627691778327</c:v>
                </c:pt>
                <c:pt idx="213">
                  <c:v>104.51052594003855</c:v>
                </c:pt>
                <c:pt idx="214">
                  <c:v>105.59247220249165</c:v>
                </c:pt>
                <c:pt idx="215">
                  <c:v>103.57308274040949</c:v>
                </c:pt>
                <c:pt idx="216">
                  <c:v>100.34832096259031</c:v>
                </c:pt>
                <c:pt idx="217">
                  <c:v>100.3417676614943</c:v>
                </c:pt>
                <c:pt idx="218">
                  <c:v>97.893807454474313</c:v>
                </c:pt>
                <c:pt idx="219">
                  <c:v>97.983772741687915</c:v>
                </c:pt>
                <c:pt idx="220">
                  <c:v>96.340884121889047</c:v>
                </c:pt>
                <c:pt idx="221">
                  <c:v>96.600523762352978</c:v>
                </c:pt>
                <c:pt idx="222">
                  <c:v>96.616202220458632</c:v>
                </c:pt>
                <c:pt idx="223">
                  <c:v>97.184293161302634</c:v>
                </c:pt>
                <c:pt idx="224">
                  <c:v>96.3179455232262</c:v>
                </c:pt>
                <c:pt idx="225">
                  <c:v>96.138351991401038</c:v>
                </c:pt>
                <c:pt idx="226">
                  <c:v>94.737897433440651</c:v>
                </c:pt>
                <c:pt idx="227">
                  <c:v>95.288751251947716</c:v>
                </c:pt>
                <c:pt idx="228">
                  <c:v>97.061576451114533</c:v>
                </c:pt>
                <c:pt idx="229">
                  <c:v>94.978389303155083</c:v>
                </c:pt>
                <c:pt idx="230">
                  <c:v>94.884214390824738</c:v>
                </c:pt>
                <c:pt idx="231">
                  <c:v>93.293294367262689</c:v>
                </c:pt>
                <c:pt idx="232">
                  <c:v>93.438844432134374</c:v>
                </c:pt>
                <c:pt idx="233">
                  <c:v>93.512761190803332</c:v>
                </c:pt>
                <c:pt idx="234">
                  <c:v>93.242859252860057</c:v>
                </c:pt>
                <c:pt idx="235">
                  <c:v>92.063647576586973</c:v>
                </c:pt>
                <c:pt idx="236">
                  <c:v>92.250889779030373</c:v>
                </c:pt>
                <c:pt idx="237">
                  <c:v>91.32444336706331</c:v>
                </c:pt>
                <c:pt idx="238">
                  <c:v>89.927960098538961</c:v>
                </c:pt>
                <c:pt idx="239">
                  <c:v>89.343286411440346</c:v>
                </c:pt>
                <c:pt idx="240">
                  <c:v>90.152293857895543</c:v>
                </c:pt>
                <c:pt idx="241">
                  <c:v>91.487224728244584</c:v>
                </c:pt>
                <c:pt idx="242">
                  <c:v>93.37398375755842</c:v>
                </c:pt>
                <c:pt idx="243">
                  <c:v>91.612080118664423</c:v>
                </c:pt>
                <c:pt idx="244">
                  <c:v>91.204205707338545</c:v>
                </c:pt>
                <c:pt idx="245">
                  <c:v>89.954020946166921</c:v>
                </c:pt>
                <c:pt idx="246">
                  <c:v>91.375123415253441</c:v>
                </c:pt>
                <c:pt idx="247">
                  <c:v>91.46612137485269</c:v>
                </c:pt>
                <c:pt idx="248">
                  <c:v>90.96217646742943</c:v>
                </c:pt>
                <c:pt idx="249">
                  <c:v>89.137522238225458</c:v>
                </c:pt>
                <c:pt idx="250">
                  <c:v>88.898627887130672</c:v>
                </c:pt>
                <c:pt idx="251">
                  <c:v>88.921774519517982</c:v>
                </c:pt>
                <c:pt idx="252">
                  <c:v>87.714902448241759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92B-4A58-975E-F54EE6652A72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GBM_trajectories!$S$5:$S$257</c:f>
              <c:numCache>
                <c:formatCode>General</c:formatCode>
                <c:ptCount val="253"/>
                <c:pt idx="0">
                  <c:v>100</c:v>
                </c:pt>
                <c:pt idx="1">
                  <c:v>101.16173346597463</c:v>
                </c:pt>
                <c:pt idx="2">
                  <c:v>100.64979935204555</c:v>
                </c:pt>
                <c:pt idx="3">
                  <c:v>98.632578558002351</c:v>
                </c:pt>
                <c:pt idx="4">
                  <c:v>100.07917306868089</c:v>
                </c:pt>
                <c:pt idx="5">
                  <c:v>99.93448967470755</c:v>
                </c:pt>
                <c:pt idx="6">
                  <c:v>101.77777535553774</c:v>
                </c:pt>
                <c:pt idx="7">
                  <c:v>100.89613322226828</c:v>
                </c:pt>
                <c:pt idx="8">
                  <c:v>102.47824206527368</c:v>
                </c:pt>
                <c:pt idx="9">
                  <c:v>101.19559767059383</c:v>
                </c:pt>
                <c:pt idx="10">
                  <c:v>100.27633318506649</c:v>
                </c:pt>
                <c:pt idx="11">
                  <c:v>100.26764390904275</c:v>
                </c:pt>
                <c:pt idx="12">
                  <c:v>101.43899860356804</c:v>
                </c:pt>
                <c:pt idx="13">
                  <c:v>102.32222943441928</c:v>
                </c:pt>
                <c:pt idx="14">
                  <c:v>101.86891165703517</c:v>
                </c:pt>
                <c:pt idx="15">
                  <c:v>102.48267384669984</c:v>
                </c:pt>
                <c:pt idx="16">
                  <c:v>103.13567859554901</c:v>
                </c:pt>
                <c:pt idx="17">
                  <c:v>102.82902936535726</c:v>
                </c:pt>
                <c:pt idx="18">
                  <c:v>102.67627438804682</c:v>
                </c:pt>
                <c:pt idx="19">
                  <c:v>101.76529176287566</c:v>
                </c:pt>
                <c:pt idx="20">
                  <c:v>102.09468827052561</c:v>
                </c:pt>
                <c:pt idx="21">
                  <c:v>100.99584501085795</c:v>
                </c:pt>
                <c:pt idx="22">
                  <c:v>101.16646357765966</c:v>
                </c:pt>
                <c:pt idx="23">
                  <c:v>100.14270585622984</c:v>
                </c:pt>
                <c:pt idx="24">
                  <c:v>101.3180673853941</c:v>
                </c:pt>
                <c:pt idx="25">
                  <c:v>99.021545479356632</c:v>
                </c:pt>
                <c:pt idx="26">
                  <c:v>98.149947281774601</c:v>
                </c:pt>
                <c:pt idx="27">
                  <c:v>97.975080022167276</c:v>
                </c:pt>
                <c:pt idx="28">
                  <c:v>97.045731814421472</c:v>
                </c:pt>
                <c:pt idx="29">
                  <c:v>95.694182987888951</c:v>
                </c:pt>
                <c:pt idx="30">
                  <c:v>94.262727704094374</c:v>
                </c:pt>
                <c:pt idx="31">
                  <c:v>94.620764623414232</c:v>
                </c:pt>
                <c:pt idx="32">
                  <c:v>93.351624302389368</c:v>
                </c:pt>
                <c:pt idx="33">
                  <c:v>89.991644739837838</c:v>
                </c:pt>
                <c:pt idx="34">
                  <c:v>90.163219987504505</c:v>
                </c:pt>
                <c:pt idx="35">
                  <c:v>88.714395807477288</c:v>
                </c:pt>
                <c:pt idx="36">
                  <c:v>89.389140756968885</c:v>
                </c:pt>
                <c:pt idx="37">
                  <c:v>90.187984775921308</c:v>
                </c:pt>
                <c:pt idx="38">
                  <c:v>89.857368973280941</c:v>
                </c:pt>
                <c:pt idx="39">
                  <c:v>90.567415704287114</c:v>
                </c:pt>
                <c:pt idx="40">
                  <c:v>90.411411312017975</c:v>
                </c:pt>
                <c:pt idx="41">
                  <c:v>90.010733607896967</c:v>
                </c:pt>
                <c:pt idx="42">
                  <c:v>90.247790017539259</c:v>
                </c:pt>
                <c:pt idx="43">
                  <c:v>92.084627219143997</c:v>
                </c:pt>
                <c:pt idx="44">
                  <c:v>91.062462115719583</c:v>
                </c:pt>
                <c:pt idx="45">
                  <c:v>90.071673555000672</c:v>
                </c:pt>
                <c:pt idx="46">
                  <c:v>89.935166656071829</c:v>
                </c:pt>
                <c:pt idx="47">
                  <c:v>89.374508932697339</c:v>
                </c:pt>
                <c:pt idx="48">
                  <c:v>87.925432471598285</c:v>
                </c:pt>
                <c:pt idx="49">
                  <c:v>89.147089604870786</c:v>
                </c:pt>
                <c:pt idx="50">
                  <c:v>89.157298158335863</c:v>
                </c:pt>
                <c:pt idx="51">
                  <c:v>89.649912315406709</c:v>
                </c:pt>
                <c:pt idx="52">
                  <c:v>88.654256568052105</c:v>
                </c:pt>
                <c:pt idx="53">
                  <c:v>87.254627228070717</c:v>
                </c:pt>
                <c:pt idx="54">
                  <c:v>86.888234530696693</c:v>
                </c:pt>
                <c:pt idx="55">
                  <c:v>87.544695454840792</c:v>
                </c:pt>
                <c:pt idx="56">
                  <c:v>88.152522576276098</c:v>
                </c:pt>
                <c:pt idx="57">
                  <c:v>86.910995398563486</c:v>
                </c:pt>
                <c:pt idx="58">
                  <c:v>87.327382473690108</c:v>
                </c:pt>
                <c:pt idx="59">
                  <c:v>87.86726308992786</c:v>
                </c:pt>
                <c:pt idx="60">
                  <c:v>86.89238062378756</c:v>
                </c:pt>
                <c:pt idx="61">
                  <c:v>87.534218844437575</c:v>
                </c:pt>
                <c:pt idx="62">
                  <c:v>87.929569522921184</c:v>
                </c:pt>
                <c:pt idx="63">
                  <c:v>88.44364448261345</c:v>
                </c:pt>
                <c:pt idx="64">
                  <c:v>89.935598882023029</c:v>
                </c:pt>
                <c:pt idx="65">
                  <c:v>91.378609516093789</c:v>
                </c:pt>
                <c:pt idx="66">
                  <c:v>90.310365933014481</c:v>
                </c:pt>
                <c:pt idx="67">
                  <c:v>91.347667428289895</c:v>
                </c:pt>
                <c:pt idx="68">
                  <c:v>89.437103011489128</c:v>
                </c:pt>
                <c:pt idx="69">
                  <c:v>90.290079711416539</c:v>
                </c:pt>
                <c:pt idx="70">
                  <c:v>89.857297991376242</c:v>
                </c:pt>
                <c:pt idx="71">
                  <c:v>89.077100737054025</c:v>
                </c:pt>
                <c:pt idx="72">
                  <c:v>88.448935236451206</c:v>
                </c:pt>
                <c:pt idx="73">
                  <c:v>87.202129811832862</c:v>
                </c:pt>
                <c:pt idx="74">
                  <c:v>85.924292817474054</c:v>
                </c:pt>
                <c:pt idx="75">
                  <c:v>86.081882721674447</c:v>
                </c:pt>
                <c:pt idx="76">
                  <c:v>85.70591383408572</c:v>
                </c:pt>
                <c:pt idx="77">
                  <c:v>86.493958579668742</c:v>
                </c:pt>
                <c:pt idx="78">
                  <c:v>88.035322175528762</c:v>
                </c:pt>
                <c:pt idx="79">
                  <c:v>87.621124210053409</c:v>
                </c:pt>
                <c:pt idx="80">
                  <c:v>87.791885170230728</c:v>
                </c:pt>
                <c:pt idx="81">
                  <c:v>89.002863343879696</c:v>
                </c:pt>
                <c:pt idx="82">
                  <c:v>88.92644216107243</c:v>
                </c:pt>
                <c:pt idx="83">
                  <c:v>89.11846417566656</c:v>
                </c:pt>
                <c:pt idx="84">
                  <c:v>87.38125180231917</c:v>
                </c:pt>
                <c:pt idx="85">
                  <c:v>86.419322671111559</c:v>
                </c:pt>
                <c:pt idx="86">
                  <c:v>86.39700881434031</c:v>
                </c:pt>
                <c:pt idx="87">
                  <c:v>88.486706613322426</c:v>
                </c:pt>
                <c:pt idx="88">
                  <c:v>88.335923602382167</c:v>
                </c:pt>
                <c:pt idx="89">
                  <c:v>87.666910512285156</c:v>
                </c:pt>
                <c:pt idx="90">
                  <c:v>89.341468801741044</c:v>
                </c:pt>
                <c:pt idx="91">
                  <c:v>92.098813268216901</c:v>
                </c:pt>
                <c:pt idx="92">
                  <c:v>90.853456865607541</c:v>
                </c:pt>
                <c:pt idx="93">
                  <c:v>90.139790067626706</c:v>
                </c:pt>
                <c:pt idx="94">
                  <c:v>91.311993269688301</c:v>
                </c:pt>
                <c:pt idx="95">
                  <c:v>90.547407834110828</c:v>
                </c:pt>
                <c:pt idx="96">
                  <c:v>91.678516638629887</c:v>
                </c:pt>
                <c:pt idx="97">
                  <c:v>93.906989294561782</c:v>
                </c:pt>
                <c:pt idx="98">
                  <c:v>93.832461271712759</c:v>
                </c:pt>
                <c:pt idx="99">
                  <c:v>92.08025496583204</c:v>
                </c:pt>
                <c:pt idx="100">
                  <c:v>92.482149001856598</c:v>
                </c:pt>
                <c:pt idx="101">
                  <c:v>91.929816591832619</c:v>
                </c:pt>
                <c:pt idx="102">
                  <c:v>94.209598490506281</c:v>
                </c:pt>
                <c:pt idx="103">
                  <c:v>95.626630422062235</c:v>
                </c:pt>
                <c:pt idx="104">
                  <c:v>96.158287571865273</c:v>
                </c:pt>
                <c:pt idx="105">
                  <c:v>96.862630857674461</c:v>
                </c:pt>
                <c:pt idx="106">
                  <c:v>97.075949587345377</c:v>
                </c:pt>
                <c:pt idx="107">
                  <c:v>98.151832455088353</c:v>
                </c:pt>
                <c:pt idx="108">
                  <c:v>100.76913480215015</c:v>
                </c:pt>
                <c:pt idx="109">
                  <c:v>100.57641035174369</c:v>
                </c:pt>
                <c:pt idx="110">
                  <c:v>102.52871415732773</c:v>
                </c:pt>
                <c:pt idx="111">
                  <c:v>101.20889864777827</c:v>
                </c:pt>
                <c:pt idx="112">
                  <c:v>100.88220967345701</c:v>
                </c:pt>
                <c:pt idx="113">
                  <c:v>99.630416101294614</c:v>
                </c:pt>
                <c:pt idx="114">
                  <c:v>100.98857301185949</c:v>
                </c:pt>
                <c:pt idx="115">
                  <c:v>100.30678441939003</c:v>
                </c:pt>
                <c:pt idx="116">
                  <c:v>101.74376490539954</c:v>
                </c:pt>
                <c:pt idx="117">
                  <c:v>99.996511229792588</c:v>
                </c:pt>
                <c:pt idx="118">
                  <c:v>99.322725588797809</c:v>
                </c:pt>
                <c:pt idx="119">
                  <c:v>98.247335838714434</c:v>
                </c:pt>
                <c:pt idx="120">
                  <c:v>100.24945979690278</c:v>
                </c:pt>
                <c:pt idx="121">
                  <c:v>99.90722612015017</c:v>
                </c:pt>
                <c:pt idx="122">
                  <c:v>100.95159607080971</c:v>
                </c:pt>
                <c:pt idx="123">
                  <c:v>102.02985971184391</c:v>
                </c:pt>
                <c:pt idx="124">
                  <c:v>101.92503299219116</c:v>
                </c:pt>
                <c:pt idx="125">
                  <c:v>101.10276496092932</c:v>
                </c:pt>
                <c:pt idx="126">
                  <c:v>101.33990193702391</c:v>
                </c:pt>
                <c:pt idx="127">
                  <c:v>102.25953542276326</c:v>
                </c:pt>
                <c:pt idx="128">
                  <c:v>101.60631443759006</c:v>
                </c:pt>
                <c:pt idx="129">
                  <c:v>100.5316918715715</c:v>
                </c:pt>
                <c:pt idx="130">
                  <c:v>101.63902881892595</c:v>
                </c:pt>
                <c:pt idx="131">
                  <c:v>102.88769820720806</c:v>
                </c:pt>
                <c:pt idx="132">
                  <c:v>102.76126783635686</c:v>
                </c:pt>
                <c:pt idx="133">
                  <c:v>100.45128584186295</c:v>
                </c:pt>
                <c:pt idx="134">
                  <c:v>99.79653022150859</c:v>
                </c:pt>
                <c:pt idx="135">
                  <c:v>98.952481359329298</c:v>
                </c:pt>
                <c:pt idx="136">
                  <c:v>100.58058286534691</c:v>
                </c:pt>
                <c:pt idx="137">
                  <c:v>101.32243171865274</c:v>
                </c:pt>
                <c:pt idx="138">
                  <c:v>100.64704081716015</c:v>
                </c:pt>
                <c:pt idx="139">
                  <c:v>100.72182122177932</c:v>
                </c:pt>
                <c:pt idx="140">
                  <c:v>101.72881876031107</c:v>
                </c:pt>
                <c:pt idx="141">
                  <c:v>102.34523329635202</c:v>
                </c:pt>
                <c:pt idx="142">
                  <c:v>99.763012208042795</c:v>
                </c:pt>
                <c:pt idx="143">
                  <c:v>100.02811980002292</c:v>
                </c:pt>
                <c:pt idx="144">
                  <c:v>100.74699143823217</c:v>
                </c:pt>
                <c:pt idx="145">
                  <c:v>99.55952674990796</c:v>
                </c:pt>
                <c:pt idx="146">
                  <c:v>99.251702502239681</c:v>
                </c:pt>
                <c:pt idx="147">
                  <c:v>99.042441054942387</c:v>
                </c:pt>
                <c:pt idx="148">
                  <c:v>99.917037892158646</c:v>
                </c:pt>
                <c:pt idx="149">
                  <c:v>99.511507122155891</c:v>
                </c:pt>
                <c:pt idx="150">
                  <c:v>101.42090941622459</c:v>
                </c:pt>
                <c:pt idx="151">
                  <c:v>102.45730045489056</c:v>
                </c:pt>
                <c:pt idx="152">
                  <c:v>101.0263065479668</c:v>
                </c:pt>
                <c:pt idx="153">
                  <c:v>100.66268410528973</c:v>
                </c:pt>
                <c:pt idx="154">
                  <c:v>101.81518962147479</c:v>
                </c:pt>
                <c:pt idx="155">
                  <c:v>103.07342148989093</c:v>
                </c:pt>
                <c:pt idx="156">
                  <c:v>102.10358385367964</c:v>
                </c:pt>
                <c:pt idx="157">
                  <c:v>102.62286173778531</c:v>
                </c:pt>
                <c:pt idx="158">
                  <c:v>104.32013224380813</c:v>
                </c:pt>
                <c:pt idx="159">
                  <c:v>104.25908202814321</c:v>
                </c:pt>
                <c:pt idx="160">
                  <c:v>105.8053615757425</c:v>
                </c:pt>
                <c:pt idx="161">
                  <c:v>103.02660504366555</c:v>
                </c:pt>
                <c:pt idx="162">
                  <c:v>104.07808969617568</c:v>
                </c:pt>
                <c:pt idx="163">
                  <c:v>104.03331361446926</c:v>
                </c:pt>
                <c:pt idx="164">
                  <c:v>104.25816602196055</c:v>
                </c:pt>
                <c:pt idx="165">
                  <c:v>104.0877134734243</c:v>
                </c:pt>
                <c:pt idx="166">
                  <c:v>104.21757701525081</c:v>
                </c:pt>
                <c:pt idx="167">
                  <c:v>105.22521225607518</c:v>
                </c:pt>
                <c:pt idx="168">
                  <c:v>106.1264896855875</c:v>
                </c:pt>
                <c:pt idx="169">
                  <c:v>106.73543819884648</c:v>
                </c:pt>
                <c:pt idx="170">
                  <c:v>105.67268695796243</c:v>
                </c:pt>
                <c:pt idx="171">
                  <c:v>104.35083990545391</c:v>
                </c:pt>
                <c:pt idx="172">
                  <c:v>104.39978994427699</c:v>
                </c:pt>
                <c:pt idx="173">
                  <c:v>104.07596889596613</c:v>
                </c:pt>
                <c:pt idx="174">
                  <c:v>101.58542307445431</c:v>
                </c:pt>
                <c:pt idx="175">
                  <c:v>99.630996367632008</c:v>
                </c:pt>
                <c:pt idx="176">
                  <c:v>100.07122574896202</c:v>
                </c:pt>
                <c:pt idx="177">
                  <c:v>97.751333368061012</c:v>
                </c:pt>
                <c:pt idx="178">
                  <c:v>98.363898706308319</c:v>
                </c:pt>
                <c:pt idx="179">
                  <c:v>96.549640964352676</c:v>
                </c:pt>
                <c:pt idx="180">
                  <c:v>96.725011791032955</c:v>
                </c:pt>
                <c:pt idx="181">
                  <c:v>95.87676264446732</c:v>
                </c:pt>
                <c:pt idx="182">
                  <c:v>95.047811091022425</c:v>
                </c:pt>
                <c:pt idx="183">
                  <c:v>95.625884785472309</c:v>
                </c:pt>
                <c:pt idx="184">
                  <c:v>97.092524553913336</c:v>
                </c:pt>
                <c:pt idx="185">
                  <c:v>95.837908722468754</c:v>
                </c:pt>
                <c:pt idx="186">
                  <c:v>94.801273129261915</c:v>
                </c:pt>
                <c:pt idx="187">
                  <c:v>96.075496384333476</c:v>
                </c:pt>
                <c:pt idx="188">
                  <c:v>97.835199250027728</c:v>
                </c:pt>
                <c:pt idx="189">
                  <c:v>100.09192748220143</c:v>
                </c:pt>
                <c:pt idx="190">
                  <c:v>100.21261998825292</c:v>
                </c:pt>
                <c:pt idx="191">
                  <c:v>101.02650243589483</c:v>
                </c:pt>
                <c:pt idx="192">
                  <c:v>101.20092120186172</c:v>
                </c:pt>
                <c:pt idx="193">
                  <c:v>101.31820244262197</c:v>
                </c:pt>
                <c:pt idx="194">
                  <c:v>102.35988199333765</c:v>
                </c:pt>
                <c:pt idx="195">
                  <c:v>104.53489731722564</c:v>
                </c:pt>
                <c:pt idx="196">
                  <c:v>105.10121744060316</c:v>
                </c:pt>
                <c:pt idx="197">
                  <c:v>104.39934756928641</c:v>
                </c:pt>
                <c:pt idx="198">
                  <c:v>102.71297414912421</c:v>
                </c:pt>
                <c:pt idx="199">
                  <c:v>101.33674360788351</c:v>
                </c:pt>
                <c:pt idx="200">
                  <c:v>101.60991908120772</c:v>
                </c:pt>
                <c:pt idx="201">
                  <c:v>101.0496809461533</c:v>
                </c:pt>
                <c:pt idx="202">
                  <c:v>98.894409801830207</c:v>
                </c:pt>
                <c:pt idx="203">
                  <c:v>98.787127800859722</c:v>
                </c:pt>
                <c:pt idx="204">
                  <c:v>97.694998221286738</c:v>
                </c:pt>
                <c:pt idx="205">
                  <c:v>98.369850873961468</c:v>
                </c:pt>
                <c:pt idx="206">
                  <c:v>99.443313903722427</c:v>
                </c:pt>
                <c:pt idx="207">
                  <c:v>98.178178362453167</c:v>
                </c:pt>
                <c:pt idx="208">
                  <c:v>97.617737608846653</c:v>
                </c:pt>
                <c:pt idx="209">
                  <c:v>95.2253714747619</c:v>
                </c:pt>
                <c:pt idx="210">
                  <c:v>96.903814184071038</c:v>
                </c:pt>
                <c:pt idx="211">
                  <c:v>98.85269850857695</c:v>
                </c:pt>
                <c:pt idx="212">
                  <c:v>99.592918081315744</c:v>
                </c:pt>
                <c:pt idx="213">
                  <c:v>99.331846895942917</c:v>
                </c:pt>
                <c:pt idx="214">
                  <c:v>100.02279857077646</c:v>
                </c:pt>
                <c:pt idx="215">
                  <c:v>101.29420010170556</c:v>
                </c:pt>
                <c:pt idx="216">
                  <c:v>99.544922658431787</c:v>
                </c:pt>
                <c:pt idx="217">
                  <c:v>99.995471413976972</c:v>
                </c:pt>
                <c:pt idx="218">
                  <c:v>99.070976959287933</c:v>
                </c:pt>
                <c:pt idx="219">
                  <c:v>98.761616937309711</c:v>
                </c:pt>
                <c:pt idx="220">
                  <c:v>96.612281205538949</c:v>
                </c:pt>
                <c:pt idx="221">
                  <c:v>96.481312467679871</c:v>
                </c:pt>
                <c:pt idx="222">
                  <c:v>93.965325430632859</c:v>
                </c:pt>
                <c:pt idx="223">
                  <c:v>94.998380218976735</c:v>
                </c:pt>
                <c:pt idx="224">
                  <c:v>95.133247918712627</c:v>
                </c:pt>
                <c:pt idx="225">
                  <c:v>93.414892009743198</c:v>
                </c:pt>
                <c:pt idx="226">
                  <c:v>95.398212660933353</c:v>
                </c:pt>
                <c:pt idx="227">
                  <c:v>95.536327258011795</c:v>
                </c:pt>
                <c:pt idx="228">
                  <c:v>93.818144155493087</c:v>
                </c:pt>
                <c:pt idx="229">
                  <c:v>93.105835952030404</c:v>
                </c:pt>
                <c:pt idx="230">
                  <c:v>94.815953278202102</c:v>
                </c:pt>
                <c:pt idx="231">
                  <c:v>95.459490808158549</c:v>
                </c:pt>
                <c:pt idx="232">
                  <c:v>96.649526870299383</c:v>
                </c:pt>
                <c:pt idx="233">
                  <c:v>95.59645986368902</c:v>
                </c:pt>
                <c:pt idx="234">
                  <c:v>93.219704045226663</c:v>
                </c:pt>
                <c:pt idx="235">
                  <c:v>90.236224897244398</c:v>
                </c:pt>
                <c:pt idx="236">
                  <c:v>90.632181970526076</c:v>
                </c:pt>
                <c:pt idx="237">
                  <c:v>89.821819346401327</c:v>
                </c:pt>
                <c:pt idx="238">
                  <c:v>89.734019786412887</c:v>
                </c:pt>
                <c:pt idx="239">
                  <c:v>91.444864762729424</c:v>
                </c:pt>
                <c:pt idx="240">
                  <c:v>90.896117148647079</c:v>
                </c:pt>
                <c:pt idx="241">
                  <c:v>93.369190728040465</c:v>
                </c:pt>
                <c:pt idx="242">
                  <c:v>93.356284225019749</c:v>
                </c:pt>
                <c:pt idx="243">
                  <c:v>93.26849069358002</c:v>
                </c:pt>
                <c:pt idx="244">
                  <c:v>92.846408905472018</c:v>
                </c:pt>
                <c:pt idx="245">
                  <c:v>90.385583674565638</c:v>
                </c:pt>
                <c:pt idx="246">
                  <c:v>88.455071172383882</c:v>
                </c:pt>
                <c:pt idx="247">
                  <c:v>89.377203066903633</c:v>
                </c:pt>
                <c:pt idx="248">
                  <c:v>87.852775439487161</c:v>
                </c:pt>
                <c:pt idx="249">
                  <c:v>88.572314722981773</c:v>
                </c:pt>
                <c:pt idx="250">
                  <c:v>88.231216874174407</c:v>
                </c:pt>
                <c:pt idx="251">
                  <c:v>89.401032331091159</c:v>
                </c:pt>
                <c:pt idx="252">
                  <c:v>88.350574746134782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2B-4A58-975E-F54EE6652A72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GBM_trajectories!$T$5:$T$257</c:f>
              <c:numCache>
                <c:formatCode>General</c:formatCode>
                <c:ptCount val="253"/>
                <c:pt idx="0">
                  <c:v>100</c:v>
                </c:pt>
                <c:pt idx="1">
                  <c:v>99.667679959156558</c:v>
                </c:pt>
                <c:pt idx="2">
                  <c:v>100.39530543998639</c:v>
                </c:pt>
                <c:pt idx="3">
                  <c:v>98.698036384449836</c:v>
                </c:pt>
                <c:pt idx="4">
                  <c:v>99.159389492390005</c:v>
                </c:pt>
                <c:pt idx="5">
                  <c:v>98.02766821000094</c:v>
                </c:pt>
                <c:pt idx="6">
                  <c:v>99.533707263806988</c:v>
                </c:pt>
                <c:pt idx="7">
                  <c:v>96.987988119003319</c:v>
                </c:pt>
                <c:pt idx="8">
                  <c:v>97.616461786912353</c:v>
                </c:pt>
                <c:pt idx="9">
                  <c:v>96.905097854010322</c:v>
                </c:pt>
                <c:pt idx="10">
                  <c:v>97.991072233406754</c:v>
                </c:pt>
                <c:pt idx="11">
                  <c:v>98.339720339984765</c:v>
                </c:pt>
                <c:pt idx="12">
                  <c:v>100.08965277925851</c:v>
                </c:pt>
                <c:pt idx="13">
                  <c:v>101.27552571403201</c:v>
                </c:pt>
                <c:pt idx="14">
                  <c:v>101.04740097941381</c:v>
                </c:pt>
                <c:pt idx="15">
                  <c:v>100.9162213657888</c:v>
                </c:pt>
                <c:pt idx="16">
                  <c:v>100.56858505419513</c:v>
                </c:pt>
                <c:pt idx="17">
                  <c:v>99.848808593993539</c:v>
                </c:pt>
                <c:pt idx="18">
                  <c:v>100.39381624050253</c:v>
                </c:pt>
                <c:pt idx="19">
                  <c:v>99.128915465142939</c:v>
                </c:pt>
                <c:pt idx="20">
                  <c:v>98.684973814131538</c:v>
                </c:pt>
                <c:pt idx="21">
                  <c:v>98.335474275541387</c:v>
                </c:pt>
                <c:pt idx="22">
                  <c:v>95.109046042196411</c:v>
                </c:pt>
                <c:pt idx="23">
                  <c:v>96.357378139864011</c:v>
                </c:pt>
                <c:pt idx="24">
                  <c:v>94.752364746970898</c:v>
                </c:pt>
                <c:pt idx="25">
                  <c:v>95.221469297041423</c:v>
                </c:pt>
                <c:pt idx="26">
                  <c:v>97.499014540355034</c:v>
                </c:pt>
                <c:pt idx="27">
                  <c:v>99.672523124907343</c:v>
                </c:pt>
                <c:pt idx="28">
                  <c:v>100.38648874028306</c:v>
                </c:pt>
                <c:pt idx="29">
                  <c:v>100.40110141718496</c:v>
                </c:pt>
                <c:pt idx="30">
                  <c:v>100.19988635214584</c:v>
                </c:pt>
                <c:pt idx="31">
                  <c:v>97.740839096105105</c:v>
                </c:pt>
                <c:pt idx="32">
                  <c:v>98.07716814577806</c:v>
                </c:pt>
                <c:pt idx="33">
                  <c:v>97.342433801401143</c:v>
                </c:pt>
                <c:pt idx="34">
                  <c:v>96.622274338259714</c:v>
                </c:pt>
                <c:pt idx="35">
                  <c:v>97.313061269176657</c:v>
                </c:pt>
                <c:pt idx="36">
                  <c:v>96.091342631004395</c:v>
                </c:pt>
                <c:pt idx="37">
                  <c:v>95.880019338104859</c:v>
                </c:pt>
                <c:pt idx="38">
                  <c:v>97.459689496112119</c:v>
                </c:pt>
                <c:pt idx="39">
                  <c:v>98.263698508142383</c:v>
                </c:pt>
                <c:pt idx="40">
                  <c:v>98.278312402093931</c:v>
                </c:pt>
                <c:pt idx="41">
                  <c:v>96.731089494640699</c:v>
                </c:pt>
                <c:pt idx="42">
                  <c:v>97.947662030267381</c:v>
                </c:pt>
                <c:pt idx="43">
                  <c:v>96.204474023188368</c:v>
                </c:pt>
                <c:pt idx="44">
                  <c:v>93.67994826521975</c:v>
                </c:pt>
                <c:pt idx="45">
                  <c:v>94.602419464299984</c:v>
                </c:pt>
                <c:pt idx="46">
                  <c:v>93.727429663839544</c:v>
                </c:pt>
                <c:pt idx="47">
                  <c:v>94.016129892255691</c:v>
                </c:pt>
                <c:pt idx="48">
                  <c:v>93.060581484449088</c:v>
                </c:pt>
                <c:pt idx="49">
                  <c:v>94.649736253452801</c:v>
                </c:pt>
                <c:pt idx="50">
                  <c:v>95.246440113008418</c:v>
                </c:pt>
                <c:pt idx="51">
                  <c:v>96.506477036070208</c:v>
                </c:pt>
                <c:pt idx="52">
                  <c:v>97.60043361958941</c:v>
                </c:pt>
                <c:pt idx="53">
                  <c:v>96.453756322828369</c:v>
                </c:pt>
                <c:pt idx="54">
                  <c:v>96.421706940884988</c:v>
                </c:pt>
                <c:pt idx="55">
                  <c:v>96.8451759782088</c:v>
                </c:pt>
                <c:pt idx="56">
                  <c:v>95.919102103740954</c:v>
                </c:pt>
                <c:pt idx="57">
                  <c:v>96.136552288392537</c:v>
                </c:pt>
                <c:pt idx="58">
                  <c:v>97.753593678027201</c:v>
                </c:pt>
                <c:pt idx="59">
                  <c:v>98.159087038742939</c:v>
                </c:pt>
                <c:pt idx="60">
                  <c:v>99.738095113640128</c:v>
                </c:pt>
                <c:pt idx="61">
                  <c:v>100.69074817679579</c:v>
                </c:pt>
                <c:pt idx="62">
                  <c:v>98.828846846306448</c:v>
                </c:pt>
                <c:pt idx="63">
                  <c:v>99.779025465483258</c:v>
                </c:pt>
                <c:pt idx="64">
                  <c:v>102.49354928115632</c:v>
                </c:pt>
                <c:pt idx="65">
                  <c:v>101.69561820260645</c:v>
                </c:pt>
                <c:pt idx="66">
                  <c:v>100.14533306744441</c:v>
                </c:pt>
                <c:pt idx="67">
                  <c:v>99.576134447697299</c:v>
                </c:pt>
                <c:pt idx="68">
                  <c:v>99.32381259834105</c:v>
                </c:pt>
                <c:pt idx="69">
                  <c:v>99.162530247632773</c:v>
                </c:pt>
                <c:pt idx="70">
                  <c:v>99.182994081242867</c:v>
                </c:pt>
                <c:pt idx="71">
                  <c:v>101.66320341392095</c:v>
                </c:pt>
                <c:pt idx="72">
                  <c:v>100.60092884508988</c:v>
                </c:pt>
                <c:pt idx="73">
                  <c:v>100.77485345924993</c:v>
                </c:pt>
                <c:pt idx="74">
                  <c:v>98.676817041529318</c:v>
                </c:pt>
                <c:pt idx="75">
                  <c:v>100.37692966287564</c:v>
                </c:pt>
                <c:pt idx="76">
                  <c:v>99.794498185368042</c:v>
                </c:pt>
                <c:pt idx="77">
                  <c:v>99.945191688811221</c:v>
                </c:pt>
                <c:pt idx="78">
                  <c:v>101.4136548769152</c:v>
                </c:pt>
                <c:pt idx="79">
                  <c:v>101.18908340588142</c:v>
                </c:pt>
                <c:pt idx="80">
                  <c:v>102.17814095847532</c:v>
                </c:pt>
                <c:pt idx="81">
                  <c:v>101.05624962730494</c:v>
                </c:pt>
                <c:pt idx="82">
                  <c:v>99.650704978842015</c:v>
                </c:pt>
                <c:pt idx="83">
                  <c:v>99.391235054910183</c:v>
                </c:pt>
                <c:pt idx="84">
                  <c:v>98.215258572316671</c:v>
                </c:pt>
                <c:pt idx="85">
                  <c:v>97.755444408222445</c:v>
                </c:pt>
                <c:pt idx="86">
                  <c:v>96.964688651830386</c:v>
                </c:pt>
                <c:pt idx="87">
                  <c:v>96.070603333093658</c:v>
                </c:pt>
                <c:pt idx="88">
                  <c:v>96.188560024808893</c:v>
                </c:pt>
                <c:pt idx="89">
                  <c:v>97.509213978971715</c:v>
                </c:pt>
                <c:pt idx="90">
                  <c:v>98.016753538031097</c:v>
                </c:pt>
                <c:pt idx="91">
                  <c:v>98.538846049493017</c:v>
                </c:pt>
                <c:pt idx="92">
                  <c:v>97.413082196486172</c:v>
                </c:pt>
                <c:pt idx="93">
                  <c:v>96.326719480247192</c:v>
                </c:pt>
                <c:pt idx="94">
                  <c:v>95.153041419211817</c:v>
                </c:pt>
                <c:pt idx="95">
                  <c:v>94.214108014115723</c:v>
                </c:pt>
                <c:pt idx="96">
                  <c:v>94.679733504416362</c:v>
                </c:pt>
                <c:pt idx="97">
                  <c:v>95.043432359222379</c:v>
                </c:pt>
                <c:pt idx="98">
                  <c:v>94.631803598475912</c:v>
                </c:pt>
                <c:pt idx="99">
                  <c:v>93.913174011456633</c:v>
                </c:pt>
                <c:pt idx="100">
                  <c:v>92.395059813043204</c:v>
                </c:pt>
                <c:pt idx="101">
                  <c:v>91.564516254817605</c:v>
                </c:pt>
                <c:pt idx="102">
                  <c:v>91.55352343322015</c:v>
                </c:pt>
                <c:pt idx="103">
                  <c:v>91.883948620321945</c:v>
                </c:pt>
                <c:pt idx="104">
                  <c:v>91.856897969103059</c:v>
                </c:pt>
                <c:pt idx="105">
                  <c:v>92.234170673112359</c:v>
                </c:pt>
                <c:pt idx="106">
                  <c:v>92.133899365966059</c:v>
                </c:pt>
                <c:pt idx="107">
                  <c:v>93.822824031148912</c:v>
                </c:pt>
                <c:pt idx="108">
                  <c:v>92.903451108164418</c:v>
                </c:pt>
                <c:pt idx="109">
                  <c:v>92.432771318472362</c:v>
                </c:pt>
                <c:pt idx="110">
                  <c:v>94.370568631350991</c:v>
                </c:pt>
                <c:pt idx="111">
                  <c:v>95.687677986641233</c:v>
                </c:pt>
                <c:pt idx="112">
                  <c:v>95.442232909630135</c:v>
                </c:pt>
                <c:pt idx="113">
                  <c:v>96.071552139067535</c:v>
                </c:pt>
                <c:pt idx="114">
                  <c:v>94.986694995835251</c:v>
                </c:pt>
                <c:pt idx="115">
                  <c:v>95.332056544016751</c:v>
                </c:pt>
                <c:pt idx="116">
                  <c:v>95.563087674609534</c:v>
                </c:pt>
                <c:pt idx="117">
                  <c:v>94.164395233662034</c:v>
                </c:pt>
                <c:pt idx="118">
                  <c:v>94.724152305935519</c:v>
                </c:pt>
                <c:pt idx="119">
                  <c:v>95.763573160898531</c:v>
                </c:pt>
                <c:pt idx="120">
                  <c:v>94.680111960990203</c:v>
                </c:pt>
                <c:pt idx="121">
                  <c:v>94.11987868597123</c:v>
                </c:pt>
                <c:pt idx="122">
                  <c:v>93.27153548797385</c:v>
                </c:pt>
                <c:pt idx="123">
                  <c:v>93.716407095650965</c:v>
                </c:pt>
                <c:pt idx="124">
                  <c:v>96.283900104584191</c:v>
                </c:pt>
                <c:pt idx="125">
                  <c:v>95.691775334789142</c:v>
                </c:pt>
                <c:pt idx="126">
                  <c:v>95.70648141799289</c:v>
                </c:pt>
                <c:pt idx="127">
                  <c:v>96.062668657000742</c:v>
                </c:pt>
                <c:pt idx="128">
                  <c:v>96.54876224608897</c:v>
                </c:pt>
                <c:pt idx="129">
                  <c:v>97.189553956275347</c:v>
                </c:pt>
                <c:pt idx="130">
                  <c:v>96.234655388766882</c:v>
                </c:pt>
                <c:pt idx="131">
                  <c:v>97.105567086250787</c:v>
                </c:pt>
                <c:pt idx="132">
                  <c:v>100.03276084257033</c:v>
                </c:pt>
                <c:pt idx="133">
                  <c:v>99.98946156866981</c:v>
                </c:pt>
                <c:pt idx="134">
                  <c:v>100.2493578547931</c:v>
                </c:pt>
                <c:pt idx="135">
                  <c:v>99.957183535947095</c:v>
                </c:pt>
                <c:pt idx="136">
                  <c:v>99.508651164342268</c:v>
                </c:pt>
                <c:pt idx="137">
                  <c:v>98.598255646702441</c:v>
                </c:pt>
                <c:pt idx="138">
                  <c:v>96.70984052059589</c:v>
                </c:pt>
                <c:pt idx="139">
                  <c:v>97.3826070431559</c:v>
                </c:pt>
                <c:pt idx="140">
                  <c:v>97.921126162159794</c:v>
                </c:pt>
                <c:pt idx="141">
                  <c:v>99.320383439349897</c:v>
                </c:pt>
                <c:pt idx="142">
                  <c:v>100.05252306092845</c:v>
                </c:pt>
                <c:pt idx="143">
                  <c:v>99.680713992051864</c:v>
                </c:pt>
                <c:pt idx="144">
                  <c:v>101.13077656116373</c:v>
                </c:pt>
                <c:pt idx="145">
                  <c:v>103.15616061206686</c:v>
                </c:pt>
                <c:pt idx="146">
                  <c:v>102.76694450612092</c:v>
                </c:pt>
                <c:pt idx="147">
                  <c:v>100.90630948003569</c:v>
                </c:pt>
                <c:pt idx="148">
                  <c:v>98.465951996902234</c:v>
                </c:pt>
                <c:pt idx="149">
                  <c:v>98.991017953203297</c:v>
                </c:pt>
                <c:pt idx="150">
                  <c:v>98.772424326015567</c:v>
                </c:pt>
                <c:pt idx="151">
                  <c:v>100.60431444115133</c:v>
                </c:pt>
                <c:pt idx="152">
                  <c:v>99.84731885603837</c:v>
                </c:pt>
                <c:pt idx="153">
                  <c:v>100.03402752459796</c:v>
                </c:pt>
                <c:pt idx="154">
                  <c:v>99.492165402115191</c:v>
                </c:pt>
                <c:pt idx="155">
                  <c:v>97.932245524376597</c:v>
                </c:pt>
                <c:pt idx="156">
                  <c:v>100.23956320635487</c:v>
                </c:pt>
                <c:pt idx="157">
                  <c:v>98.54251817922939</c:v>
                </c:pt>
                <c:pt idx="158">
                  <c:v>98.210113614489288</c:v>
                </c:pt>
                <c:pt idx="159">
                  <c:v>98.30583562643757</c:v>
                </c:pt>
                <c:pt idx="160">
                  <c:v>97.318177758880097</c:v>
                </c:pt>
                <c:pt idx="161">
                  <c:v>96.145399669069079</c:v>
                </c:pt>
                <c:pt idx="162">
                  <c:v>94.731375304339068</c:v>
                </c:pt>
                <c:pt idx="163">
                  <c:v>93.710755265162362</c:v>
                </c:pt>
                <c:pt idx="164">
                  <c:v>91.938120247888207</c:v>
                </c:pt>
                <c:pt idx="165">
                  <c:v>92.481743855290006</c:v>
                </c:pt>
                <c:pt idx="166">
                  <c:v>92.728220385992387</c:v>
                </c:pt>
                <c:pt idx="167">
                  <c:v>93.446479198705973</c:v>
                </c:pt>
                <c:pt idx="168">
                  <c:v>94.072987195290267</c:v>
                </c:pt>
                <c:pt idx="169">
                  <c:v>92.611041070250181</c:v>
                </c:pt>
                <c:pt idx="170">
                  <c:v>92.171639202240996</c:v>
                </c:pt>
                <c:pt idx="171">
                  <c:v>91.775197405577913</c:v>
                </c:pt>
                <c:pt idx="172">
                  <c:v>91.634478569839118</c:v>
                </c:pt>
                <c:pt idx="173">
                  <c:v>93.593795692127273</c:v>
                </c:pt>
                <c:pt idx="174">
                  <c:v>93.070952175847012</c:v>
                </c:pt>
                <c:pt idx="175">
                  <c:v>91.99990165406075</c:v>
                </c:pt>
                <c:pt idx="176">
                  <c:v>91.041955022564949</c:v>
                </c:pt>
                <c:pt idx="177">
                  <c:v>89.122352254476738</c:v>
                </c:pt>
                <c:pt idx="178">
                  <c:v>89.718049326432421</c:v>
                </c:pt>
                <c:pt idx="179">
                  <c:v>91.110214648731457</c:v>
                </c:pt>
                <c:pt idx="180">
                  <c:v>92.552233325075861</c:v>
                </c:pt>
                <c:pt idx="181">
                  <c:v>93.302573786145217</c:v>
                </c:pt>
                <c:pt idx="182">
                  <c:v>94.639548972602825</c:v>
                </c:pt>
                <c:pt idx="183">
                  <c:v>96.201859829048317</c:v>
                </c:pt>
                <c:pt idx="184">
                  <c:v>98.612981088213957</c:v>
                </c:pt>
                <c:pt idx="185">
                  <c:v>100.03137938738858</c:v>
                </c:pt>
                <c:pt idx="186">
                  <c:v>99.034248437246987</c:v>
                </c:pt>
                <c:pt idx="187">
                  <c:v>100.28519125982955</c:v>
                </c:pt>
                <c:pt idx="188">
                  <c:v>101.26692731323055</c:v>
                </c:pt>
                <c:pt idx="189">
                  <c:v>104.1198210790714</c:v>
                </c:pt>
                <c:pt idx="190">
                  <c:v>104.3150258283442</c:v>
                </c:pt>
                <c:pt idx="191">
                  <c:v>104.24369625279604</c:v>
                </c:pt>
                <c:pt idx="192">
                  <c:v>103.73256637777381</c:v>
                </c:pt>
                <c:pt idx="193">
                  <c:v>104.50642590027567</c:v>
                </c:pt>
                <c:pt idx="194">
                  <c:v>103.36010972543312</c:v>
                </c:pt>
                <c:pt idx="195">
                  <c:v>102.94752636622533</c:v>
                </c:pt>
                <c:pt idx="196">
                  <c:v>102.6385936343971</c:v>
                </c:pt>
                <c:pt idx="197">
                  <c:v>100.82353378548504</c:v>
                </c:pt>
                <c:pt idx="198">
                  <c:v>99.848995449875517</c:v>
                </c:pt>
                <c:pt idx="199">
                  <c:v>99.872732694363862</c:v>
                </c:pt>
                <c:pt idx="200">
                  <c:v>101.14114844836897</c:v>
                </c:pt>
                <c:pt idx="201">
                  <c:v>101.06384277035177</c:v>
                </c:pt>
                <c:pt idx="202">
                  <c:v>101.49751288760363</c:v>
                </c:pt>
                <c:pt idx="203">
                  <c:v>101.40254942085377</c:v>
                </c:pt>
                <c:pt idx="204">
                  <c:v>103.96222125786248</c:v>
                </c:pt>
                <c:pt idx="205">
                  <c:v>102.72417776696744</c:v>
                </c:pt>
                <c:pt idx="206">
                  <c:v>102.08264452352728</c:v>
                </c:pt>
                <c:pt idx="207">
                  <c:v>102.83346892650681</c:v>
                </c:pt>
                <c:pt idx="208">
                  <c:v>102.46506511706144</c:v>
                </c:pt>
                <c:pt idx="209">
                  <c:v>103.40538482878387</c:v>
                </c:pt>
                <c:pt idx="210">
                  <c:v>105.35326797687348</c:v>
                </c:pt>
                <c:pt idx="211">
                  <c:v>103.2709471505467</c:v>
                </c:pt>
                <c:pt idx="212">
                  <c:v>102.90127624579866</c:v>
                </c:pt>
                <c:pt idx="213">
                  <c:v>101.88150541642469</c:v>
                </c:pt>
                <c:pt idx="214">
                  <c:v>102.32072449764237</c:v>
                </c:pt>
                <c:pt idx="215">
                  <c:v>103.86708948724723</c:v>
                </c:pt>
                <c:pt idx="216">
                  <c:v>103.93096236969592</c:v>
                </c:pt>
                <c:pt idx="217">
                  <c:v>105.15251129026733</c:v>
                </c:pt>
                <c:pt idx="218">
                  <c:v>104.3731059734737</c:v>
                </c:pt>
                <c:pt idx="219">
                  <c:v>105.56947119344173</c:v>
                </c:pt>
                <c:pt idx="220">
                  <c:v>106.94263840906952</c:v>
                </c:pt>
                <c:pt idx="221">
                  <c:v>107.15972626931445</c:v>
                </c:pt>
                <c:pt idx="222">
                  <c:v>105.4473716982256</c:v>
                </c:pt>
                <c:pt idx="223">
                  <c:v>107.26094606920138</c:v>
                </c:pt>
                <c:pt idx="224">
                  <c:v>107.18187414236171</c:v>
                </c:pt>
                <c:pt idx="225">
                  <c:v>108.41484291423701</c:v>
                </c:pt>
                <c:pt idx="226">
                  <c:v>108.56190114082946</c:v>
                </c:pt>
                <c:pt idx="227">
                  <c:v>109.47064692640815</c:v>
                </c:pt>
                <c:pt idx="228">
                  <c:v>109.14511270449889</c:v>
                </c:pt>
                <c:pt idx="229">
                  <c:v>108.07097443461383</c:v>
                </c:pt>
                <c:pt idx="230">
                  <c:v>107.92600075293102</c:v>
                </c:pt>
                <c:pt idx="231">
                  <c:v>106.59572819029108</c:v>
                </c:pt>
                <c:pt idx="232">
                  <c:v>105.72137204619341</c:v>
                </c:pt>
                <c:pt idx="233">
                  <c:v>105.01565571580804</c:v>
                </c:pt>
                <c:pt idx="234">
                  <c:v>105.53950047139659</c:v>
                </c:pt>
                <c:pt idx="235">
                  <c:v>105.65039797098095</c:v>
                </c:pt>
                <c:pt idx="236">
                  <c:v>105.17046687008687</c:v>
                </c:pt>
                <c:pt idx="237">
                  <c:v>107.56141372332178</c:v>
                </c:pt>
                <c:pt idx="238">
                  <c:v>109.75870393748806</c:v>
                </c:pt>
                <c:pt idx="239">
                  <c:v>109.45311423933488</c:v>
                </c:pt>
                <c:pt idx="240">
                  <c:v>109.22778990151932</c:v>
                </c:pt>
                <c:pt idx="241">
                  <c:v>108.38493128270854</c:v>
                </c:pt>
                <c:pt idx="242">
                  <c:v>108.51327507813821</c:v>
                </c:pt>
                <c:pt idx="243">
                  <c:v>109.5432909117965</c:v>
                </c:pt>
                <c:pt idx="244">
                  <c:v>110.1994478904426</c:v>
                </c:pt>
                <c:pt idx="245">
                  <c:v>108.57155419851796</c:v>
                </c:pt>
                <c:pt idx="246">
                  <c:v>108.77839381616269</c:v>
                </c:pt>
                <c:pt idx="247">
                  <c:v>110.26891556579008</c:v>
                </c:pt>
                <c:pt idx="248">
                  <c:v>112.29639466929311</c:v>
                </c:pt>
                <c:pt idx="249">
                  <c:v>113.2338674282196</c:v>
                </c:pt>
                <c:pt idx="250">
                  <c:v>112.40761786046588</c:v>
                </c:pt>
                <c:pt idx="251">
                  <c:v>111.47855346959386</c:v>
                </c:pt>
                <c:pt idx="252">
                  <c:v>109.87049075226909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92B-4A58-975E-F54EE6652A72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GBM_trajectories!$U$5:$U$257</c:f>
              <c:numCache>
                <c:formatCode>General</c:formatCode>
                <c:ptCount val="253"/>
                <c:pt idx="0">
                  <c:v>100</c:v>
                </c:pt>
                <c:pt idx="1">
                  <c:v>99.79448208992838</c:v>
                </c:pt>
                <c:pt idx="2">
                  <c:v>99.852800658285489</c:v>
                </c:pt>
                <c:pt idx="3">
                  <c:v>97.673175215486665</c:v>
                </c:pt>
                <c:pt idx="4">
                  <c:v>96.034363825693973</c:v>
                </c:pt>
                <c:pt idx="5">
                  <c:v>94.70466997868111</c:v>
                </c:pt>
                <c:pt idx="6">
                  <c:v>94.512984851020533</c:v>
                </c:pt>
                <c:pt idx="7">
                  <c:v>94.410999999618241</c:v>
                </c:pt>
                <c:pt idx="8">
                  <c:v>92.961031132294622</c:v>
                </c:pt>
                <c:pt idx="9">
                  <c:v>93.106150667773406</c:v>
                </c:pt>
                <c:pt idx="10">
                  <c:v>92.867121358530198</c:v>
                </c:pt>
                <c:pt idx="11">
                  <c:v>93.513954950847065</c:v>
                </c:pt>
                <c:pt idx="12">
                  <c:v>93.700173352590269</c:v>
                </c:pt>
                <c:pt idx="13">
                  <c:v>94.31201317974012</c:v>
                </c:pt>
                <c:pt idx="14">
                  <c:v>93.695171893598356</c:v>
                </c:pt>
                <c:pt idx="15">
                  <c:v>93.34416668949163</c:v>
                </c:pt>
                <c:pt idx="16">
                  <c:v>95.485172968378706</c:v>
                </c:pt>
                <c:pt idx="17">
                  <c:v>92.240705055805805</c:v>
                </c:pt>
                <c:pt idx="18">
                  <c:v>90.583611962238763</c:v>
                </c:pt>
                <c:pt idx="19">
                  <c:v>92.800294698415627</c:v>
                </c:pt>
                <c:pt idx="20">
                  <c:v>93.836780953003682</c:v>
                </c:pt>
                <c:pt idx="21">
                  <c:v>93.776993030382314</c:v>
                </c:pt>
                <c:pt idx="22">
                  <c:v>96.694070995665371</c:v>
                </c:pt>
                <c:pt idx="23">
                  <c:v>97.865574103540766</c:v>
                </c:pt>
                <c:pt idx="24">
                  <c:v>96.767668030122067</c:v>
                </c:pt>
                <c:pt idx="25">
                  <c:v>98.374934572232576</c:v>
                </c:pt>
                <c:pt idx="26">
                  <c:v>98.321645735982756</c:v>
                </c:pt>
                <c:pt idx="27">
                  <c:v>99.923390708952226</c:v>
                </c:pt>
                <c:pt idx="28">
                  <c:v>98.615571809572685</c:v>
                </c:pt>
                <c:pt idx="29">
                  <c:v>99.888736480028371</c:v>
                </c:pt>
                <c:pt idx="30">
                  <c:v>99.584641870709788</c:v>
                </c:pt>
                <c:pt idx="31">
                  <c:v>99.331454261640374</c:v>
                </c:pt>
                <c:pt idx="32">
                  <c:v>99.993802071454112</c:v>
                </c:pt>
                <c:pt idx="33">
                  <c:v>100.9149550495454</c:v>
                </c:pt>
                <c:pt idx="34">
                  <c:v>100.2949635396032</c:v>
                </c:pt>
                <c:pt idx="35">
                  <c:v>101.40595921209091</c:v>
                </c:pt>
                <c:pt idx="36">
                  <c:v>102.5364671075899</c:v>
                </c:pt>
                <c:pt idx="37">
                  <c:v>102.18466457460124</c:v>
                </c:pt>
                <c:pt idx="38">
                  <c:v>101.02845684292002</c:v>
                </c:pt>
                <c:pt idx="39">
                  <c:v>99.833018471301358</c:v>
                </c:pt>
                <c:pt idx="40">
                  <c:v>100.31388282243657</c:v>
                </c:pt>
                <c:pt idx="41">
                  <c:v>100.79412385634059</c:v>
                </c:pt>
                <c:pt idx="42">
                  <c:v>102.28061258202469</c:v>
                </c:pt>
                <c:pt idx="43">
                  <c:v>102.38726819794964</c:v>
                </c:pt>
                <c:pt idx="44">
                  <c:v>102.12145271055648</c:v>
                </c:pt>
                <c:pt idx="45">
                  <c:v>101.10480771334265</c:v>
                </c:pt>
                <c:pt idx="46">
                  <c:v>101.06220703792847</c:v>
                </c:pt>
                <c:pt idx="47">
                  <c:v>100.42059500778693</c:v>
                </c:pt>
                <c:pt idx="48">
                  <c:v>100.15839446655959</c:v>
                </c:pt>
                <c:pt idx="49">
                  <c:v>98.638256060293358</c:v>
                </c:pt>
                <c:pt idx="50">
                  <c:v>99.603913967274011</c:v>
                </c:pt>
                <c:pt idx="51">
                  <c:v>99.50916253630912</c:v>
                </c:pt>
                <c:pt idx="52">
                  <c:v>98.705889134854004</c:v>
                </c:pt>
                <c:pt idx="53">
                  <c:v>97.358051649980212</c:v>
                </c:pt>
                <c:pt idx="54">
                  <c:v>96.252286163441312</c:v>
                </c:pt>
                <c:pt idx="55">
                  <c:v>95.206719166723445</c:v>
                </c:pt>
                <c:pt idx="56">
                  <c:v>96.108474793452245</c:v>
                </c:pt>
                <c:pt idx="57">
                  <c:v>95.077777065485392</c:v>
                </c:pt>
                <c:pt idx="58">
                  <c:v>93.391777849622116</c:v>
                </c:pt>
                <c:pt idx="59">
                  <c:v>92.245905256600736</c:v>
                </c:pt>
                <c:pt idx="60">
                  <c:v>92.68451466209271</c:v>
                </c:pt>
                <c:pt idx="61">
                  <c:v>94.615715952125441</c:v>
                </c:pt>
                <c:pt idx="62">
                  <c:v>95.710767863138685</c:v>
                </c:pt>
                <c:pt idx="63">
                  <c:v>97.119235053711009</c:v>
                </c:pt>
                <c:pt idx="64">
                  <c:v>98.021918802074026</c:v>
                </c:pt>
                <c:pt idx="65">
                  <c:v>98.785109882053689</c:v>
                </c:pt>
                <c:pt idx="66">
                  <c:v>97.16726022238403</c:v>
                </c:pt>
                <c:pt idx="67">
                  <c:v>95.160374140647846</c:v>
                </c:pt>
                <c:pt idx="68">
                  <c:v>94.716914819738136</c:v>
                </c:pt>
                <c:pt idx="69">
                  <c:v>93.226584330075255</c:v>
                </c:pt>
                <c:pt idx="70">
                  <c:v>90.779206723534443</c:v>
                </c:pt>
                <c:pt idx="71">
                  <c:v>91.872915230730982</c:v>
                </c:pt>
                <c:pt idx="72">
                  <c:v>93.763267600054292</c:v>
                </c:pt>
                <c:pt idx="73">
                  <c:v>93.020667001967055</c:v>
                </c:pt>
                <c:pt idx="74">
                  <c:v>92.486040626880552</c:v>
                </c:pt>
                <c:pt idx="75">
                  <c:v>92.115318420969516</c:v>
                </c:pt>
                <c:pt idx="76">
                  <c:v>89.998422190401456</c:v>
                </c:pt>
                <c:pt idx="77">
                  <c:v>88.415110354106375</c:v>
                </c:pt>
                <c:pt idx="78">
                  <c:v>88.719109001034468</c:v>
                </c:pt>
                <c:pt idx="79">
                  <c:v>89.635539774314339</c:v>
                </c:pt>
                <c:pt idx="80">
                  <c:v>87.170225132920521</c:v>
                </c:pt>
                <c:pt idx="81">
                  <c:v>88.236384291593581</c:v>
                </c:pt>
                <c:pt idx="82">
                  <c:v>87.652263730078957</c:v>
                </c:pt>
                <c:pt idx="83">
                  <c:v>84.900231277314774</c:v>
                </c:pt>
                <c:pt idx="84">
                  <c:v>86.200393149855529</c:v>
                </c:pt>
                <c:pt idx="85">
                  <c:v>88.126161953131444</c:v>
                </c:pt>
                <c:pt idx="86">
                  <c:v>89.01903548895416</c:v>
                </c:pt>
                <c:pt idx="87">
                  <c:v>90.345664956191655</c:v>
                </c:pt>
                <c:pt idx="88">
                  <c:v>89.996527907277525</c:v>
                </c:pt>
                <c:pt idx="89">
                  <c:v>90.622124205473554</c:v>
                </c:pt>
                <c:pt idx="90">
                  <c:v>89.495051980218676</c:v>
                </c:pt>
                <c:pt idx="91">
                  <c:v>87.484204363504205</c:v>
                </c:pt>
                <c:pt idx="92">
                  <c:v>86.887518009557468</c:v>
                </c:pt>
                <c:pt idx="93">
                  <c:v>85.845889331240812</c:v>
                </c:pt>
                <c:pt idx="94">
                  <c:v>84.78483612920202</c:v>
                </c:pt>
                <c:pt idx="95">
                  <c:v>82.512352872151823</c:v>
                </c:pt>
                <c:pt idx="96">
                  <c:v>81.774783462969651</c:v>
                </c:pt>
                <c:pt idx="97">
                  <c:v>81.260188859367645</c:v>
                </c:pt>
                <c:pt idx="98">
                  <c:v>82.158003406426033</c:v>
                </c:pt>
                <c:pt idx="99">
                  <c:v>83.670273396951359</c:v>
                </c:pt>
                <c:pt idx="100">
                  <c:v>83.765523794528761</c:v>
                </c:pt>
                <c:pt idx="101">
                  <c:v>83.214151645598875</c:v>
                </c:pt>
                <c:pt idx="102">
                  <c:v>82.484038124020131</c:v>
                </c:pt>
                <c:pt idx="103">
                  <c:v>83.271655695420549</c:v>
                </c:pt>
                <c:pt idx="104">
                  <c:v>85.205143836656163</c:v>
                </c:pt>
                <c:pt idx="105">
                  <c:v>86.065800926393877</c:v>
                </c:pt>
                <c:pt idx="106">
                  <c:v>85.051327988734371</c:v>
                </c:pt>
                <c:pt idx="107">
                  <c:v>85.232359826608445</c:v>
                </c:pt>
                <c:pt idx="108">
                  <c:v>85.144646558518332</c:v>
                </c:pt>
                <c:pt idx="109">
                  <c:v>86.784838546530736</c:v>
                </c:pt>
                <c:pt idx="110">
                  <c:v>87.937390579126003</c:v>
                </c:pt>
                <c:pt idx="111">
                  <c:v>89.424006055746773</c:v>
                </c:pt>
                <c:pt idx="112">
                  <c:v>90.003551912542676</c:v>
                </c:pt>
                <c:pt idx="113">
                  <c:v>89.671783781525278</c:v>
                </c:pt>
                <c:pt idx="114">
                  <c:v>90.353735984776705</c:v>
                </c:pt>
                <c:pt idx="115">
                  <c:v>89.222895857373302</c:v>
                </c:pt>
                <c:pt idx="116">
                  <c:v>91.047848287811647</c:v>
                </c:pt>
                <c:pt idx="117">
                  <c:v>90.578227213286937</c:v>
                </c:pt>
                <c:pt idx="118">
                  <c:v>91.71202649728508</c:v>
                </c:pt>
                <c:pt idx="119">
                  <c:v>92.806931903180953</c:v>
                </c:pt>
                <c:pt idx="120">
                  <c:v>93.93974870384632</c:v>
                </c:pt>
                <c:pt idx="121">
                  <c:v>94.176474034944164</c:v>
                </c:pt>
                <c:pt idx="122">
                  <c:v>96.355540782785781</c:v>
                </c:pt>
                <c:pt idx="123">
                  <c:v>95.551675690237559</c:v>
                </c:pt>
                <c:pt idx="124">
                  <c:v>95.817331226444054</c:v>
                </c:pt>
                <c:pt idx="125">
                  <c:v>94.656128821530132</c:v>
                </c:pt>
                <c:pt idx="126">
                  <c:v>94.017330522527615</c:v>
                </c:pt>
                <c:pt idx="127">
                  <c:v>91.44264492179127</c:v>
                </c:pt>
                <c:pt idx="128">
                  <c:v>91.569580427172568</c:v>
                </c:pt>
                <c:pt idx="129">
                  <c:v>91.88014739929757</c:v>
                </c:pt>
                <c:pt idx="130">
                  <c:v>91.947530651577665</c:v>
                </c:pt>
                <c:pt idx="131">
                  <c:v>91.255009499650555</c:v>
                </c:pt>
                <c:pt idx="132">
                  <c:v>90.059114811829474</c:v>
                </c:pt>
                <c:pt idx="133">
                  <c:v>89.775116422350578</c:v>
                </c:pt>
                <c:pt idx="134">
                  <c:v>91.09341165195579</c:v>
                </c:pt>
                <c:pt idx="135">
                  <c:v>93.348713818458307</c:v>
                </c:pt>
                <c:pt idx="136">
                  <c:v>93.370728091699903</c:v>
                </c:pt>
                <c:pt idx="137">
                  <c:v>94.899852805502547</c:v>
                </c:pt>
                <c:pt idx="138">
                  <c:v>94.252382852728516</c:v>
                </c:pt>
                <c:pt idx="139">
                  <c:v>94.031155114177565</c:v>
                </c:pt>
                <c:pt idx="140">
                  <c:v>92.960305930403024</c:v>
                </c:pt>
                <c:pt idx="141">
                  <c:v>91.108268436076472</c:v>
                </c:pt>
                <c:pt idx="142">
                  <c:v>90.181820602221663</c:v>
                </c:pt>
                <c:pt idx="143">
                  <c:v>89.412125411452337</c:v>
                </c:pt>
                <c:pt idx="144">
                  <c:v>89.361336470730251</c:v>
                </c:pt>
                <c:pt idx="145">
                  <c:v>89.980711688032969</c:v>
                </c:pt>
                <c:pt idx="146">
                  <c:v>91.389248410412648</c:v>
                </c:pt>
                <c:pt idx="147">
                  <c:v>90.18908515162758</c:v>
                </c:pt>
                <c:pt idx="148">
                  <c:v>89.671620843692509</c:v>
                </c:pt>
                <c:pt idx="149">
                  <c:v>89.426275955669055</c:v>
                </c:pt>
                <c:pt idx="150">
                  <c:v>89.45289529549126</c:v>
                </c:pt>
                <c:pt idx="151">
                  <c:v>90.217248514806741</c:v>
                </c:pt>
                <c:pt idx="152">
                  <c:v>89.686844791964901</c:v>
                </c:pt>
                <c:pt idx="153">
                  <c:v>91.658250074470786</c:v>
                </c:pt>
                <c:pt idx="154">
                  <c:v>91.392977806199781</c:v>
                </c:pt>
                <c:pt idx="155">
                  <c:v>92.496555385232796</c:v>
                </c:pt>
                <c:pt idx="156">
                  <c:v>92.733678941297541</c:v>
                </c:pt>
                <c:pt idx="157">
                  <c:v>92.468612550284419</c:v>
                </c:pt>
                <c:pt idx="158">
                  <c:v>92.615956112204088</c:v>
                </c:pt>
                <c:pt idx="159">
                  <c:v>91.147008486117258</c:v>
                </c:pt>
                <c:pt idx="160">
                  <c:v>91.24092659074654</c:v>
                </c:pt>
                <c:pt idx="161">
                  <c:v>92.053392399561162</c:v>
                </c:pt>
                <c:pt idx="162">
                  <c:v>91.142230226809517</c:v>
                </c:pt>
                <c:pt idx="163">
                  <c:v>91.192149375943885</c:v>
                </c:pt>
                <c:pt idx="164">
                  <c:v>90.29933178630904</c:v>
                </c:pt>
                <c:pt idx="165">
                  <c:v>92.020370187858404</c:v>
                </c:pt>
                <c:pt idx="166">
                  <c:v>91.752449510226299</c:v>
                </c:pt>
                <c:pt idx="167">
                  <c:v>91.183088634279372</c:v>
                </c:pt>
                <c:pt idx="168">
                  <c:v>92.474901885293747</c:v>
                </c:pt>
                <c:pt idx="169">
                  <c:v>94.773245007522476</c:v>
                </c:pt>
                <c:pt idx="170">
                  <c:v>95.518254573683095</c:v>
                </c:pt>
                <c:pt idx="171">
                  <c:v>97.705450498626291</c:v>
                </c:pt>
                <c:pt idx="172">
                  <c:v>99.493334010265272</c:v>
                </c:pt>
                <c:pt idx="173">
                  <c:v>102.06065590861834</c:v>
                </c:pt>
                <c:pt idx="174">
                  <c:v>103.78119393036202</c:v>
                </c:pt>
                <c:pt idx="175">
                  <c:v>102.73812413761263</c:v>
                </c:pt>
                <c:pt idx="176">
                  <c:v>102.80714757830529</c:v>
                </c:pt>
                <c:pt idx="177">
                  <c:v>101.87355327519056</c:v>
                </c:pt>
                <c:pt idx="178">
                  <c:v>102.88423803333809</c:v>
                </c:pt>
                <c:pt idx="179">
                  <c:v>105.1637322746402</c:v>
                </c:pt>
                <c:pt idx="180">
                  <c:v>105.16807347416348</c:v>
                </c:pt>
                <c:pt idx="181">
                  <c:v>104.464586368868</c:v>
                </c:pt>
                <c:pt idx="182">
                  <c:v>104.19639545382961</c:v>
                </c:pt>
                <c:pt idx="183">
                  <c:v>101.6269136779072</c:v>
                </c:pt>
                <c:pt idx="184">
                  <c:v>103.11912374850709</c:v>
                </c:pt>
                <c:pt idx="185">
                  <c:v>101.90343232053695</c:v>
                </c:pt>
                <c:pt idx="186">
                  <c:v>97.925315934319599</c:v>
                </c:pt>
                <c:pt idx="187">
                  <c:v>97.833895134542544</c:v>
                </c:pt>
                <c:pt idx="188">
                  <c:v>96.837740639617309</c:v>
                </c:pt>
                <c:pt idx="189">
                  <c:v>99.880804373815565</c:v>
                </c:pt>
                <c:pt idx="190">
                  <c:v>101.28347977444523</c:v>
                </c:pt>
                <c:pt idx="191">
                  <c:v>101.66442991368449</c:v>
                </c:pt>
                <c:pt idx="192">
                  <c:v>101.85923468081621</c:v>
                </c:pt>
                <c:pt idx="193">
                  <c:v>101.20061862653446</c:v>
                </c:pt>
                <c:pt idx="194">
                  <c:v>100.41109975818013</c:v>
                </c:pt>
                <c:pt idx="195">
                  <c:v>101.13875940084206</c:v>
                </c:pt>
                <c:pt idx="196">
                  <c:v>101.70487032311952</c:v>
                </c:pt>
                <c:pt idx="197">
                  <c:v>101.1075210446958</c:v>
                </c:pt>
                <c:pt idx="198">
                  <c:v>100.99824503212358</c:v>
                </c:pt>
                <c:pt idx="199">
                  <c:v>102.14816303850441</c:v>
                </c:pt>
                <c:pt idx="200">
                  <c:v>100.22587027513914</c:v>
                </c:pt>
                <c:pt idx="201">
                  <c:v>100.96665141803003</c:v>
                </c:pt>
                <c:pt idx="202">
                  <c:v>98.552148777669814</c:v>
                </c:pt>
                <c:pt idx="203">
                  <c:v>98.543804899229173</c:v>
                </c:pt>
                <c:pt idx="204">
                  <c:v>96.594298971393258</c:v>
                </c:pt>
                <c:pt idx="205">
                  <c:v>96.55130183692242</c:v>
                </c:pt>
                <c:pt idx="206">
                  <c:v>97.832804762562972</c:v>
                </c:pt>
                <c:pt idx="207">
                  <c:v>96.907886123703847</c:v>
                </c:pt>
                <c:pt idx="208">
                  <c:v>96.809665142228354</c:v>
                </c:pt>
                <c:pt idx="209">
                  <c:v>98.291990445143355</c:v>
                </c:pt>
                <c:pt idx="210">
                  <c:v>95.887636998200904</c:v>
                </c:pt>
                <c:pt idx="211">
                  <c:v>96.580478178615564</c:v>
                </c:pt>
                <c:pt idx="212">
                  <c:v>96.706101553549942</c:v>
                </c:pt>
                <c:pt idx="213">
                  <c:v>97.621015958530492</c:v>
                </c:pt>
                <c:pt idx="214">
                  <c:v>97.462449525875812</c:v>
                </c:pt>
                <c:pt idx="215">
                  <c:v>97.605000579347788</c:v>
                </c:pt>
                <c:pt idx="216">
                  <c:v>96.092737466106882</c:v>
                </c:pt>
                <c:pt idx="217">
                  <c:v>94.258210155996139</c:v>
                </c:pt>
                <c:pt idx="218">
                  <c:v>95.070478491153537</c:v>
                </c:pt>
                <c:pt idx="219">
                  <c:v>95.77550782282222</c:v>
                </c:pt>
                <c:pt idx="220">
                  <c:v>98.016139715280502</c:v>
                </c:pt>
                <c:pt idx="221">
                  <c:v>98.24501956446224</c:v>
                </c:pt>
                <c:pt idx="222">
                  <c:v>97.814548255120513</c:v>
                </c:pt>
                <c:pt idx="223">
                  <c:v>95.300670939352855</c:v>
                </c:pt>
                <c:pt idx="224">
                  <c:v>96.47263567271483</c:v>
                </c:pt>
                <c:pt idx="225">
                  <c:v>94.674851343863779</c:v>
                </c:pt>
                <c:pt idx="226">
                  <c:v>94.258689468577018</c:v>
                </c:pt>
                <c:pt idx="227">
                  <c:v>93.933635483188823</c:v>
                </c:pt>
                <c:pt idx="228">
                  <c:v>92.944916864536467</c:v>
                </c:pt>
                <c:pt idx="229">
                  <c:v>92.831423422272366</c:v>
                </c:pt>
                <c:pt idx="230">
                  <c:v>92.316706510512518</c:v>
                </c:pt>
                <c:pt idx="231">
                  <c:v>90.470529566648494</c:v>
                </c:pt>
                <c:pt idx="232">
                  <c:v>91.939695913759564</c:v>
                </c:pt>
                <c:pt idx="233">
                  <c:v>92.829201588700357</c:v>
                </c:pt>
                <c:pt idx="234">
                  <c:v>92.649360060362469</c:v>
                </c:pt>
                <c:pt idx="235">
                  <c:v>92.135442639514238</c:v>
                </c:pt>
                <c:pt idx="236">
                  <c:v>91.96572636017909</c:v>
                </c:pt>
                <c:pt idx="237">
                  <c:v>92.760373809831933</c:v>
                </c:pt>
                <c:pt idx="238">
                  <c:v>90.902023545196073</c:v>
                </c:pt>
                <c:pt idx="239">
                  <c:v>88.462092865690039</c:v>
                </c:pt>
                <c:pt idx="240">
                  <c:v>87.965974984720475</c:v>
                </c:pt>
                <c:pt idx="241">
                  <c:v>86.460761487550954</c:v>
                </c:pt>
                <c:pt idx="242">
                  <c:v>86.508338054019916</c:v>
                </c:pt>
                <c:pt idx="243">
                  <c:v>87.525841975615663</c:v>
                </c:pt>
                <c:pt idx="244">
                  <c:v>88.907925558933343</c:v>
                </c:pt>
                <c:pt idx="245">
                  <c:v>88.438518463940994</c:v>
                </c:pt>
                <c:pt idx="246">
                  <c:v>87.913243980850098</c:v>
                </c:pt>
                <c:pt idx="247">
                  <c:v>90.423853722333035</c:v>
                </c:pt>
                <c:pt idx="248">
                  <c:v>90.657724856032686</c:v>
                </c:pt>
                <c:pt idx="249">
                  <c:v>90.541462833988973</c:v>
                </c:pt>
                <c:pt idx="250">
                  <c:v>91.280348432006562</c:v>
                </c:pt>
                <c:pt idx="251">
                  <c:v>90.073911421173207</c:v>
                </c:pt>
                <c:pt idx="252">
                  <c:v>91.446195279621477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2B-4A58-975E-F54EE6652A72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GBM_trajectories!$V$5:$V$257</c:f>
              <c:numCache>
                <c:formatCode>General</c:formatCode>
                <c:ptCount val="253"/>
                <c:pt idx="0">
                  <c:v>100</c:v>
                </c:pt>
                <c:pt idx="1">
                  <c:v>99.467320475887917</c:v>
                </c:pt>
                <c:pt idx="2">
                  <c:v>99.771236986208137</c:v>
                </c:pt>
                <c:pt idx="3">
                  <c:v>99.950464212716241</c:v>
                </c:pt>
                <c:pt idx="4">
                  <c:v>102.55662208269497</c:v>
                </c:pt>
                <c:pt idx="5">
                  <c:v>101.22307609646727</c:v>
                </c:pt>
                <c:pt idx="6">
                  <c:v>101.85359168127034</c:v>
                </c:pt>
                <c:pt idx="7">
                  <c:v>102.97191214685151</c:v>
                </c:pt>
                <c:pt idx="8">
                  <c:v>103.79457055176931</c:v>
                </c:pt>
                <c:pt idx="9">
                  <c:v>103.38465943234448</c:v>
                </c:pt>
                <c:pt idx="10">
                  <c:v>103.78460810283487</c:v>
                </c:pt>
                <c:pt idx="11">
                  <c:v>104.26357125472401</c:v>
                </c:pt>
                <c:pt idx="12">
                  <c:v>104.4415639631089</c:v>
                </c:pt>
                <c:pt idx="13">
                  <c:v>104.96691979184772</c:v>
                </c:pt>
                <c:pt idx="14">
                  <c:v>105.09450964662715</c:v>
                </c:pt>
                <c:pt idx="15">
                  <c:v>104.12190167912192</c:v>
                </c:pt>
                <c:pt idx="16">
                  <c:v>102.83722211942391</c:v>
                </c:pt>
                <c:pt idx="17">
                  <c:v>102.78017263145288</c:v>
                </c:pt>
                <c:pt idx="18">
                  <c:v>101.97008097334061</c:v>
                </c:pt>
                <c:pt idx="19">
                  <c:v>102.88357749762258</c:v>
                </c:pt>
                <c:pt idx="20">
                  <c:v>101.23367722720944</c:v>
                </c:pt>
                <c:pt idx="21">
                  <c:v>101.83421215928102</c:v>
                </c:pt>
                <c:pt idx="22">
                  <c:v>103.29004889266425</c:v>
                </c:pt>
                <c:pt idx="23">
                  <c:v>103.18291621470587</c:v>
                </c:pt>
                <c:pt idx="24">
                  <c:v>101.09916855664916</c:v>
                </c:pt>
                <c:pt idx="25">
                  <c:v>101.00623412680839</c:v>
                </c:pt>
                <c:pt idx="26">
                  <c:v>100.97361889699711</c:v>
                </c:pt>
                <c:pt idx="27">
                  <c:v>101.693293345497</c:v>
                </c:pt>
                <c:pt idx="28">
                  <c:v>101.31817989718728</c:v>
                </c:pt>
                <c:pt idx="29">
                  <c:v>100.5811598249721</c:v>
                </c:pt>
                <c:pt idx="30">
                  <c:v>101.17354070514664</c:v>
                </c:pt>
                <c:pt idx="31">
                  <c:v>101.82215805128509</c:v>
                </c:pt>
                <c:pt idx="32">
                  <c:v>101.65185094109046</c:v>
                </c:pt>
                <c:pt idx="33">
                  <c:v>101.68046808980347</c:v>
                </c:pt>
                <c:pt idx="34">
                  <c:v>103.46105435032774</c:v>
                </c:pt>
                <c:pt idx="35">
                  <c:v>102.97526048572836</c:v>
                </c:pt>
                <c:pt idx="36">
                  <c:v>103.07195468792573</c:v>
                </c:pt>
                <c:pt idx="37">
                  <c:v>104.07997595819019</c:v>
                </c:pt>
                <c:pt idx="38">
                  <c:v>108.20370348914264</c:v>
                </c:pt>
                <c:pt idx="39">
                  <c:v>106.35447262827225</c:v>
                </c:pt>
                <c:pt idx="40">
                  <c:v>107.16042600504153</c:v>
                </c:pt>
                <c:pt idx="41">
                  <c:v>104.27847305409335</c:v>
                </c:pt>
                <c:pt idx="42">
                  <c:v>106.23108456451821</c:v>
                </c:pt>
                <c:pt idx="43">
                  <c:v>104.98000061460026</c:v>
                </c:pt>
                <c:pt idx="44">
                  <c:v>105.49932354182295</c:v>
                </c:pt>
                <c:pt idx="45">
                  <c:v>105.24169421283158</c:v>
                </c:pt>
                <c:pt idx="46">
                  <c:v>105.88078794247967</c:v>
                </c:pt>
                <c:pt idx="47">
                  <c:v>107.46869708730112</c:v>
                </c:pt>
                <c:pt idx="48">
                  <c:v>107.82137271536239</c:v>
                </c:pt>
                <c:pt idx="49">
                  <c:v>107.10801813943229</c:v>
                </c:pt>
                <c:pt idx="50">
                  <c:v>109.61289797777323</c:v>
                </c:pt>
                <c:pt idx="51">
                  <c:v>110.11935342500746</c:v>
                </c:pt>
                <c:pt idx="52">
                  <c:v>110.01995853596377</c:v>
                </c:pt>
                <c:pt idx="53">
                  <c:v>108.00092469409489</c:v>
                </c:pt>
                <c:pt idx="54">
                  <c:v>107.81070050416831</c:v>
                </c:pt>
                <c:pt idx="55">
                  <c:v>107.02776378344956</c:v>
                </c:pt>
                <c:pt idx="56">
                  <c:v>106.56855505613746</c:v>
                </c:pt>
                <c:pt idx="57">
                  <c:v>102.6238717966169</c:v>
                </c:pt>
                <c:pt idx="58">
                  <c:v>102.37192168237546</c:v>
                </c:pt>
                <c:pt idx="59">
                  <c:v>104.49162217450993</c:v>
                </c:pt>
                <c:pt idx="60">
                  <c:v>104.99455181566579</c:v>
                </c:pt>
                <c:pt idx="61">
                  <c:v>104.55943132335528</c:v>
                </c:pt>
                <c:pt idx="62">
                  <c:v>103.96695900473969</c:v>
                </c:pt>
                <c:pt idx="63">
                  <c:v>104.85226435854199</c:v>
                </c:pt>
                <c:pt idx="64">
                  <c:v>104.11731673724894</c:v>
                </c:pt>
                <c:pt idx="65">
                  <c:v>102.32708318201712</c:v>
                </c:pt>
                <c:pt idx="66">
                  <c:v>106.41491531099018</c:v>
                </c:pt>
                <c:pt idx="67">
                  <c:v>109.77662214550466</c:v>
                </c:pt>
                <c:pt idx="68">
                  <c:v>106.57289777912348</c:v>
                </c:pt>
                <c:pt idx="69">
                  <c:v>106.22450631804369</c:v>
                </c:pt>
                <c:pt idx="70">
                  <c:v>105.83743473685854</c:v>
                </c:pt>
                <c:pt idx="71">
                  <c:v>106.1478991701875</c:v>
                </c:pt>
                <c:pt idx="72">
                  <c:v>104.39323275029757</c:v>
                </c:pt>
                <c:pt idx="73">
                  <c:v>102.6647566482459</c:v>
                </c:pt>
                <c:pt idx="74">
                  <c:v>103.63944398373899</c:v>
                </c:pt>
                <c:pt idx="75">
                  <c:v>102.54410955045536</c:v>
                </c:pt>
                <c:pt idx="76">
                  <c:v>105.75024180487748</c:v>
                </c:pt>
                <c:pt idx="77">
                  <c:v>107.73672496276446</c:v>
                </c:pt>
                <c:pt idx="78">
                  <c:v>108.84152715830085</c:v>
                </c:pt>
                <c:pt idx="79">
                  <c:v>109.50420683219069</c:v>
                </c:pt>
                <c:pt idx="80">
                  <c:v>111.14840401625715</c:v>
                </c:pt>
                <c:pt idx="81">
                  <c:v>112.13338665603708</c:v>
                </c:pt>
                <c:pt idx="82">
                  <c:v>110.93476328317463</c:v>
                </c:pt>
                <c:pt idx="83">
                  <c:v>112.40085353033322</c:v>
                </c:pt>
                <c:pt idx="84">
                  <c:v>115.84193042572836</c:v>
                </c:pt>
                <c:pt idx="85">
                  <c:v>116.72520981016206</c:v>
                </c:pt>
                <c:pt idx="86">
                  <c:v>117.77008634609135</c:v>
                </c:pt>
                <c:pt idx="87">
                  <c:v>118.33563625324162</c:v>
                </c:pt>
                <c:pt idx="88">
                  <c:v>120.68690706816672</c:v>
                </c:pt>
                <c:pt idx="89">
                  <c:v>121.83940251305377</c:v>
                </c:pt>
                <c:pt idx="90">
                  <c:v>122.33545979054023</c:v>
                </c:pt>
                <c:pt idx="91">
                  <c:v>122.52782530548593</c:v>
                </c:pt>
                <c:pt idx="92">
                  <c:v>120.48827995100008</c:v>
                </c:pt>
                <c:pt idx="93">
                  <c:v>119.34979171215072</c:v>
                </c:pt>
                <c:pt idx="94">
                  <c:v>118.52664691245711</c:v>
                </c:pt>
                <c:pt idx="95">
                  <c:v>116.90670437997572</c:v>
                </c:pt>
                <c:pt idx="96">
                  <c:v>118.29626568557961</c:v>
                </c:pt>
                <c:pt idx="97">
                  <c:v>116.94813998437637</c:v>
                </c:pt>
                <c:pt idx="98">
                  <c:v>118.97017692107899</c:v>
                </c:pt>
                <c:pt idx="99">
                  <c:v>120.27000543055516</c:v>
                </c:pt>
                <c:pt idx="100">
                  <c:v>119.34831936841242</c:v>
                </c:pt>
                <c:pt idx="101">
                  <c:v>119.9210976795364</c:v>
                </c:pt>
                <c:pt idx="102">
                  <c:v>120.3947485025236</c:v>
                </c:pt>
                <c:pt idx="103">
                  <c:v>119.06434041759375</c:v>
                </c:pt>
                <c:pt idx="104">
                  <c:v>123.46533933983579</c:v>
                </c:pt>
                <c:pt idx="105">
                  <c:v>123.1416160278401</c:v>
                </c:pt>
                <c:pt idx="106">
                  <c:v>124.71794770822019</c:v>
                </c:pt>
                <c:pt idx="107">
                  <c:v>122.5744413358419</c:v>
                </c:pt>
                <c:pt idx="108">
                  <c:v>124.49442324484731</c:v>
                </c:pt>
                <c:pt idx="109">
                  <c:v>126.52474362520449</c:v>
                </c:pt>
                <c:pt idx="110">
                  <c:v>128.37937452724532</c:v>
                </c:pt>
                <c:pt idx="111">
                  <c:v>128.3714606110297</c:v>
                </c:pt>
                <c:pt idx="112">
                  <c:v>127.48713959623528</c:v>
                </c:pt>
                <c:pt idx="113">
                  <c:v>127.32954831796137</c:v>
                </c:pt>
                <c:pt idx="114">
                  <c:v>130.24977865976965</c:v>
                </c:pt>
                <c:pt idx="115">
                  <c:v>128.17086247991676</c:v>
                </c:pt>
                <c:pt idx="116">
                  <c:v>128.88314797622948</c:v>
                </c:pt>
                <c:pt idx="117">
                  <c:v>129.76247061758576</c:v>
                </c:pt>
                <c:pt idx="118">
                  <c:v>129.01902750589829</c:v>
                </c:pt>
                <c:pt idx="119">
                  <c:v>129.72484443947747</c:v>
                </c:pt>
                <c:pt idx="120">
                  <c:v>129.81461536453497</c:v>
                </c:pt>
                <c:pt idx="121">
                  <c:v>133.94792822525935</c:v>
                </c:pt>
                <c:pt idx="122">
                  <c:v>135.42659069289303</c:v>
                </c:pt>
                <c:pt idx="123">
                  <c:v>134.36899405562099</c:v>
                </c:pt>
                <c:pt idx="124">
                  <c:v>132.71076156986712</c:v>
                </c:pt>
                <c:pt idx="125">
                  <c:v>134.18471504261393</c:v>
                </c:pt>
                <c:pt idx="126">
                  <c:v>132.02055424028217</c:v>
                </c:pt>
                <c:pt idx="127">
                  <c:v>134.46880187823743</c:v>
                </c:pt>
                <c:pt idx="128">
                  <c:v>133.56542463771751</c:v>
                </c:pt>
                <c:pt idx="129">
                  <c:v>133.50017331839948</c:v>
                </c:pt>
                <c:pt idx="130">
                  <c:v>132.65853637261961</c:v>
                </c:pt>
                <c:pt idx="131">
                  <c:v>132.30319352547934</c:v>
                </c:pt>
                <c:pt idx="132">
                  <c:v>133.17744845069518</c:v>
                </c:pt>
                <c:pt idx="133">
                  <c:v>132.91350960088673</c:v>
                </c:pt>
                <c:pt idx="134">
                  <c:v>133.43772717277352</c:v>
                </c:pt>
                <c:pt idx="135">
                  <c:v>129.18841058376245</c:v>
                </c:pt>
                <c:pt idx="136">
                  <c:v>132.4526460378375</c:v>
                </c:pt>
                <c:pt idx="137">
                  <c:v>129.2396063698441</c:v>
                </c:pt>
                <c:pt idx="138">
                  <c:v>128.78996508996312</c:v>
                </c:pt>
                <c:pt idx="139">
                  <c:v>128.73165652196073</c:v>
                </c:pt>
                <c:pt idx="140">
                  <c:v>129.23020313977457</c:v>
                </c:pt>
                <c:pt idx="141">
                  <c:v>126.15922120111513</c:v>
                </c:pt>
                <c:pt idx="142">
                  <c:v>123.42861733620552</c:v>
                </c:pt>
                <c:pt idx="143">
                  <c:v>121.59309638036572</c:v>
                </c:pt>
                <c:pt idx="144">
                  <c:v>117.75100802636307</c:v>
                </c:pt>
                <c:pt idx="145">
                  <c:v>117.76494685897246</c:v>
                </c:pt>
                <c:pt idx="146">
                  <c:v>119.69345943307215</c:v>
                </c:pt>
                <c:pt idx="147">
                  <c:v>121.55059767043913</c:v>
                </c:pt>
                <c:pt idx="148">
                  <c:v>122.69227850920893</c:v>
                </c:pt>
                <c:pt idx="149">
                  <c:v>120.48167817261381</c:v>
                </c:pt>
                <c:pt idx="150">
                  <c:v>121.53605402857742</c:v>
                </c:pt>
                <c:pt idx="151">
                  <c:v>123.65437655788691</c:v>
                </c:pt>
                <c:pt idx="152">
                  <c:v>124.66827973739122</c:v>
                </c:pt>
                <c:pt idx="153">
                  <c:v>125.88542996679134</c:v>
                </c:pt>
                <c:pt idx="154">
                  <c:v>127.43389407879094</c:v>
                </c:pt>
                <c:pt idx="155">
                  <c:v>129.53673721340743</c:v>
                </c:pt>
                <c:pt idx="156">
                  <c:v>131.52933072666977</c:v>
                </c:pt>
                <c:pt idx="157">
                  <c:v>134.89043200140216</c:v>
                </c:pt>
                <c:pt idx="158">
                  <c:v>136.38156768588706</c:v>
                </c:pt>
                <c:pt idx="159">
                  <c:v>137.5743981006832</c:v>
                </c:pt>
                <c:pt idx="160">
                  <c:v>137.58699697302427</c:v>
                </c:pt>
                <c:pt idx="161">
                  <c:v>141.19913769253017</c:v>
                </c:pt>
                <c:pt idx="162">
                  <c:v>142.58624995454403</c:v>
                </c:pt>
                <c:pt idx="163">
                  <c:v>140.49534271604364</c:v>
                </c:pt>
                <c:pt idx="164">
                  <c:v>143.15342005286345</c:v>
                </c:pt>
                <c:pt idx="165">
                  <c:v>140.21162256736616</c:v>
                </c:pt>
                <c:pt idx="166">
                  <c:v>141.65517393527463</c:v>
                </c:pt>
                <c:pt idx="167">
                  <c:v>137.7665460753984</c:v>
                </c:pt>
                <c:pt idx="168">
                  <c:v>137.63717164605109</c:v>
                </c:pt>
                <c:pt idx="169">
                  <c:v>137.62297938787563</c:v>
                </c:pt>
                <c:pt idx="170">
                  <c:v>136.54352602423401</c:v>
                </c:pt>
                <c:pt idx="171">
                  <c:v>135.40489112327538</c:v>
                </c:pt>
                <c:pt idx="172">
                  <c:v>136.87655941905635</c:v>
                </c:pt>
                <c:pt idx="173">
                  <c:v>137.51137406322914</c:v>
                </c:pt>
                <c:pt idx="174">
                  <c:v>137.75206074370166</c:v>
                </c:pt>
                <c:pt idx="175">
                  <c:v>138.41891581588979</c:v>
                </c:pt>
                <c:pt idx="176">
                  <c:v>138.27502195519051</c:v>
                </c:pt>
                <c:pt idx="177">
                  <c:v>138.00264047067159</c:v>
                </c:pt>
                <c:pt idx="178">
                  <c:v>138.53640381792007</c:v>
                </c:pt>
                <c:pt idx="179">
                  <c:v>136.34358701413129</c:v>
                </c:pt>
                <c:pt idx="180">
                  <c:v>134.42990960623328</c:v>
                </c:pt>
                <c:pt idx="181">
                  <c:v>134.70751220535664</c:v>
                </c:pt>
                <c:pt idx="182">
                  <c:v>137.54610654718576</c:v>
                </c:pt>
                <c:pt idx="183">
                  <c:v>133.84540021077532</c:v>
                </c:pt>
                <c:pt idx="184">
                  <c:v>133.87932298449121</c:v>
                </c:pt>
                <c:pt idx="185">
                  <c:v>134.59001619263432</c:v>
                </c:pt>
                <c:pt idx="186">
                  <c:v>136.68790336179259</c:v>
                </c:pt>
                <c:pt idx="187">
                  <c:v>136.84391398439595</c:v>
                </c:pt>
                <c:pt idx="188">
                  <c:v>136.86946952995478</c:v>
                </c:pt>
                <c:pt idx="189">
                  <c:v>139.79945904500764</c:v>
                </c:pt>
                <c:pt idx="190">
                  <c:v>140.25974353946964</c:v>
                </c:pt>
                <c:pt idx="191">
                  <c:v>140.89277215325816</c:v>
                </c:pt>
                <c:pt idx="192">
                  <c:v>142.72626686924485</c:v>
                </c:pt>
                <c:pt idx="193">
                  <c:v>144.32405378644964</c:v>
                </c:pt>
                <c:pt idx="194">
                  <c:v>144.86918594040003</c:v>
                </c:pt>
                <c:pt idx="195">
                  <c:v>141.81119055840176</c:v>
                </c:pt>
                <c:pt idx="196">
                  <c:v>144.31203683674926</c:v>
                </c:pt>
                <c:pt idx="197">
                  <c:v>143.22589182980764</c:v>
                </c:pt>
                <c:pt idx="198">
                  <c:v>143.11116363223533</c:v>
                </c:pt>
                <c:pt idx="199">
                  <c:v>140.13991254818788</c:v>
                </c:pt>
                <c:pt idx="200">
                  <c:v>139.67166412867579</c:v>
                </c:pt>
                <c:pt idx="201">
                  <c:v>138.96429502824861</c:v>
                </c:pt>
                <c:pt idx="202">
                  <c:v>138.9867836771962</c:v>
                </c:pt>
                <c:pt idx="203">
                  <c:v>139.11097047137238</c:v>
                </c:pt>
                <c:pt idx="204">
                  <c:v>137.19129342872128</c:v>
                </c:pt>
                <c:pt idx="205">
                  <c:v>139.50183789756778</c:v>
                </c:pt>
                <c:pt idx="206">
                  <c:v>137.28261893710265</c:v>
                </c:pt>
                <c:pt idx="207">
                  <c:v>136.36789751156661</c:v>
                </c:pt>
                <c:pt idx="208">
                  <c:v>137.17116386114668</c:v>
                </c:pt>
                <c:pt idx="209">
                  <c:v>136.61258609750993</c:v>
                </c:pt>
                <c:pt idx="210">
                  <c:v>134.2743310095336</c:v>
                </c:pt>
                <c:pt idx="211">
                  <c:v>132.75488991940693</c:v>
                </c:pt>
                <c:pt idx="212">
                  <c:v>133.10321510391307</c:v>
                </c:pt>
                <c:pt idx="213">
                  <c:v>129.34224058659788</c:v>
                </c:pt>
                <c:pt idx="214">
                  <c:v>130.02018075579286</c:v>
                </c:pt>
                <c:pt idx="215">
                  <c:v>128.99870976327986</c:v>
                </c:pt>
                <c:pt idx="216">
                  <c:v>127.99144669552514</c:v>
                </c:pt>
                <c:pt idx="217">
                  <c:v>126.64520973937731</c:v>
                </c:pt>
                <c:pt idx="218">
                  <c:v>127.78909833211904</c:v>
                </c:pt>
                <c:pt idx="219">
                  <c:v>127.71171311176263</c:v>
                </c:pt>
                <c:pt idx="220">
                  <c:v>127.70795783629852</c:v>
                </c:pt>
                <c:pt idx="221">
                  <c:v>128.13981652447592</c:v>
                </c:pt>
                <c:pt idx="222">
                  <c:v>128.67942187460562</c:v>
                </c:pt>
                <c:pt idx="223">
                  <c:v>130.21678537948847</c:v>
                </c:pt>
                <c:pt idx="224">
                  <c:v>132.79713922466397</c:v>
                </c:pt>
                <c:pt idx="225">
                  <c:v>132.117164651769</c:v>
                </c:pt>
                <c:pt idx="226">
                  <c:v>129.91385881512588</c:v>
                </c:pt>
                <c:pt idx="227">
                  <c:v>130.7743241125599</c:v>
                </c:pt>
                <c:pt idx="228">
                  <c:v>131.64110624968728</c:v>
                </c:pt>
                <c:pt idx="229">
                  <c:v>130.02185710706561</c:v>
                </c:pt>
                <c:pt idx="230">
                  <c:v>130.19207645609805</c:v>
                </c:pt>
                <c:pt idx="231">
                  <c:v>128.41982629530884</c:v>
                </c:pt>
                <c:pt idx="232">
                  <c:v>129.2023836041364</c:v>
                </c:pt>
                <c:pt idx="233">
                  <c:v>129.78745809541005</c:v>
                </c:pt>
                <c:pt idx="234">
                  <c:v>129.81728493615012</c:v>
                </c:pt>
                <c:pt idx="235">
                  <c:v>130.27536751243889</c:v>
                </c:pt>
                <c:pt idx="236">
                  <c:v>130.24651171056044</c:v>
                </c:pt>
                <c:pt idx="237">
                  <c:v>130.15733071651368</c:v>
                </c:pt>
                <c:pt idx="238">
                  <c:v>133.81735218481441</c:v>
                </c:pt>
                <c:pt idx="239">
                  <c:v>136.31462471688351</c:v>
                </c:pt>
                <c:pt idx="240">
                  <c:v>137.95557782068008</c:v>
                </c:pt>
                <c:pt idx="241">
                  <c:v>137.08627213068192</c:v>
                </c:pt>
                <c:pt idx="242">
                  <c:v>136.90180683671346</c:v>
                </c:pt>
                <c:pt idx="243">
                  <c:v>139.44556253054162</c:v>
                </c:pt>
                <c:pt idx="244">
                  <c:v>139.82253126168098</c:v>
                </c:pt>
                <c:pt idx="245">
                  <c:v>138.53226221796774</c:v>
                </c:pt>
                <c:pt idx="246">
                  <c:v>141.07947713159348</c:v>
                </c:pt>
                <c:pt idx="247">
                  <c:v>139.25382185621643</c:v>
                </c:pt>
                <c:pt idx="248">
                  <c:v>140.87415793386444</c:v>
                </c:pt>
                <c:pt idx="249">
                  <c:v>139.21406992122252</c:v>
                </c:pt>
                <c:pt idx="250">
                  <c:v>140.34569183349387</c:v>
                </c:pt>
                <c:pt idx="251">
                  <c:v>140.28977135632024</c:v>
                </c:pt>
                <c:pt idx="252">
                  <c:v>139.77138759037243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92B-4A58-975E-F54EE6652A72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GBM_trajectories!$W$5:$W$257</c:f>
              <c:numCache>
                <c:formatCode>General</c:formatCode>
                <c:ptCount val="253"/>
                <c:pt idx="0">
                  <c:v>100</c:v>
                </c:pt>
                <c:pt idx="1">
                  <c:v>99.741677666826064</c:v>
                </c:pt>
                <c:pt idx="2">
                  <c:v>100.39607759769068</c:v>
                </c:pt>
                <c:pt idx="3">
                  <c:v>99.317026140610295</c:v>
                </c:pt>
                <c:pt idx="4">
                  <c:v>98.312358704000573</c:v>
                </c:pt>
                <c:pt idx="5">
                  <c:v>96.982758922963782</c:v>
                </c:pt>
                <c:pt idx="6">
                  <c:v>96.098940185330093</c:v>
                </c:pt>
                <c:pt idx="7">
                  <c:v>97.901540719100183</c:v>
                </c:pt>
                <c:pt idx="8">
                  <c:v>97.578184329711348</c:v>
                </c:pt>
                <c:pt idx="9">
                  <c:v>94.807961228230226</c:v>
                </c:pt>
                <c:pt idx="10">
                  <c:v>95.32340434384183</c:v>
                </c:pt>
                <c:pt idx="11">
                  <c:v>95.819314844301985</c:v>
                </c:pt>
                <c:pt idx="12">
                  <c:v>94.895375444006007</c:v>
                </c:pt>
                <c:pt idx="13">
                  <c:v>95.975484169569128</c:v>
                </c:pt>
                <c:pt idx="14">
                  <c:v>94.126583646729813</c:v>
                </c:pt>
                <c:pt idx="15">
                  <c:v>94.180089266055916</c:v>
                </c:pt>
                <c:pt idx="16">
                  <c:v>91.971859707978496</c:v>
                </c:pt>
                <c:pt idx="17">
                  <c:v>93.679342954307941</c:v>
                </c:pt>
                <c:pt idx="18">
                  <c:v>93.062670356156374</c:v>
                </c:pt>
                <c:pt idx="19">
                  <c:v>92.985159773063316</c:v>
                </c:pt>
                <c:pt idx="20">
                  <c:v>93.15732992743132</c:v>
                </c:pt>
                <c:pt idx="21">
                  <c:v>91.140768141433028</c:v>
                </c:pt>
                <c:pt idx="22">
                  <c:v>89.569645709345465</c:v>
                </c:pt>
                <c:pt idx="23">
                  <c:v>89.293335478806071</c:v>
                </c:pt>
                <c:pt idx="24">
                  <c:v>88.907981357679517</c:v>
                </c:pt>
                <c:pt idx="25">
                  <c:v>89.034133602125962</c:v>
                </c:pt>
                <c:pt idx="26">
                  <c:v>88.738460787247917</c:v>
                </c:pt>
                <c:pt idx="27">
                  <c:v>89.084284834106256</c:v>
                </c:pt>
                <c:pt idx="28">
                  <c:v>88.738016083294113</c:v>
                </c:pt>
                <c:pt idx="29">
                  <c:v>87.612425146277602</c:v>
                </c:pt>
                <c:pt idx="30">
                  <c:v>87.854490376235006</c:v>
                </c:pt>
                <c:pt idx="31">
                  <c:v>89.826036122169114</c:v>
                </c:pt>
                <c:pt idx="32">
                  <c:v>90.807161847162888</c:v>
                </c:pt>
                <c:pt idx="33">
                  <c:v>92.88646682945874</c:v>
                </c:pt>
                <c:pt idx="34">
                  <c:v>92.509259035275733</c:v>
                </c:pt>
                <c:pt idx="35">
                  <c:v>91.377839323008658</c:v>
                </c:pt>
                <c:pt idx="36">
                  <c:v>90.711070936873682</c:v>
                </c:pt>
                <c:pt idx="37">
                  <c:v>88.919881506743522</c:v>
                </c:pt>
                <c:pt idx="38">
                  <c:v>90.151805776974243</c:v>
                </c:pt>
                <c:pt idx="39">
                  <c:v>91.491612289322831</c:v>
                </c:pt>
                <c:pt idx="40">
                  <c:v>91.802280628717682</c:v>
                </c:pt>
                <c:pt idx="41">
                  <c:v>91.195202694355558</c:v>
                </c:pt>
                <c:pt idx="42">
                  <c:v>92.164709538105015</c:v>
                </c:pt>
                <c:pt idx="43">
                  <c:v>91.764497138516347</c:v>
                </c:pt>
                <c:pt idx="44">
                  <c:v>90.72326441049745</c:v>
                </c:pt>
                <c:pt idx="45">
                  <c:v>91.355497558368725</c:v>
                </c:pt>
                <c:pt idx="46">
                  <c:v>89.85569368775522</c:v>
                </c:pt>
                <c:pt idx="47">
                  <c:v>90.147229097458094</c:v>
                </c:pt>
                <c:pt idx="48">
                  <c:v>89.920652610183907</c:v>
                </c:pt>
                <c:pt idx="49">
                  <c:v>91.003541333863993</c:v>
                </c:pt>
                <c:pt idx="50">
                  <c:v>91.009872419906088</c:v>
                </c:pt>
                <c:pt idx="51">
                  <c:v>90.703533222636111</c:v>
                </c:pt>
                <c:pt idx="52">
                  <c:v>89.753703621564682</c:v>
                </c:pt>
                <c:pt idx="53">
                  <c:v>89.4250613346466</c:v>
                </c:pt>
                <c:pt idx="54">
                  <c:v>89.042347848599391</c:v>
                </c:pt>
                <c:pt idx="55">
                  <c:v>88.73692729098299</c:v>
                </c:pt>
                <c:pt idx="56">
                  <c:v>87.41592518896006</c:v>
                </c:pt>
                <c:pt idx="57">
                  <c:v>85.345377126200262</c:v>
                </c:pt>
                <c:pt idx="58">
                  <c:v>85.540512681444341</c:v>
                </c:pt>
                <c:pt idx="59">
                  <c:v>85.694082427220977</c:v>
                </c:pt>
                <c:pt idx="60">
                  <c:v>85.199043248840013</c:v>
                </c:pt>
                <c:pt idx="61">
                  <c:v>84.754510699170595</c:v>
                </c:pt>
                <c:pt idx="62">
                  <c:v>85.673941912703313</c:v>
                </c:pt>
                <c:pt idx="63">
                  <c:v>86.095114422096458</c:v>
                </c:pt>
                <c:pt idx="64">
                  <c:v>85.594581676633126</c:v>
                </c:pt>
                <c:pt idx="65">
                  <c:v>86.467510204483645</c:v>
                </c:pt>
                <c:pt idx="66">
                  <c:v>87.573143150314422</c:v>
                </c:pt>
                <c:pt idx="67">
                  <c:v>88.868790461601264</c:v>
                </c:pt>
                <c:pt idx="68">
                  <c:v>88.789075635576438</c:v>
                </c:pt>
                <c:pt idx="69">
                  <c:v>88.10688080105362</c:v>
                </c:pt>
                <c:pt idx="70">
                  <c:v>85.973127235791537</c:v>
                </c:pt>
                <c:pt idx="71">
                  <c:v>85.444737331307508</c:v>
                </c:pt>
                <c:pt idx="72">
                  <c:v>85.239970114202393</c:v>
                </c:pt>
                <c:pt idx="73">
                  <c:v>84.518828704476775</c:v>
                </c:pt>
                <c:pt idx="74">
                  <c:v>85.727334072222121</c:v>
                </c:pt>
                <c:pt idx="75">
                  <c:v>86.981556493771166</c:v>
                </c:pt>
                <c:pt idx="76">
                  <c:v>87.03675940133455</c:v>
                </c:pt>
                <c:pt idx="77">
                  <c:v>87.597978971101526</c:v>
                </c:pt>
                <c:pt idx="78">
                  <c:v>85.050604829815526</c:v>
                </c:pt>
                <c:pt idx="79">
                  <c:v>84.648372722389198</c:v>
                </c:pt>
                <c:pt idx="80">
                  <c:v>84.540131965755194</c:v>
                </c:pt>
                <c:pt idx="81">
                  <c:v>85.505339678031405</c:v>
                </c:pt>
                <c:pt idx="82">
                  <c:v>84.312304125069701</c:v>
                </c:pt>
                <c:pt idx="83">
                  <c:v>84.671591438786834</c:v>
                </c:pt>
                <c:pt idx="84">
                  <c:v>84.833500547202462</c:v>
                </c:pt>
                <c:pt idx="85">
                  <c:v>82.636209161015941</c:v>
                </c:pt>
                <c:pt idx="86">
                  <c:v>82.164171786102813</c:v>
                </c:pt>
                <c:pt idx="87">
                  <c:v>81.192446370320894</c:v>
                </c:pt>
                <c:pt idx="88">
                  <c:v>82.082050055805638</c:v>
                </c:pt>
                <c:pt idx="89">
                  <c:v>82.273935314888917</c:v>
                </c:pt>
                <c:pt idx="90">
                  <c:v>82.195116172874407</c:v>
                </c:pt>
                <c:pt idx="91">
                  <c:v>81.532583259496548</c:v>
                </c:pt>
                <c:pt idx="92">
                  <c:v>80.436177075451212</c:v>
                </c:pt>
                <c:pt idx="93">
                  <c:v>81.294139123921937</c:v>
                </c:pt>
                <c:pt idx="94">
                  <c:v>79.948212585323148</c:v>
                </c:pt>
                <c:pt idx="95">
                  <c:v>80.469849679243495</c:v>
                </c:pt>
                <c:pt idx="96">
                  <c:v>81.282218067676709</c:v>
                </c:pt>
                <c:pt idx="97">
                  <c:v>80.827394979737036</c:v>
                </c:pt>
                <c:pt idx="98">
                  <c:v>80.718658833177088</c:v>
                </c:pt>
                <c:pt idx="99">
                  <c:v>81.880866995532841</c:v>
                </c:pt>
                <c:pt idx="100">
                  <c:v>81.246531228102953</c:v>
                </c:pt>
                <c:pt idx="101">
                  <c:v>80.93452150062727</c:v>
                </c:pt>
                <c:pt idx="102">
                  <c:v>81.665225065627396</c:v>
                </c:pt>
                <c:pt idx="103">
                  <c:v>81.893380867246393</c:v>
                </c:pt>
                <c:pt idx="104">
                  <c:v>82.244749251460533</c:v>
                </c:pt>
                <c:pt idx="105">
                  <c:v>81.540359600081331</c:v>
                </c:pt>
                <c:pt idx="106">
                  <c:v>83.544146826613314</c:v>
                </c:pt>
                <c:pt idx="107">
                  <c:v>82.362533899618128</c:v>
                </c:pt>
                <c:pt idx="108">
                  <c:v>84.387429458686015</c:v>
                </c:pt>
                <c:pt idx="109">
                  <c:v>84.591676822644985</c:v>
                </c:pt>
                <c:pt idx="110">
                  <c:v>84.041792285941284</c:v>
                </c:pt>
                <c:pt idx="111">
                  <c:v>83.908537042599818</c:v>
                </c:pt>
                <c:pt idx="112">
                  <c:v>83.338849873420784</c:v>
                </c:pt>
                <c:pt idx="113">
                  <c:v>84.871793439429737</c:v>
                </c:pt>
                <c:pt idx="114">
                  <c:v>87.155371610924803</c:v>
                </c:pt>
                <c:pt idx="115">
                  <c:v>86.628865653728781</c:v>
                </c:pt>
                <c:pt idx="116">
                  <c:v>84.967216421762345</c:v>
                </c:pt>
                <c:pt idx="117">
                  <c:v>85.43931767115204</c:v>
                </c:pt>
                <c:pt idx="118">
                  <c:v>84.553084324518565</c:v>
                </c:pt>
                <c:pt idx="119">
                  <c:v>85.201072716097144</c:v>
                </c:pt>
                <c:pt idx="120">
                  <c:v>84.728400166596657</c:v>
                </c:pt>
                <c:pt idx="121">
                  <c:v>86.017680903413478</c:v>
                </c:pt>
                <c:pt idx="122">
                  <c:v>85.081539373839206</c:v>
                </c:pt>
                <c:pt idx="123">
                  <c:v>85.008686996668757</c:v>
                </c:pt>
                <c:pt idx="124">
                  <c:v>86.60570822950541</c:v>
                </c:pt>
                <c:pt idx="125">
                  <c:v>88.471525139600942</c:v>
                </c:pt>
                <c:pt idx="126">
                  <c:v>89.586148017787636</c:v>
                </c:pt>
                <c:pt idx="127">
                  <c:v>88.893947431222358</c:v>
                </c:pt>
                <c:pt idx="128">
                  <c:v>91.676784252644495</c:v>
                </c:pt>
                <c:pt idx="129">
                  <c:v>91.267869499108699</c:v>
                </c:pt>
                <c:pt idx="130">
                  <c:v>92.530772653351306</c:v>
                </c:pt>
                <c:pt idx="131">
                  <c:v>92.811475814112299</c:v>
                </c:pt>
                <c:pt idx="132">
                  <c:v>93.308608751789549</c:v>
                </c:pt>
                <c:pt idx="133">
                  <c:v>93.422460437723473</c:v>
                </c:pt>
                <c:pt idx="134">
                  <c:v>92.035230210795618</c:v>
                </c:pt>
                <c:pt idx="135">
                  <c:v>91.950486266085989</c:v>
                </c:pt>
                <c:pt idx="136">
                  <c:v>91.81732145410264</c:v>
                </c:pt>
                <c:pt idx="137">
                  <c:v>95.383061104097834</c:v>
                </c:pt>
                <c:pt idx="138">
                  <c:v>94.375547943491668</c:v>
                </c:pt>
                <c:pt idx="139">
                  <c:v>94.299952575250913</c:v>
                </c:pt>
                <c:pt idx="140">
                  <c:v>94.980456409859968</c:v>
                </c:pt>
                <c:pt idx="141">
                  <c:v>93.274743018667692</c:v>
                </c:pt>
                <c:pt idx="142">
                  <c:v>93.351186005643072</c:v>
                </c:pt>
                <c:pt idx="143">
                  <c:v>93.408480335578517</c:v>
                </c:pt>
                <c:pt idx="144">
                  <c:v>94.48747859489346</c:v>
                </c:pt>
                <c:pt idx="145">
                  <c:v>94.956779538265778</c:v>
                </c:pt>
                <c:pt idx="146">
                  <c:v>92.124338082396577</c:v>
                </c:pt>
                <c:pt idx="147">
                  <c:v>92.743166171571005</c:v>
                </c:pt>
                <c:pt idx="148">
                  <c:v>94.038800700367929</c:v>
                </c:pt>
                <c:pt idx="149">
                  <c:v>94.354151032405042</c:v>
                </c:pt>
                <c:pt idx="150">
                  <c:v>94.693766388440196</c:v>
                </c:pt>
                <c:pt idx="151">
                  <c:v>95.979409793915138</c:v>
                </c:pt>
                <c:pt idx="152">
                  <c:v>96.164815077292928</c:v>
                </c:pt>
                <c:pt idx="153">
                  <c:v>97.7876675361221</c:v>
                </c:pt>
                <c:pt idx="154">
                  <c:v>97.283956881665844</c:v>
                </c:pt>
                <c:pt idx="155">
                  <c:v>96.499062238354753</c:v>
                </c:pt>
                <c:pt idx="156">
                  <c:v>98.377104838270952</c:v>
                </c:pt>
                <c:pt idx="157">
                  <c:v>97.643072398806964</c:v>
                </c:pt>
                <c:pt idx="158">
                  <c:v>97.472355124440725</c:v>
                </c:pt>
                <c:pt idx="159">
                  <c:v>98.385310274191497</c:v>
                </c:pt>
                <c:pt idx="160">
                  <c:v>96.086001012720629</c:v>
                </c:pt>
                <c:pt idx="161">
                  <c:v>95.781354633574381</c:v>
                </c:pt>
                <c:pt idx="162">
                  <c:v>96.500768499499259</c:v>
                </c:pt>
                <c:pt idx="163">
                  <c:v>95.198898402832981</c:v>
                </c:pt>
                <c:pt idx="164">
                  <c:v>96.894307065274361</c:v>
                </c:pt>
                <c:pt idx="165">
                  <c:v>97.839196296584575</c:v>
                </c:pt>
                <c:pt idx="166">
                  <c:v>98.539567331857967</c:v>
                </c:pt>
                <c:pt idx="167">
                  <c:v>98.857935350640261</c:v>
                </c:pt>
                <c:pt idx="168">
                  <c:v>98.281352079121973</c:v>
                </c:pt>
                <c:pt idx="169">
                  <c:v>97.469810478550031</c:v>
                </c:pt>
                <c:pt idx="170">
                  <c:v>96.954353048134053</c:v>
                </c:pt>
                <c:pt idx="171">
                  <c:v>96.293258115583598</c:v>
                </c:pt>
                <c:pt idx="172">
                  <c:v>95.680345241828505</c:v>
                </c:pt>
                <c:pt idx="173">
                  <c:v>95.610760923197304</c:v>
                </c:pt>
                <c:pt idx="174">
                  <c:v>95.249700345160363</c:v>
                </c:pt>
                <c:pt idx="175">
                  <c:v>95.07608606959721</c:v>
                </c:pt>
                <c:pt idx="176">
                  <c:v>93.643586471372373</c:v>
                </c:pt>
                <c:pt idx="177">
                  <c:v>91.87241876621151</c:v>
                </c:pt>
                <c:pt idx="178">
                  <c:v>92.801433086221053</c:v>
                </c:pt>
                <c:pt idx="179">
                  <c:v>90.545736516460209</c:v>
                </c:pt>
                <c:pt idx="180">
                  <c:v>91.042020237175919</c:v>
                </c:pt>
                <c:pt idx="181">
                  <c:v>90.159127135352563</c:v>
                </c:pt>
                <c:pt idx="182">
                  <c:v>90.587592936329528</c:v>
                </c:pt>
                <c:pt idx="183">
                  <c:v>89.086497279498971</c:v>
                </c:pt>
                <c:pt idx="184">
                  <c:v>89.900448525320229</c:v>
                </c:pt>
                <c:pt idx="185">
                  <c:v>88.216822191162819</c:v>
                </c:pt>
                <c:pt idx="186">
                  <c:v>88.405108000943841</c:v>
                </c:pt>
                <c:pt idx="187">
                  <c:v>88.547171628671947</c:v>
                </c:pt>
                <c:pt idx="188">
                  <c:v>89.828864002982982</c:v>
                </c:pt>
                <c:pt idx="189">
                  <c:v>90.001037171860119</c:v>
                </c:pt>
                <c:pt idx="190">
                  <c:v>91.108806771424653</c:v>
                </c:pt>
                <c:pt idx="191">
                  <c:v>94.507561127407868</c:v>
                </c:pt>
                <c:pt idx="192">
                  <c:v>95.901478986514064</c:v>
                </c:pt>
                <c:pt idx="193">
                  <c:v>98.427132113569172</c:v>
                </c:pt>
                <c:pt idx="194">
                  <c:v>97.906377212276226</c:v>
                </c:pt>
                <c:pt idx="195">
                  <c:v>98.219255368812611</c:v>
                </c:pt>
                <c:pt idx="196">
                  <c:v>99.162673303593735</c:v>
                </c:pt>
                <c:pt idx="197">
                  <c:v>97.858345244464388</c:v>
                </c:pt>
                <c:pt idx="198">
                  <c:v>98.653336917377715</c:v>
                </c:pt>
                <c:pt idx="199">
                  <c:v>100.89100817248155</c:v>
                </c:pt>
                <c:pt idx="200">
                  <c:v>102.05545685360529</c:v>
                </c:pt>
                <c:pt idx="201">
                  <c:v>101.44899796552539</c:v>
                </c:pt>
                <c:pt idx="202">
                  <c:v>100.92521380203125</c:v>
                </c:pt>
                <c:pt idx="203">
                  <c:v>100.23166802056313</c:v>
                </c:pt>
                <c:pt idx="204">
                  <c:v>100.37012131634474</c:v>
                </c:pt>
                <c:pt idx="205">
                  <c:v>101.13386331975595</c:v>
                </c:pt>
                <c:pt idx="206">
                  <c:v>99.711743285316089</c:v>
                </c:pt>
                <c:pt idx="207">
                  <c:v>100.78296411797893</c:v>
                </c:pt>
                <c:pt idx="208">
                  <c:v>103.64180946625429</c:v>
                </c:pt>
                <c:pt idx="209">
                  <c:v>104.01824624659336</c:v>
                </c:pt>
                <c:pt idx="210">
                  <c:v>106.30050552942713</c:v>
                </c:pt>
                <c:pt idx="211">
                  <c:v>106.0197711516262</c:v>
                </c:pt>
                <c:pt idx="212">
                  <c:v>109.89232957515496</c:v>
                </c:pt>
                <c:pt idx="213">
                  <c:v>108.85214755542195</c:v>
                </c:pt>
                <c:pt idx="214">
                  <c:v>111.75882597448195</c:v>
                </c:pt>
                <c:pt idx="215">
                  <c:v>114.44250569590196</c:v>
                </c:pt>
                <c:pt idx="216">
                  <c:v>115.36608785074432</c:v>
                </c:pt>
                <c:pt idx="217">
                  <c:v>115.24933420018219</c:v>
                </c:pt>
                <c:pt idx="218">
                  <c:v>116.07127967717818</c:v>
                </c:pt>
                <c:pt idx="219">
                  <c:v>114.49059039685524</c:v>
                </c:pt>
                <c:pt idx="220">
                  <c:v>116.23335917731335</c:v>
                </c:pt>
                <c:pt idx="221">
                  <c:v>117.37815908412028</c:v>
                </c:pt>
                <c:pt idx="222">
                  <c:v>119.34486806787046</c:v>
                </c:pt>
                <c:pt idx="223">
                  <c:v>119.94010151614869</c:v>
                </c:pt>
                <c:pt idx="224">
                  <c:v>119.01807613056745</c:v>
                </c:pt>
                <c:pt idx="225">
                  <c:v>118.0034850780074</c:v>
                </c:pt>
                <c:pt idx="226">
                  <c:v>121.26816616758623</c:v>
                </c:pt>
                <c:pt idx="227">
                  <c:v>120.24968100636288</c:v>
                </c:pt>
                <c:pt idx="228">
                  <c:v>120.13374041948322</c:v>
                </c:pt>
                <c:pt idx="229">
                  <c:v>118.7540664980001</c:v>
                </c:pt>
                <c:pt idx="230">
                  <c:v>120.20102055157142</c:v>
                </c:pt>
                <c:pt idx="231">
                  <c:v>122.26345609095453</c:v>
                </c:pt>
                <c:pt idx="232">
                  <c:v>121.39081051411745</c:v>
                </c:pt>
                <c:pt idx="233">
                  <c:v>120.30712652742949</c:v>
                </c:pt>
                <c:pt idx="234">
                  <c:v>121.19637690547614</c:v>
                </c:pt>
                <c:pt idx="235">
                  <c:v>119.0970879112233</c:v>
                </c:pt>
                <c:pt idx="236">
                  <c:v>117.19450711874933</c:v>
                </c:pt>
                <c:pt idx="237">
                  <c:v>116.11040562836205</c:v>
                </c:pt>
                <c:pt idx="238">
                  <c:v>114.85014097790432</c:v>
                </c:pt>
                <c:pt idx="239">
                  <c:v>116.51944878894021</c:v>
                </c:pt>
                <c:pt idx="240">
                  <c:v>116.1732923773117</c:v>
                </c:pt>
                <c:pt idx="241">
                  <c:v>117.46530724649854</c:v>
                </c:pt>
                <c:pt idx="242">
                  <c:v>116.71058411110222</c:v>
                </c:pt>
                <c:pt idx="243">
                  <c:v>116.46987175262331</c:v>
                </c:pt>
                <c:pt idx="244">
                  <c:v>115.41786016989059</c:v>
                </c:pt>
                <c:pt idx="245">
                  <c:v>116.25427791408879</c:v>
                </c:pt>
                <c:pt idx="246">
                  <c:v>116.10191754487984</c:v>
                </c:pt>
                <c:pt idx="247">
                  <c:v>116.06800505456715</c:v>
                </c:pt>
                <c:pt idx="248">
                  <c:v>115.02522095429647</c:v>
                </c:pt>
                <c:pt idx="249">
                  <c:v>114.84029812605242</c:v>
                </c:pt>
                <c:pt idx="250">
                  <c:v>112.70624967817243</c:v>
                </c:pt>
                <c:pt idx="251">
                  <c:v>112.32732495245091</c:v>
                </c:pt>
                <c:pt idx="252">
                  <c:v>110.07293938749673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92B-4A58-975E-F54EE6652A72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GBM_trajectories!$X$5:$X$257</c:f>
              <c:numCache>
                <c:formatCode>General</c:formatCode>
                <c:ptCount val="253"/>
                <c:pt idx="0">
                  <c:v>100</c:v>
                </c:pt>
                <c:pt idx="1">
                  <c:v>102.33836777670082</c:v>
                </c:pt>
                <c:pt idx="2">
                  <c:v>102.49175182853394</c:v>
                </c:pt>
                <c:pt idx="3">
                  <c:v>101.75799142982109</c:v>
                </c:pt>
                <c:pt idx="4">
                  <c:v>101.22975997077103</c:v>
                </c:pt>
                <c:pt idx="5">
                  <c:v>98.813147934150351</c:v>
                </c:pt>
                <c:pt idx="6">
                  <c:v>96.823868020029408</c:v>
                </c:pt>
                <c:pt idx="7">
                  <c:v>96.77501688901171</c:v>
                </c:pt>
                <c:pt idx="8">
                  <c:v>98.238765830905663</c:v>
                </c:pt>
                <c:pt idx="9">
                  <c:v>97.544623452669953</c:v>
                </c:pt>
                <c:pt idx="10">
                  <c:v>94.474572258656181</c:v>
                </c:pt>
                <c:pt idx="11">
                  <c:v>95.261905120242474</c:v>
                </c:pt>
                <c:pt idx="12">
                  <c:v>95.557145803976027</c:v>
                </c:pt>
                <c:pt idx="13">
                  <c:v>95.500751198066382</c:v>
                </c:pt>
                <c:pt idx="14">
                  <c:v>94.5913191276086</c:v>
                </c:pt>
                <c:pt idx="15">
                  <c:v>95.02785617511563</c:v>
                </c:pt>
                <c:pt idx="16">
                  <c:v>93.052152356493153</c:v>
                </c:pt>
                <c:pt idx="17">
                  <c:v>92.573026666012467</c:v>
                </c:pt>
                <c:pt idx="18">
                  <c:v>92.475964701788627</c:v>
                </c:pt>
                <c:pt idx="19">
                  <c:v>93.104173415776998</c:v>
                </c:pt>
                <c:pt idx="20">
                  <c:v>94.466932420797278</c:v>
                </c:pt>
                <c:pt idx="21">
                  <c:v>93.567303837339608</c:v>
                </c:pt>
                <c:pt idx="22">
                  <c:v>94.187394725143122</c:v>
                </c:pt>
                <c:pt idx="23">
                  <c:v>94.54876298372821</c:v>
                </c:pt>
                <c:pt idx="24">
                  <c:v>93.219813409782105</c:v>
                </c:pt>
                <c:pt idx="25">
                  <c:v>92.063050536785312</c:v>
                </c:pt>
                <c:pt idx="26">
                  <c:v>93.241307743037297</c:v>
                </c:pt>
                <c:pt idx="27">
                  <c:v>92.828651125232852</c:v>
                </c:pt>
                <c:pt idx="28">
                  <c:v>92.298950421204324</c:v>
                </c:pt>
                <c:pt idx="29">
                  <c:v>92.982768665749347</c:v>
                </c:pt>
                <c:pt idx="30">
                  <c:v>93.72977575410988</c:v>
                </c:pt>
                <c:pt idx="31">
                  <c:v>93.017344818544174</c:v>
                </c:pt>
                <c:pt idx="32">
                  <c:v>91.014858802735986</c:v>
                </c:pt>
                <c:pt idx="33">
                  <c:v>90.920319192401905</c:v>
                </c:pt>
                <c:pt idx="34">
                  <c:v>89.740097845785698</c:v>
                </c:pt>
                <c:pt idx="35">
                  <c:v>90.40495029346755</c:v>
                </c:pt>
                <c:pt idx="36">
                  <c:v>91.372086696578634</c:v>
                </c:pt>
                <c:pt idx="37">
                  <c:v>91.77835959627069</c:v>
                </c:pt>
                <c:pt idx="38">
                  <c:v>93.210286659871713</c:v>
                </c:pt>
                <c:pt idx="39">
                  <c:v>93.385695874022602</c:v>
                </c:pt>
                <c:pt idx="40">
                  <c:v>93.426335732032271</c:v>
                </c:pt>
                <c:pt idx="41">
                  <c:v>95.194779522425435</c:v>
                </c:pt>
                <c:pt idx="42">
                  <c:v>94.281530272609913</c:v>
                </c:pt>
                <c:pt idx="43">
                  <c:v>94.311134883793542</c:v>
                </c:pt>
                <c:pt idx="44">
                  <c:v>93.510854206635017</c:v>
                </c:pt>
                <c:pt idx="45">
                  <c:v>93.364756619423872</c:v>
                </c:pt>
                <c:pt idx="46">
                  <c:v>93.667574560211278</c:v>
                </c:pt>
                <c:pt idx="47">
                  <c:v>92.728386573201007</c:v>
                </c:pt>
                <c:pt idx="48">
                  <c:v>91.529408295594337</c:v>
                </c:pt>
                <c:pt idx="49">
                  <c:v>91.099366756418007</c:v>
                </c:pt>
                <c:pt idx="50">
                  <c:v>90.704302577585054</c:v>
                </c:pt>
                <c:pt idx="51">
                  <c:v>91.193377057976079</c:v>
                </c:pt>
                <c:pt idx="52">
                  <c:v>92.057151416974079</c:v>
                </c:pt>
                <c:pt idx="53">
                  <c:v>93.824941408850918</c:v>
                </c:pt>
                <c:pt idx="54">
                  <c:v>93.119921025585526</c:v>
                </c:pt>
                <c:pt idx="55">
                  <c:v>93.423656514525348</c:v>
                </c:pt>
                <c:pt idx="56">
                  <c:v>93.916609716456051</c:v>
                </c:pt>
                <c:pt idx="57">
                  <c:v>94.56204046327872</c:v>
                </c:pt>
                <c:pt idx="58">
                  <c:v>94.186377543980072</c:v>
                </c:pt>
                <c:pt idx="59">
                  <c:v>93.537488751438758</c:v>
                </c:pt>
                <c:pt idx="60">
                  <c:v>94.029290574472256</c:v>
                </c:pt>
                <c:pt idx="61">
                  <c:v>93.067230529105046</c:v>
                </c:pt>
                <c:pt idx="62">
                  <c:v>92.27103796355243</c:v>
                </c:pt>
                <c:pt idx="63">
                  <c:v>93.679951174078354</c:v>
                </c:pt>
                <c:pt idx="64">
                  <c:v>93.450583709686427</c:v>
                </c:pt>
                <c:pt idx="65">
                  <c:v>93.556083282934111</c:v>
                </c:pt>
                <c:pt idx="66">
                  <c:v>93.891689209892235</c:v>
                </c:pt>
                <c:pt idx="67">
                  <c:v>94.33063222843505</c:v>
                </c:pt>
                <c:pt idx="68">
                  <c:v>93.523142651598803</c:v>
                </c:pt>
                <c:pt idx="69">
                  <c:v>93.289574350480919</c:v>
                </c:pt>
                <c:pt idx="70">
                  <c:v>93.811549892832829</c:v>
                </c:pt>
                <c:pt idx="71">
                  <c:v>94.909472601034196</c:v>
                </c:pt>
                <c:pt idx="72">
                  <c:v>94.628311728863068</c:v>
                </c:pt>
                <c:pt idx="73">
                  <c:v>94.98938200899579</c:v>
                </c:pt>
                <c:pt idx="74">
                  <c:v>94.83068057063889</c:v>
                </c:pt>
                <c:pt idx="75">
                  <c:v>95.098238571625529</c:v>
                </c:pt>
                <c:pt idx="76">
                  <c:v>93.446353304697524</c:v>
                </c:pt>
                <c:pt idx="77">
                  <c:v>93.512195100974168</c:v>
                </c:pt>
                <c:pt idx="78">
                  <c:v>94.481640402276042</c:v>
                </c:pt>
                <c:pt idx="79">
                  <c:v>96.439127758075315</c:v>
                </c:pt>
                <c:pt idx="80">
                  <c:v>94.91924926160668</c:v>
                </c:pt>
                <c:pt idx="81">
                  <c:v>95.082722705273028</c:v>
                </c:pt>
                <c:pt idx="82">
                  <c:v>93.631907444403097</c:v>
                </c:pt>
                <c:pt idx="83">
                  <c:v>93.076129186268801</c:v>
                </c:pt>
                <c:pt idx="84">
                  <c:v>93.916455811442816</c:v>
                </c:pt>
                <c:pt idx="85">
                  <c:v>93.391684400510002</c:v>
                </c:pt>
                <c:pt idx="86">
                  <c:v>93.279411832191897</c:v>
                </c:pt>
                <c:pt idx="87">
                  <c:v>93.51694062664923</c:v>
                </c:pt>
                <c:pt idx="88">
                  <c:v>94.015399004666477</c:v>
                </c:pt>
                <c:pt idx="89">
                  <c:v>93.110238725740643</c:v>
                </c:pt>
                <c:pt idx="90">
                  <c:v>90.663919768961009</c:v>
                </c:pt>
                <c:pt idx="91">
                  <c:v>92.729765063912325</c:v>
                </c:pt>
                <c:pt idx="92">
                  <c:v>93.785929934661965</c:v>
                </c:pt>
                <c:pt idx="93">
                  <c:v>92.636313905612909</c:v>
                </c:pt>
                <c:pt idx="94">
                  <c:v>91.974494689968282</c:v>
                </c:pt>
                <c:pt idx="95">
                  <c:v>91.777554115773725</c:v>
                </c:pt>
                <c:pt idx="96">
                  <c:v>92.11721029419229</c:v>
                </c:pt>
                <c:pt idx="97">
                  <c:v>93.093295581809215</c:v>
                </c:pt>
                <c:pt idx="98">
                  <c:v>93.308940936362447</c:v>
                </c:pt>
                <c:pt idx="99">
                  <c:v>92.713011687786747</c:v>
                </c:pt>
                <c:pt idx="100">
                  <c:v>93.733875067610228</c:v>
                </c:pt>
                <c:pt idx="101">
                  <c:v>91.746621075925461</c:v>
                </c:pt>
                <c:pt idx="102">
                  <c:v>92.212301216723915</c:v>
                </c:pt>
                <c:pt idx="103">
                  <c:v>91.83128988926714</c:v>
                </c:pt>
                <c:pt idx="104">
                  <c:v>92.491647313795212</c:v>
                </c:pt>
                <c:pt idx="105">
                  <c:v>94.261283467960851</c:v>
                </c:pt>
                <c:pt idx="106">
                  <c:v>95.115302075768369</c:v>
                </c:pt>
                <c:pt idx="107">
                  <c:v>94.975623173361882</c:v>
                </c:pt>
                <c:pt idx="108">
                  <c:v>94.078857456837738</c:v>
                </c:pt>
                <c:pt idx="109">
                  <c:v>96.998391167153855</c:v>
                </c:pt>
                <c:pt idx="110">
                  <c:v>95.090718097469718</c:v>
                </c:pt>
                <c:pt idx="111">
                  <c:v>92.612981255757603</c:v>
                </c:pt>
                <c:pt idx="112">
                  <c:v>91.942854900729856</c:v>
                </c:pt>
                <c:pt idx="113">
                  <c:v>93.559684942191538</c:v>
                </c:pt>
                <c:pt idx="114">
                  <c:v>93.359528044568449</c:v>
                </c:pt>
                <c:pt idx="115">
                  <c:v>93.630558401655776</c:v>
                </c:pt>
                <c:pt idx="116">
                  <c:v>95.983057057777273</c:v>
                </c:pt>
                <c:pt idx="117">
                  <c:v>97.952070486599638</c:v>
                </c:pt>
                <c:pt idx="118">
                  <c:v>97.180249882522986</c:v>
                </c:pt>
                <c:pt idx="119">
                  <c:v>98.71314652804611</c:v>
                </c:pt>
                <c:pt idx="120">
                  <c:v>100.34607946392808</c:v>
                </c:pt>
                <c:pt idx="121">
                  <c:v>101.18870902278751</c:v>
                </c:pt>
                <c:pt idx="122">
                  <c:v>103.77032586103208</c:v>
                </c:pt>
                <c:pt idx="123">
                  <c:v>107.33035796324769</c:v>
                </c:pt>
                <c:pt idx="124">
                  <c:v>107.37903965503872</c:v>
                </c:pt>
                <c:pt idx="125">
                  <c:v>107.01664118437341</c:v>
                </c:pt>
                <c:pt idx="126">
                  <c:v>104.98106962652118</c:v>
                </c:pt>
                <c:pt idx="127">
                  <c:v>105.02726299270543</c:v>
                </c:pt>
                <c:pt idx="128">
                  <c:v>102.96436724720131</c:v>
                </c:pt>
                <c:pt idx="129">
                  <c:v>104.66181197294632</c:v>
                </c:pt>
                <c:pt idx="130">
                  <c:v>104.50002954470608</c:v>
                </c:pt>
                <c:pt idx="131">
                  <c:v>104.45166476641272</c:v>
                </c:pt>
                <c:pt idx="132">
                  <c:v>105.66063110416411</c:v>
                </c:pt>
                <c:pt idx="133">
                  <c:v>104.2890541135035</c:v>
                </c:pt>
                <c:pt idx="134">
                  <c:v>104.22766136099257</c:v>
                </c:pt>
                <c:pt idx="135">
                  <c:v>104.56626161126432</c:v>
                </c:pt>
                <c:pt idx="136">
                  <c:v>103.05977142112029</c:v>
                </c:pt>
                <c:pt idx="137">
                  <c:v>104.02226977557997</c:v>
                </c:pt>
                <c:pt idx="138">
                  <c:v>104.00114473768416</c:v>
                </c:pt>
                <c:pt idx="139">
                  <c:v>101.90402201797968</c:v>
                </c:pt>
                <c:pt idx="140">
                  <c:v>102.09069228556922</c:v>
                </c:pt>
                <c:pt idx="141">
                  <c:v>103.03001208399404</c:v>
                </c:pt>
                <c:pt idx="142">
                  <c:v>103.27159377463018</c:v>
                </c:pt>
                <c:pt idx="143">
                  <c:v>102.42050727359384</c:v>
                </c:pt>
                <c:pt idx="144">
                  <c:v>105.50615056805351</c:v>
                </c:pt>
                <c:pt idx="145">
                  <c:v>105.23241561717714</c:v>
                </c:pt>
                <c:pt idx="146">
                  <c:v>103.90712613105873</c:v>
                </c:pt>
                <c:pt idx="147">
                  <c:v>103.04139566200108</c:v>
                </c:pt>
                <c:pt idx="148">
                  <c:v>103.7075649539528</c:v>
                </c:pt>
                <c:pt idx="149">
                  <c:v>104.58656974179165</c:v>
                </c:pt>
                <c:pt idx="150">
                  <c:v>105.80695644354975</c:v>
                </c:pt>
                <c:pt idx="151">
                  <c:v>106.25972795727293</c:v>
                </c:pt>
                <c:pt idx="152">
                  <c:v>104.96962885090302</c:v>
                </c:pt>
                <c:pt idx="153">
                  <c:v>105.98262914306225</c:v>
                </c:pt>
                <c:pt idx="154">
                  <c:v>106.80077029724418</c:v>
                </c:pt>
                <c:pt idx="155">
                  <c:v>108.29855417179085</c:v>
                </c:pt>
                <c:pt idx="156">
                  <c:v>110.05298006995687</c:v>
                </c:pt>
                <c:pt idx="157">
                  <c:v>109.03082808550853</c:v>
                </c:pt>
                <c:pt idx="158">
                  <c:v>108.59718129248162</c:v>
                </c:pt>
                <c:pt idx="159">
                  <c:v>106.50456772354481</c:v>
                </c:pt>
                <c:pt idx="160">
                  <c:v>104.90741819393472</c:v>
                </c:pt>
                <c:pt idx="161">
                  <c:v>103.31924100670949</c:v>
                </c:pt>
                <c:pt idx="162">
                  <c:v>103.42408534809202</c:v>
                </c:pt>
                <c:pt idx="163">
                  <c:v>103.12398440426524</c:v>
                </c:pt>
                <c:pt idx="164">
                  <c:v>102.14627101480163</c:v>
                </c:pt>
                <c:pt idx="165">
                  <c:v>100.63344197050802</c:v>
                </c:pt>
                <c:pt idx="166">
                  <c:v>100.37067141431335</c:v>
                </c:pt>
                <c:pt idx="167">
                  <c:v>102.85738071143476</c:v>
                </c:pt>
                <c:pt idx="168">
                  <c:v>104.27849609574709</c:v>
                </c:pt>
                <c:pt idx="169">
                  <c:v>106.5817360170871</c:v>
                </c:pt>
                <c:pt idx="170">
                  <c:v>109.32569738146026</c:v>
                </c:pt>
                <c:pt idx="171">
                  <c:v>109.34297405381744</c:v>
                </c:pt>
                <c:pt idx="172">
                  <c:v>111.29891273979902</c:v>
                </c:pt>
                <c:pt idx="173">
                  <c:v>109.55787467656465</c:v>
                </c:pt>
                <c:pt idx="174">
                  <c:v>109.6572729939937</c:v>
                </c:pt>
                <c:pt idx="175">
                  <c:v>108.10049079226791</c:v>
                </c:pt>
                <c:pt idx="176">
                  <c:v>108.09351267851956</c:v>
                </c:pt>
                <c:pt idx="177">
                  <c:v>108.30157874020053</c:v>
                </c:pt>
                <c:pt idx="178">
                  <c:v>107.41330915937088</c:v>
                </c:pt>
                <c:pt idx="179">
                  <c:v>108.99581894850836</c:v>
                </c:pt>
                <c:pt idx="180">
                  <c:v>108.9110658143976</c:v>
                </c:pt>
                <c:pt idx="181">
                  <c:v>112.73708302801209</c:v>
                </c:pt>
                <c:pt idx="182">
                  <c:v>110.70977474497727</c:v>
                </c:pt>
                <c:pt idx="183">
                  <c:v>111.76068386229034</c:v>
                </c:pt>
                <c:pt idx="184">
                  <c:v>114.44981482286076</c:v>
                </c:pt>
                <c:pt idx="185">
                  <c:v>113.2372537832273</c:v>
                </c:pt>
                <c:pt idx="186">
                  <c:v>110.19633234920816</c:v>
                </c:pt>
                <c:pt idx="187">
                  <c:v>113.71345408020925</c:v>
                </c:pt>
                <c:pt idx="188">
                  <c:v>112.90403699285723</c:v>
                </c:pt>
                <c:pt idx="189">
                  <c:v>112.92792598676205</c:v>
                </c:pt>
                <c:pt idx="190">
                  <c:v>111.48013607080102</c:v>
                </c:pt>
                <c:pt idx="191">
                  <c:v>111.63490292076544</c:v>
                </c:pt>
                <c:pt idx="192">
                  <c:v>112.67956740607001</c:v>
                </c:pt>
                <c:pt idx="193">
                  <c:v>111.77027890995672</c:v>
                </c:pt>
                <c:pt idx="194">
                  <c:v>111.0969643659988</c:v>
                </c:pt>
                <c:pt idx="195">
                  <c:v>113.45148316246276</c:v>
                </c:pt>
                <c:pt idx="196">
                  <c:v>115.16691403508642</c:v>
                </c:pt>
                <c:pt idx="197">
                  <c:v>115.61875613464025</c:v>
                </c:pt>
                <c:pt idx="198">
                  <c:v>115.49116339632111</c:v>
                </c:pt>
                <c:pt idx="199">
                  <c:v>119.54084343014688</c:v>
                </c:pt>
                <c:pt idx="200">
                  <c:v>117.6835717164617</c:v>
                </c:pt>
                <c:pt idx="201">
                  <c:v>117.78870925886625</c:v>
                </c:pt>
                <c:pt idx="202">
                  <c:v>115.76615460370913</c:v>
                </c:pt>
                <c:pt idx="203">
                  <c:v>117.59811837862024</c:v>
                </c:pt>
                <c:pt idx="204">
                  <c:v>120.24012582016196</c:v>
                </c:pt>
                <c:pt idx="205">
                  <c:v>118.38270220865495</c:v>
                </c:pt>
                <c:pt idx="206">
                  <c:v>120.39621060103555</c:v>
                </c:pt>
                <c:pt idx="207">
                  <c:v>119.3847361326057</c:v>
                </c:pt>
                <c:pt idx="208">
                  <c:v>116.06367432165949</c:v>
                </c:pt>
                <c:pt idx="209">
                  <c:v>117.53721529160579</c:v>
                </c:pt>
                <c:pt idx="210">
                  <c:v>118.48706977230596</c:v>
                </c:pt>
                <c:pt idx="211">
                  <c:v>119.23137321858964</c:v>
                </c:pt>
                <c:pt idx="212">
                  <c:v>119.07587598260437</c:v>
                </c:pt>
                <c:pt idx="213">
                  <c:v>121.20589021839015</c:v>
                </c:pt>
                <c:pt idx="214">
                  <c:v>120.91185858983387</c:v>
                </c:pt>
                <c:pt idx="215">
                  <c:v>120.50683827532332</c:v>
                </c:pt>
                <c:pt idx="216">
                  <c:v>120.31060367575795</c:v>
                </c:pt>
                <c:pt idx="217">
                  <c:v>121.47763224931964</c:v>
                </c:pt>
                <c:pt idx="218">
                  <c:v>123.1880069491479</c:v>
                </c:pt>
                <c:pt idx="219">
                  <c:v>122.19728425872653</c:v>
                </c:pt>
                <c:pt idx="220">
                  <c:v>122.49082304039487</c:v>
                </c:pt>
                <c:pt idx="221">
                  <c:v>122.52491371277247</c:v>
                </c:pt>
                <c:pt idx="222">
                  <c:v>124.66797813850413</c:v>
                </c:pt>
                <c:pt idx="223">
                  <c:v>124.60810908552094</c:v>
                </c:pt>
                <c:pt idx="224">
                  <c:v>126.07778982225987</c:v>
                </c:pt>
                <c:pt idx="225">
                  <c:v>125.78571154699216</c:v>
                </c:pt>
                <c:pt idx="226">
                  <c:v>125.52232799113767</c:v>
                </c:pt>
                <c:pt idx="227">
                  <c:v>126.42785091366002</c:v>
                </c:pt>
                <c:pt idx="228">
                  <c:v>125.90619917937377</c:v>
                </c:pt>
                <c:pt idx="229">
                  <c:v>127.75677073028919</c:v>
                </c:pt>
                <c:pt idx="230">
                  <c:v>125.62995239366958</c:v>
                </c:pt>
                <c:pt idx="231">
                  <c:v>127.35724964792914</c:v>
                </c:pt>
                <c:pt idx="232">
                  <c:v>129.98417230571269</c:v>
                </c:pt>
                <c:pt idx="233">
                  <c:v>129.82689569715012</c:v>
                </c:pt>
                <c:pt idx="234">
                  <c:v>132.90617130711752</c:v>
                </c:pt>
                <c:pt idx="235">
                  <c:v>136.49678141673141</c:v>
                </c:pt>
                <c:pt idx="236">
                  <c:v>134.32142440174289</c:v>
                </c:pt>
                <c:pt idx="237">
                  <c:v>135.75708210867023</c:v>
                </c:pt>
                <c:pt idx="238">
                  <c:v>135.58649601929434</c:v>
                </c:pt>
                <c:pt idx="239">
                  <c:v>135.16514934798843</c:v>
                </c:pt>
                <c:pt idx="240">
                  <c:v>137.59146837884131</c:v>
                </c:pt>
                <c:pt idx="241">
                  <c:v>136.99098547800173</c:v>
                </c:pt>
                <c:pt idx="242">
                  <c:v>139.11773627027441</c:v>
                </c:pt>
                <c:pt idx="243">
                  <c:v>142.12478829279985</c:v>
                </c:pt>
                <c:pt idx="244">
                  <c:v>138.99743476641538</c:v>
                </c:pt>
                <c:pt idx="245">
                  <c:v>138.11068034229498</c:v>
                </c:pt>
                <c:pt idx="246">
                  <c:v>135.05137698260327</c:v>
                </c:pt>
                <c:pt idx="247">
                  <c:v>136.97597962059223</c:v>
                </c:pt>
                <c:pt idx="248">
                  <c:v>141.7995532116893</c:v>
                </c:pt>
                <c:pt idx="249">
                  <c:v>144.80129862006859</c:v>
                </c:pt>
                <c:pt idx="250">
                  <c:v>141.32820509753091</c:v>
                </c:pt>
                <c:pt idx="251">
                  <c:v>140.90080602087369</c:v>
                </c:pt>
                <c:pt idx="252">
                  <c:v>141.34049400257763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92B-4A58-975E-F54EE6652A72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GBM_trajectories!$Y$5:$Y$257</c:f>
              <c:numCache>
                <c:formatCode>General</c:formatCode>
                <c:ptCount val="253"/>
                <c:pt idx="0">
                  <c:v>100</c:v>
                </c:pt>
                <c:pt idx="1">
                  <c:v>99.430459296784917</c:v>
                </c:pt>
                <c:pt idx="2">
                  <c:v>100.81908767337035</c:v>
                </c:pt>
                <c:pt idx="3">
                  <c:v>101.36917195795583</c:v>
                </c:pt>
                <c:pt idx="4">
                  <c:v>102.47211775995535</c:v>
                </c:pt>
                <c:pt idx="5">
                  <c:v>102.20243559261644</c:v>
                </c:pt>
                <c:pt idx="6">
                  <c:v>102.13299814554208</c:v>
                </c:pt>
                <c:pt idx="7">
                  <c:v>101.48151128492016</c:v>
                </c:pt>
                <c:pt idx="8">
                  <c:v>99.832395318516163</c:v>
                </c:pt>
                <c:pt idx="9">
                  <c:v>99.967068027418435</c:v>
                </c:pt>
                <c:pt idx="10">
                  <c:v>99.536273307738355</c:v>
                </c:pt>
                <c:pt idx="11">
                  <c:v>98.544551306564372</c:v>
                </c:pt>
                <c:pt idx="12">
                  <c:v>99.993981824209428</c:v>
                </c:pt>
                <c:pt idx="13">
                  <c:v>101.83063625353492</c:v>
                </c:pt>
                <c:pt idx="14">
                  <c:v>101.99256328673656</c:v>
                </c:pt>
                <c:pt idx="15">
                  <c:v>100.64489126793978</c:v>
                </c:pt>
                <c:pt idx="16">
                  <c:v>101.69681065077985</c:v>
                </c:pt>
                <c:pt idx="17">
                  <c:v>102.39083305368936</c:v>
                </c:pt>
                <c:pt idx="18">
                  <c:v>99.735527475435617</c:v>
                </c:pt>
                <c:pt idx="19">
                  <c:v>100.47072490487412</c:v>
                </c:pt>
                <c:pt idx="20">
                  <c:v>102.69625497653796</c:v>
                </c:pt>
                <c:pt idx="21">
                  <c:v>100.40299933787496</c:v>
                </c:pt>
                <c:pt idx="22">
                  <c:v>101.02321007497714</c:v>
                </c:pt>
                <c:pt idx="23">
                  <c:v>99.927607643908715</c:v>
                </c:pt>
                <c:pt idx="24">
                  <c:v>99.550897370171711</c:v>
                </c:pt>
                <c:pt idx="25">
                  <c:v>99.630012500504392</c:v>
                </c:pt>
                <c:pt idx="26">
                  <c:v>101.5742515416561</c:v>
                </c:pt>
                <c:pt idx="27">
                  <c:v>101.36260895120073</c:v>
                </c:pt>
                <c:pt idx="28">
                  <c:v>102.17084693075617</c:v>
                </c:pt>
                <c:pt idx="29">
                  <c:v>102.8963277178273</c:v>
                </c:pt>
                <c:pt idx="30">
                  <c:v>101.7840454322785</c:v>
                </c:pt>
                <c:pt idx="31">
                  <c:v>102.15552092204715</c:v>
                </c:pt>
                <c:pt idx="32">
                  <c:v>102.05444724398166</c:v>
                </c:pt>
                <c:pt idx="33">
                  <c:v>100.06483554269984</c:v>
                </c:pt>
                <c:pt idx="34">
                  <c:v>100.05104827572548</c:v>
                </c:pt>
                <c:pt idx="35">
                  <c:v>99.263856672154958</c:v>
                </c:pt>
                <c:pt idx="36">
                  <c:v>100.48210745226147</c:v>
                </c:pt>
                <c:pt idx="37">
                  <c:v>100.4683823566244</c:v>
                </c:pt>
                <c:pt idx="38">
                  <c:v>100.38150091661014</c:v>
                </c:pt>
                <c:pt idx="39">
                  <c:v>99.234981456962387</c:v>
                </c:pt>
                <c:pt idx="40">
                  <c:v>100.9921849822301</c:v>
                </c:pt>
                <c:pt idx="41">
                  <c:v>101.75781950000706</c:v>
                </c:pt>
                <c:pt idx="42">
                  <c:v>103.48391761925024</c:v>
                </c:pt>
                <c:pt idx="43">
                  <c:v>102.0055338608215</c:v>
                </c:pt>
                <c:pt idx="44">
                  <c:v>101.05818542879598</c:v>
                </c:pt>
                <c:pt idx="45">
                  <c:v>100.82397731352931</c:v>
                </c:pt>
                <c:pt idx="46">
                  <c:v>101.10859275318764</c:v>
                </c:pt>
                <c:pt idx="47">
                  <c:v>101.38064592202636</c:v>
                </c:pt>
                <c:pt idx="48">
                  <c:v>100.41087343802847</c:v>
                </c:pt>
                <c:pt idx="49">
                  <c:v>99.892863596394974</c:v>
                </c:pt>
                <c:pt idx="50">
                  <c:v>99.246023396812632</c:v>
                </c:pt>
                <c:pt idx="51">
                  <c:v>97.911510610897352</c:v>
                </c:pt>
                <c:pt idx="52">
                  <c:v>97.01742879470639</c:v>
                </c:pt>
                <c:pt idx="53">
                  <c:v>98.804258285907665</c:v>
                </c:pt>
                <c:pt idx="54">
                  <c:v>102.13357785402879</c:v>
                </c:pt>
                <c:pt idx="55">
                  <c:v>102.07013542156155</c:v>
                </c:pt>
                <c:pt idx="56">
                  <c:v>101.87264565494372</c:v>
                </c:pt>
                <c:pt idx="57">
                  <c:v>102.95431046770183</c:v>
                </c:pt>
                <c:pt idx="58">
                  <c:v>103.81108418927981</c:v>
                </c:pt>
                <c:pt idx="59">
                  <c:v>100.31534581376162</c:v>
                </c:pt>
                <c:pt idx="60">
                  <c:v>100.7287328427546</c:v>
                </c:pt>
                <c:pt idx="61">
                  <c:v>100.82432415124241</c:v>
                </c:pt>
                <c:pt idx="62">
                  <c:v>98.89710409888238</c:v>
                </c:pt>
                <c:pt idx="63">
                  <c:v>99.842046995122644</c:v>
                </c:pt>
                <c:pt idx="64">
                  <c:v>101.04880187067305</c:v>
                </c:pt>
                <c:pt idx="65">
                  <c:v>103.12705463229454</c:v>
                </c:pt>
                <c:pt idx="66">
                  <c:v>100.83385166196403</c:v>
                </c:pt>
                <c:pt idx="67">
                  <c:v>102.2084064498505</c:v>
                </c:pt>
                <c:pt idx="68">
                  <c:v>101.57131691149992</c:v>
                </c:pt>
                <c:pt idx="69">
                  <c:v>101.7658121776925</c:v>
                </c:pt>
                <c:pt idx="70">
                  <c:v>103.94031660474391</c:v>
                </c:pt>
                <c:pt idx="71">
                  <c:v>105.67415926736541</c:v>
                </c:pt>
                <c:pt idx="72">
                  <c:v>104.23359112208583</c:v>
                </c:pt>
                <c:pt idx="73">
                  <c:v>107.13035494561683</c:v>
                </c:pt>
                <c:pt idx="74">
                  <c:v>108.05966719450707</c:v>
                </c:pt>
                <c:pt idx="75">
                  <c:v>109.4833396725529</c:v>
                </c:pt>
                <c:pt idx="76">
                  <c:v>109.97238659636258</c:v>
                </c:pt>
                <c:pt idx="77">
                  <c:v>109.72050740967161</c:v>
                </c:pt>
                <c:pt idx="78">
                  <c:v>107.64576022220326</c:v>
                </c:pt>
                <c:pt idx="79">
                  <c:v>108.56915270209721</c:v>
                </c:pt>
                <c:pt idx="80">
                  <c:v>110.15431571319131</c:v>
                </c:pt>
                <c:pt idx="81">
                  <c:v>113.44154207061221</c:v>
                </c:pt>
                <c:pt idx="82">
                  <c:v>113.5780903715772</c:v>
                </c:pt>
                <c:pt idx="83">
                  <c:v>113.31546612327666</c:v>
                </c:pt>
                <c:pt idx="84">
                  <c:v>113.49571487647191</c:v>
                </c:pt>
                <c:pt idx="85">
                  <c:v>114.58189316741456</c:v>
                </c:pt>
                <c:pt idx="86">
                  <c:v>113.58101246026293</c:v>
                </c:pt>
                <c:pt idx="87">
                  <c:v>114.39326278787387</c:v>
                </c:pt>
                <c:pt idx="88">
                  <c:v>114.26123434875244</c:v>
                </c:pt>
                <c:pt idx="89">
                  <c:v>112.0447176680167</c:v>
                </c:pt>
                <c:pt idx="90">
                  <c:v>114.5108008009306</c:v>
                </c:pt>
                <c:pt idx="91">
                  <c:v>114.68846291589831</c:v>
                </c:pt>
                <c:pt idx="92">
                  <c:v>114.57646880339564</c:v>
                </c:pt>
                <c:pt idx="93">
                  <c:v>112.21557258472134</c:v>
                </c:pt>
                <c:pt idx="94">
                  <c:v>114.1948211480433</c:v>
                </c:pt>
                <c:pt idx="95">
                  <c:v>113.99966068884314</c:v>
                </c:pt>
                <c:pt idx="96">
                  <c:v>111.76855675881885</c:v>
                </c:pt>
                <c:pt idx="97">
                  <c:v>112.13268025913096</c:v>
                </c:pt>
                <c:pt idx="98">
                  <c:v>108.80021037956459</c:v>
                </c:pt>
                <c:pt idx="99">
                  <c:v>108.72292779380763</c:v>
                </c:pt>
                <c:pt idx="100">
                  <c:v>108.70533325135351</c:v>
                </c:pt>
                <c:pt idx="101">
                  <c:v>108.65601482899663</c:v>
                </c:pt>
                <c:pt idx="102">
                  <c:v>109.09506145114386</c:v>
                </c:pt>
                <c:pt idx="103">
                  <c:v>106.81587321409792</c:v>
                </c:pt>
                <c:pt idx="104">
                  <c:v>107.13467831032887</c:v>
                </c:pt>
                <c:pt idx="105">
                  <c:v>108.2338118692475</c:v>
                </c:pt>
                <c:pt idx="106">
                  <c:v>107.08999740091282</c:v>
                </c:pt>
                <c:pt idx="107">
                  <c:v>109.56078473892639</c:v>
                </c:pt>
                <c:pt idx="108">
                  <c:v>107.45635966827325</c:v>
                </c:pt>
                <c:pt idx="109">
                  <c:v>106.37237010707993</c:v>
                </c:pt>
                <c:pt idx="110">
                  <c:v>104.33845354787459</c:v>
                </c:pt>
                <c:pt idx="111">
                  <c:v>104.47193542733498</c:v>
                </c:pt>
                <c:pt idx="112">
                  <c:v>103.14260435323632</c:v>
                </c:pt>
                <c:pt idx="113">
                  <c:v>103.63845064302811</c:v>
                </c:pt>
                <c:pt idx="114">
                  <c:v>103.47944302092802</c:v>
                </c:pt>
                <c:pt idx="115">
                  <c:v>103.17210046220092</c:v>
                </c:pt>
                <c:pt idx="116">
                  <c:v>105.71313744917312</c:v>
                </c:pt>
                <c:pt idx="117">
                  <c:v>105.35479784313893</c:v>
                </c:pt>
                <c:pt idx="118">
                  <c:v>103.69530563675775</c:v>
                </c:pt>
                <c:pt idx="119">
                  <c:v>103.00664704810784</c:v>
                </c:pt>
                <c:pt idx="120">
                  <c:v>103.46066384224571</c:v>
                </c:pt>
                <c:pt idx="121">
                  <c:v>101.20037908763597</c:v>
                </c:pt>
                <c:pt idx="122">
                  <c:v>102.11122441157923</c:v>
                </c:pt>
                <c:pt idx="123">
                  <c:v>101.63259356125366</c:v>
                </c:pt>
                <c:pt idx="124">
                  <c:v>101.11105770245742</c:v>
                </c:pt>
                <c:pt idx="125">
                  <c:v>99.658007729125387</c:v>
                </c:pt>
                <c:pt idx="126">
                  <c:v>101.23883363294675</c:v>
                </c:pt>
                <c:pt idx="127">
                  <c:v>102.63869441542052</c:v>
                </c:pt>
                <c:pt idx="128">
                  <c:v>102.79274673215086</c:v>
                </c:pt>
                <c:pt idx="129">
                  <c:v>101.80591924450657</c:v>
                </c:pt>
                <c:pt idx="130">
                  <c:v>103.42487290378176</c:v>
                </c:pt>
                <c:pt idx="131">
                  <c:v>104.21696720150346</c:v>
                </c:pt>
                <c:pt idx="132">
                  <c:v>103.82190676571753</c:v>
                </c:pt>
                <c:pt idx="133">
                  <c:v>104.33639976595038</c:v>
                </c:pt>
                <c:pt idx="134">
                  <c:v>103.94070933057525</c:v>
                </c:pt>
                <c:pt idx="135">
                  <c:v>106.09269422696948</c:v>
                </c:pt>
                <c:pt idx="136">
                  <c:v>106.50607484495816</c:v>
                </c:pt>
                <c:pt idx="137">
                  <c:v>105.72987540667478</c:v>
                </c:pt>
                <c:pt idx="138">
                  <c:v>104.14318775389955</c:v>
                </c:pt>
                <c:pt idx="139">
                  <c:v>105.71517444519726</c:v>
                </c:pt>
                <c:pt idx="140">
                  <c:v>105.26910449102552</c:v>
                </c:pt>
                <c:pt idx="141">
                  <c:v>106.05208369993949</c:v>
                </c:pt>
                <c:pt idx="142">
                  <c:v>106.25853739722585</c:v>
                </c:pt>
                <c:pt idx="143">
                  <c:v>106.64552596391282</c:v>
                </c:pt>
                <c:pt idx="144">
                  <c:v>105.45625437877322</c:v>
                </c:pt>
                <c:pt idx="145">
                  <c:v>106.50172425691267</c:v>
                </c:pt>
                <c:pt idx="146">
                  <c:v>105.12205412497258</c:v>
                </c:pt>
                <c:pt idx="147">
                  <c:v>103.2408693768411</c:v>
                </c:pt>
                <c:pt idx="148">
                  <c:v>101.50738618061484</c:v>
                </c:pt>
                <c:pt idx="149">
                  <c:v>104.37461155568127</c:v>
                </c:pt>
                <c:pt idx="150">
                  <c:v>103.88577602204661</c:v>
                </c:pt>
                <c:pt idx="151">
                  <c:v>103.50123609126082</c:v>
                </c:pt>
                <c:pt idx="152">
                  <c:v>103.37119506841694</c:v>
                </c:pt>
                <c:pt idx="153">
                  <c:v>104.49573026574019</c:v>
                </c:pt>
                <c:pt idx="154">
                  <c:v>103.62656910087597</c:v>
                </c:pt>
                <c:pt idx="155">
                  <c:v>102.09842556515886</c:v>
                </c:pt>
                <c:pt idx="156">
                  <c:v>101.16902907840065</c:v>
                </c:pt>
                <c:pt idx="157">
                  <c:v>100.08420435176332</c:v>
                </c:pt>
                <c:pt idx="158">
                  <c:v>99.866989110656419</c:v>
                </c:pt>
                <c:pt idx="159">
                  <c:v>99.971953536373064</c:v>
                </c:pt>
                <c:pt idx="160">
                  <c:v>99.008590811684314</c:v>
                </c:pt>
                <c:pt idx="161">
                  <c:v>97.913864141373267</c:v>
                </c:pt>
                <c:pt idx="162">
                  <c:v>96.573360380802143</c:v>
                </c:pt>
                <c:pt idx="163">
                  <c:v>94.893924380949201</c:v>
                </c:pt>
                <c:pt idx="164">
                  <c:v>95.551956101047978</c:v>
                </c:pt>
                <c:pt idx="165">
                  <c:v>95.015182276886634</c:v>
                </c:pt>
                <c:pt idx="166">
                  <c:v>94.482305978663334</c:v>
                </c:pt>
                <c:pt idx="167">
                  <c:v>95.123567374230319</c:v>
                </c:pt>
                <c:pt idx="168">
                  <c:v>94.509851065312489</c:v>
                </c:pt>
                <c:pt idx="169">
                  <c:v>94.536289330646255</c:v>
                </c:pt>
                <c:pt idx="170">
                  <c:v>95.327259217165036</c:v>
                </c:pt>
                <c:pt idx="171">
                  <c:v>95.561739184355673</c:v>
                </c:pt>
                <c:pt idx="172">
                  <c:v>93.409491559367169</c:v>
                </c:pt>
                <c:pt idx="173">
                  <c:v>93.348681035244226</c:v>
                </c:pt>
                <c:pt idx="174">
                  <c:v>93.284812191869761</c:v>
                </c:pt>
                <c:pt idx="175">
                  <c:v>95.190936350375594</c:v>
                </c:pt>
                <c:pt idx="176">
                  <c:v>95.847541442660713</c:v>
                </c:pt>
                <c:pt idx="177">
                  <c:v>95.184472463635572</c:v>
                </c:pt>
                <c:pt idx="178">
                  <c:v>94.076675026897718</c:v>
                </c:pt>
                <c:pt idx="179">
                  <c:v>94.222906998636248</c:v>
                </c:pt>
                <c:pt idx="180">
                  <c:v>92.72851901302954</c:v>
                </c:pt>
                <c:pt idx="181">
                  <c:v>93.09612092502168</c:v>
                </c:pt>
                <c:pt idx="182">
                  <c:v>92.262318537077078</c:v>
                </c:pt>
                <c:pt idx="183">
                  <c:v>92.781029957123749</c:v>
                </c:pt>
                <c:pt idx="184">
                  <c:v>92.730485784851638</c:v>
                </c:pt>
                <c:pt idx="185">
                  <c:v>92.062043342201832</c:v>
                </c:pt>
                <c:pt idx="186">
                  <c:v>89.852792988373082</c:v>
                </c:pt>
                <c:pt idx="187">
                  <c:v>90.381824344491335</c:v>
                </c:pt>
                <c:pt idx="188">
                  <c:v>90.947937402308895</c:v>
                </c:pt>
                <c:pt idx="189">
                  <c:v>91.380091932401399</c:v>
                </c:pt>
                <c:pt idx="190">
                  <c:v>91.462020768799604</c:v>
                </c:pt>
                <c:pt idx="191">
                  <c:v>91.018908923338813</c:v>
                </c:pt>
                <c:pt idx="192">
                  <c:v>90.761605804617005</c:v>
                </c:pt>
                <c:pt idx="193">
                  <c:v>90.710472041000386</c:v>
                </c:pt>
                <c:pt idx="194">
                  <c:v>91.480390241989795</c:v>
                </c:pt>
                <c:pt idx="195">
                  <c:v>94.248248449838272</c:v>
                </c:pt>
                <c:pt idx="196">
                  <c:v>92.399401528168127</c:v>
                </c:pt>
                <c:pt idx="197">
                  <c:v>90.961848889298182</c:v>
                </c:pt>
                <c:pt idx="198">
                  <c:v>90.98934287289687</c:v>
                </c:pt>
                <c:pt idx="199">
                  <c:v>89.502091601056549</c:v>
                </c:pt>
                <c:pt idx="200">
                  <c:v>90.369071718432011</c:v>
                </c:pt>
                <c:pt idx="201">
                  <c:v>90.559351358165628</c:v>
                </c:pt>
                <c:pt idx="202">
                  <c:v>89.387081998579561</c:v>
                </c:pt>
                <c:pt idx="203">
                  <c:v>90.424684518373198</c:v>
                </c:pt>
                <c:pt idx="204">
                  <c:v>91.33232438001302</c:v>
                </c:pt>
                <c:pt idx="205">
                  <c:v>90.506027575693039</c:v>
                </c:pt>
                <c:pt idx="206">
                  <c:v>91.259675004939353</c:v>
                </c:pt>
                <c:pt idx="207">
                  <c:v>91.157058683813759</c:v>
                </c:pt>
                <c:pt idx="208">
                  <c:v>90.939068115859115</c:v>
                </c:pt>
                <c:pt idx="209">
                  <c:v>91.336705375114818</c:v>
                </c:pt>
                <c:pt idx="210">
                  <c:v>91.583447302230283</c:v>
                </c:pt>
                <c:pt idx="211">
                  <c:v>92.952759978492423</c:v>
                </c:pt>
                <c:pt idx="212">
                  <c:v>91.717200790222066</c:v>
                </c:pt>
                <c:pt idx="213">
                  <c:v>91.366170375651762</c:v>
                </c:pt>
                <c:pt idx="214">
                  <c:v>93.098744025425205</c:v>
                </c:pt>
                <c:pt idx="215">
                  <c:v>91.452754333654013</c:v>
                </c:pt>
                <c:pt idx="216">
                  <c:v>91.944686149570089</c:v>
                </c:pt>
                <c:pt idx="217">
                  <c:v>91.987461954583054</c:v>
                </c:pt>
                <c:pt idx="218">
                  <c:v>92.123619753471715</c:v>
                </c:pt>
                <c:pt idx="219">
                  <c:v>90.217506322797192</c:v>
                </c:pt>
                <c:pt idx="220">
                  <c:v>91.964237692660802</c:v>
                </c:pt>
                <c:pt idx="221">
                  <c:v>91.46904992720313</c:v>
                </c:pt>
                <c:pt idx="222">
                  <c:v>92.639588860922785</c:v>
                </c:pt>
                <c:pt idx="223">
                  <c:v>91.436373554397406</c:v>
                </c:pt>
                <c:pt idx="224">
                  <c:v>92.953736872766299</c:v>
                </c:pt>
                <c:pt idx="225">
                  <c:v>92.150197953480159</c:v>
                </c:pt>
                <c:pt idx="226">
                  <c:v>91.859934217905277</c:v>
                </c:pt>
                <c:pt idx="227">
                  <c:v>91.160410242714434</c:v>
                </c:pt>
                <c:pt idx="228">
                  <c:v>92.219195957192539</c:v>
                </c:pt>
                <c:pt idx="229">
                  <c:v>89.985678771518437</c:v>
                </c:pt>
                <c:pt idx="230">
                  <c:v>91.32095943076861</c:v>
                </c:pt>
                <c:pt idx="231">
                  <c:v>92.001532572371858</c:v>
                </c:pt>
                <c:pt idx="232">
                  <c:v>91.983861509389769</c:v>
                </c:pt>
                <c:pt idx="233">
                  <c:v>93.777885206382848</c:v>
                </c:pt>
                <c:pt idx="234">
                  <c:v>93.126152829586061</c:v>
                </c:pt>
                <c:pt idx="235">
                  <c:v>95.700078959949877</c:v>
                </c:pt>
                <c:pt idx="236">
                  <c:v>98.207547872522369</c:v>
                </c:pt>
                <c:pt idx="237">
                  <c:v>97.111189800448457</c:v>
                </c:pt>
                <c:pt idx="238">
                  <c:v>98.268109212572668</c:v>
                </c:pt>
                <c:pt idx="239">
                  <c:v>98.69927995813147</c:v>
                </c:pt>
                <c:pt idx="240">
                  <c:v>97.132711152244227</c:v>
                </c:pt>
                <c:pt idx="241">
                  <c:v>96.717621160707182</c:v>
                </c:pt>
                <c:pt idx="242">
                  <c:v>96.742116362691675</c:v>
                </c:pt>
                <c:pt idx="243">
                  <c:v>97.276046359913849</c:v>
                </c:pt>
                <c:pt idx="244">
                  <c:v>97.5246067410161</c:v>
                </c:pt>
                <c:pt idx="245">
                  <c:v>95.555117543159241</c:v>
                </c:pt>
                <c:pt idx="246">
                  <c:v>95.822258597567767</c:v>
                </c:pt>
                <c:pt idx="247">
                  <c:v>97.300016879071777</c:v>
                </c:pt>
                <c:pt idx="248">
                  <c:v>95.571325252248656</c:v>
                </c:pt>
                <c:pt idx="249">
                  <c:v>93.972223677213719</c:v>
                </c:pt>
                <c:pt idx="250">
                  <c:v>92.85242121500832</c:v>
                </c:pt>
                <c:pt idx="251">
                  <c:v>92.446583614669279</c:v>
                </c:pt>
                <c:pt idx="252">
                  <c:v>92.708446027387438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92B-4A58-975E-F54EE6652A72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GBM_trajectories!$Z$5:$Z$257</c:f>
              <c:numCache>
                <c:formatCode>General</c:formatCode>
                <c:ptCount val="253"/>
                <c:pt idx="0">
                  <c:v>100</c:v>
                </c:pt>
                <c:pt idx="1">
                  <c:v>101.40464747752966</c:v>
                </c:pt>
                <c:pt idx="2">
                  <c:v>102.12132557351492</c:v>
                </c:pt>
                <c:pt idx="3">
                  <c:v>101.60717972258449</c:v>
                </c:pt>
                <c:pt idx="4">
                  <c:v>100.65225102442969</c:v>
                </c:pt>
                <c:pt idx="5">
                  <c:v>99.781936225348772</c:v>
                </c:pt>
                <c:pt idx="6">
                  <c:v>100.73498450265323</c:v>
                </c:pt>
                <c:pt idx="7">
                  <c:v>100.47595984786336</c:v>
                </c:pt>
                <c:pt idx="8">
                  <c:v>102.02004790197772</c:v>
                </c:pt>
                <c:pt idx="9">
                  <c:v>101.03100816527589</c:v>
                </c:pt>
                <c:pt idx="10">
                  <c:v>101.67530888172692</c:v>
                </c:pt>
                <c:pt idx="11">
                  <c:v>102.47361014732175</c:v>
                </c:pt>
                <c:pt idx="12">
                  <c:v>102.42320265084737</c:v>
                </c:pt>
                <c:pt idx="13">
                  <c:v>101.91397942734416</c:v>
                </c:pt>
                <c:pt idx="14">
                  <c:v>101.64809212139711</c:v>
                </c:pt>
                <c:pt idx="15">
                  <c:v>100.74803900096821</c:v>
                </c:pt>
                <c:pt idx="16">
                  <c:v>101.58343315037386</c:v>
                </c:pt>
                <c:pt idx="17">
                  <c:v>99.938197472409186</c:v>
                </c:pt>
                <c:pt idx="18">
                  <c:v>98.621930872036657</c:v>
                </c:pt>
                <c:pt idx="19">
                  <c:v>98.976938521582966</c:v>
                </c:pt>
                <c:pt idx="20">
                  <c:v>99.538068737632713</c:v>
                </c:pt>
                <c:pt idx="21">
                  <c:v>100.445051231859</c:v>
                </c:pt>
                <c:pt idx="22">
                  <c:v>100.15339962222951</c:v>
                </c:pt>
                <c:pt idx="23">
                  <c:v>99.839660111108103</c:v>
                </c:pt>
                <c:pt idx="24">
                  <c:v>98.90482812548241</c:v>
                </c:pt>
                <c:pt idx="25">
                  <c:v>96.207198519310282</c:v>
                </c:pt>
                <c:pt idx="26">
                  <c:v>97.36198794604897</c:v>
                </c:pt>
                <c:pt idx="27">
                  <c:v>96.215943889345695</c:v>
                </c:pt>
                <c:pt idx="28">
                  <c:v>96.77502222717024</c:v>
                </c:pt>
                <c:pt idx="29">
                  <c:v>95.308437335127621</c:v>
                </c:pt>
                <c:pt idx="30">
                  <c:v>95.091472980956553</c:v>
                </c:pt>
                <c:pt idx="31">
                  <c:v>94.918326233794801</c:v>
                </c:pt>
                <c:pt idx="32">
                  <c:v>94.21174471119798</c:v>
                </c:pt>
                <c:pt idx="33">
                  <c:v>93.658777110367041</c:v>
                </c:pt>
                <c:pt idx="34">
                  <c:v>93.252779921295513</c:v>
                </c:pt>
                <c:pt idx="35">
                  <c:v>94.691035139408356</c:v>
                </c:pt>
                <c:pt idx="36">
                  <c:v>93.126879007917339</c:v>
                </c:pt>
                <c:pt idx="37">
                  <c:v>93.478270233719186</c:v>
                </c:pt>
                <c:pt idx="38">
                  <c:v>94.543277469905917</c:v>
                </c:pt>
                <c:pt idx="39">
                  <c:v>94.167583721039392</c:v>
                </c:pt>
                <c:pt idx="40">
                  <c:v>93.424046747915412</c:v>
                </c:pt>
                <c:pt idx="41">
                  <c:v>94.509132807619096</c:v>
                </c:pt>
                <c:pt idx="42">
                  <c:v>95.203225791232043</c:v>
                </c:pt>
                <c:pt idx="43">
                  <c:v>96.250682545684299</c:v>
                </c:pt>
                <c:pt idx="44">
                  <c:v>95.54480128611722</c:v>
                </c:pt>
                <c:pt idx="45">
                  <c:v>96.245284945772994</c:v>
                </c:pt>
                <c:pt idx="46">
                  <c:v>96.394598328651981</c:v>
                </c:pt>
                <c:pt idx="47">
                  <c:v>97.004490462083311</c:v>
                </c:pt>
                <c:pt idx="48">
                  <c:v>98.015556835564624</c:v>
                </c:pt>
                <c:pt idx="49">
                  <c:v>96.966676184159155</c:v>
                </c:pt>
                <c:pt idx="50">
                  <c:v>97.562258949282082</c:v>
                </c:pt>
                <c:pt idx="51">
                  <c:v>93.836722106696811</c:v>
                </c:pt>
                <c:pt idx="52">
                  <c:v>93.863271526135733</c:v>
                </c:pt>
                <c:pt idx="53">
                  <c:v>94.51196725255285</c:v>
                </c:pt>
                <c:pt idx="54">
                  <c:v>92.016422706040601</c:v>
                </c:pt>
                <c:pt idx="55">
                  <c:v>93.898579213875209</c:v>
                </c:pt>
                <c:pt idx="56">
                  <c:v>95.625033392093542</c:v>
                </c:pt>
                <c:pt idx="57">
                  <c:v>96.419798907897416</c:v>
                </c:pt>
                <c:pt idx="58">
                  <c:v>95.953352264842678</c:v>
                </c:pt>
                <c:pt idx="59">
                  <c:v>94.162485071461191</c:v>
                </c:pt>
                <c:pt idx="60">
                  <c:v>95.185294499135537</c:v>
                </c:pt>
                <c:pt idx="61">
                  <c:v>94.656483249608911</c:v>
                </c:pt>
                <c:pt idx="62">
                  <c:v>93.358982582515026</c:v>
                </c:pt>
                <c:pt idx="63">
                  <c:v>93.458782747885124</c:v>
                </c:pt>
                <c:pt idx="64">
                  <c:v>92.343325290591793</c:v>
                </c:pt>
                <c:pt idx="65">
                  <c:v>91.264626183713006</c:v>
                </c:pt>
                <c:pt idx="66">
                  <c:v>91.934737231518071</c:v>
                </c:pt>
                <c:pt idx="67">
                  <c:v>90.95078280029179</c:v>
                </c:pt>
                <c:pt idx="68">
                  <c:v>90.774672165008241</c:v>
                </c:pt>
                <c:pt idx="69">
                  <c:v>90.199043347552077</c:v>
                </c:pt>
                <c:pt idx="70">
                  <c:v>90.721520207793063</c:v>
                </c:pt>
                <c:pt idx="71">
                  <c:v>91.695840041475066</c:v>
                </c:pt>
                <c:pt idx="72">
                  <c:v>92.284092702088216</c:v>
                </c:pt>
                <c:pt idx="73">
                  <c:v>92.34476129109953</c:v>
                </c:pt>
                <c:pt idx="74">
                  <c:v>91.015799905976635</c:v>
                </c:pt>
                <c:pt idx="75">
                  <c:v>90.305345641675999</c:v>
                </c:pt>
                <c:pt idx="76">
                  <c:v>91.864578018926508</c:v>
                </c:pt>
                <c:pt idx="77">
                  <c:v>91.840512018871621</c:v>
                </c:pt>
                <c:pt idx="78">
                  <c:v>91.292545181304206</c:v>
                </c:pt>
                <c:pt idx="79">
                  <c:v>90.702084173225458</c:v>
                </c:pt>
                <c:pt idx="80">
                  <c:v>91.104891489251514</c:v>
                </c:pt>
                <c:pt idx="81">
                  <c:v>88.537389603143936</c:v>
                </c:pt>
                <c:pt idx="82">
                  <c:v>88.618039883374337</c:v>
                </c:pt>
                <c:pt idx="83">
                  <c:v>89.257210005518218</c:v>
                </c:pt>
                <c:pt idx="84">
                  <c:v>88.928714696600181</c:v>
                </c:pt>
                <c:pt idx="85">
                  <c:v>89.885545374355303</c:v>
                </c:pt>
                <c:pt idx="86">
                  <c:v>89.513800612064188</c:v>
                </c:pt>
                <c:pt idx="87">
                  <c:v>89.201098323971735</c:v>
                </c:pt>
                <c:pt idx="88">
                  <c:v>88.934108943901464</c:v>
                </c:pt>
                <c:pt idx="89">
                  <c:v>88.294413273926367</c:v>
                </c:pt>
                <c:pt idx="90">
                  <c:v>88.256833066397178</c:v>
                </c:pt>
                <c:pt idx="91">
                  <c:v>86.804891735543578</c:v>
                </c:pt>
                <c:pt idx="92">
                  <c:v>87.102427270881918</c:v>
                </c:pt>
                <c:pt idx="93">
                  <c:v>86.395024440577814</c:v>
                </c:pt>
                <c:pt idx="94">
                  <c:v>86.51171355570122</c:v>
                </c:pt>
                <c:pt idx="95">
                  <c:v>85.634784702037777</c:v>
                </c:pt>
                <c:pt idx="96">
                  <c:v>87.1678667460166</c:v>
                </c:pt>
                <c:pt idx="97">
                  <c:v>86.63960302283509</c:v>
                </c:pt>
                <c:pt idx="98">
                  <c:v>87.189284543203797</c:v>
                </c:pt>
                <c:pt idx="99">
                  <c:v>86.198802733572123</c:v>
                </c:pt>
                <c:pt idx="100">
                  <c:v>86.011397636269848</c:v>
                </c:pt>
                <c:pt idx="101">
                  <c:v>87.481295577881568</c:v>
                </c:pt>
                <c:pt idx="102">
                  <c:v>85.822869784666523</c:v>
                </c:pt>
                <c:pt idx="103">
                  <c:v>85.49758152933407</c:v>
                </c:pt>
                <c:pt idx="104">
                  <c:v>85.161855738195896</c:v>
                </c:pt>
                <c:pt idx="105">
                  <c:v>85.276142161789053</c:v>
                </c:pt>
                <c:pt idx="106">
                  <c:v>83.726573228718507</c:v>
                </c:pt>
                <c:pt idx="107">
                  <c:v>83.472569316939513</c:v>
                </c:pt>
                <c:pt idx="108">
                  <c:v>83.128437671086786</c:v>
                </c:pt>
                <c:pt idx="109">
                  <c:v>82.802864266702073</c:v>
                </c:pt>
                <c:pt idx="110">
                  <c:v>85.336050023291648</c:v>
                </c:pt>
                <c:pt idx="111">
                  <c:v>85.604477335736973</c:v>
                </c:pt>
                <c:pt idx="112">
                  <c:v>85.592757494948685</c:v>
                </c:pt>
                <c:pt idx="113">
                  <c:v>88.123273369259479</c:v>
                </c:pt>
                <c:pt idx="114">
                  <c:v>85.930859549630071</c:v>
                </c:pt>
                <c:pt idx="115">
                  <c:v>87.095692563010644</c:v>
                </c:pt>
                <c:pt idx="116">
                  <c:v>87.038019174354289</c:v>
                </c:pt>
                <c:pt idx="117">
                  <c:v>87.746820353204868</c:v>
                </c:pt>
                <c:pt idx="118">
                  <c:v>85.884978543079214</c:v>
                </c:pt>
                <c:pt idx="119">
                  <c:v>86.572755651997909</c:v>
                </c:pt>
                <c:pt idx="120">
                  <c:v>87.061670902161012</c:v>
                </c:pt>
                <c:pt idx="121">
                  <c:v>86.661987598112404</c:v>
                </c:pt>
                <c:pt idx="122">
                  <c:v>87.770203584154245</c:v>
                </c:pt>
                <c:pt idx="123">
                  <c:v>86.10458459635268</c:v>
                </c:pt>
                <c:pt idx="124">
                  <c:v>86.43570650273962</c:v>
                </c:pt>
                <c:pt idx="125">
                  <c:v>88.270330659812316</c:v>
                </c:pt>
                <c:pt idx="126">
                  <c:v>88.533678260252742</c:v>
                </c:pt>
                <c:pt idx="127">
                  <c:v>87.774035271771481</c:v>
                </c:pt>
                <c:pt idx="128">
                  <c:v>85.22047628908328</c:v>
                </c:pt>
                <c:pt idx="129">
                  <c:v>86.862363851863279</c:v>
                </c:pt>
                <c:pt idx="130">
                  <c:v>86.815105408158473</c:v>
                </c:pt>
                <c:pt idx="131">
                  <c:v>87.434652426622335</c:v>
                </c:pt>
                <c:pt idx="132">
                  <c:v>85.826003503571926</c:v>
                </c:pt>
                <c:pt idx="133">
                  <c:v>85.493761799537651</c:v>
                </c:pt>
                <c:pt idx="134">
                  <c:v>84.705100115619729</c:v>
                </c:pt>
                <c:pt idx="135">
                  <c:v>83.059820994603513</c:v>
                </c:pt>
                <c:pt idx="136">
                  <c:v>82.595647857776484</c:v>
                </c:pt>
                <c:pt idx="137">
                  <c:v>80.335272097287714</c:v>
                </c:pt>
                <c:pt idx="138">
                  <c:v>81.150652033779124</c:v>
                </c:pt>
                <c:pt idx="139">
                  <c:v>81.407840937766906</c:v>
                </c:pt>
                <c:pt idx="140">
                  <c:v>79.765538662049295</c:v>
                </c:pt>
                <c:pt idx="141">
                  <c:v>76.968961025671248</c:v>
                </c:pt>
                <c:pt idx="142">
                  <c:v>76.385931881240182</c:v>
                </c:pt>
                <c:pt idx="143">
                  <c:v>75.868750052472336</c:v>
                </c:pt>
                <c:pt idx="144">
                  <c:v>77.607441624443169</c:v>
                </c:pt>
                <c:pt idx="145">
                  <c:v>78.053617355287216</c:v>
                </c:pt>
                <c:pt idx="146">
                  <c:v>76.467895980400741</c:v>
                </c:pt>
                <c:pt idx="147">
                  <c:v>75.494788367129274</c:v>
                </c:pt>
                <c:pt idx="148">
                  <c:v>75.463683314708092</c:v>
                </c:pt>
                <c:pt idx="149">
                  <c:v>76.184353933961603</c:v>
                </c:pt>
                <c:pt idx="150">
                  <c:v>76.671348229949942</c:v>
                </c:pt>
                <c:pt idx="151">
                  <c:v>78.711567294638371</c:v>
                </c:pt>
                <c:pt idx="152">
                  <c:v>78.858182073562375</c:v>
                </c:pt>
                <c:pt idx="153">
                  <c:v>78.688538384012475</c:v>
                </c:pt>
                <c:pt idx="154">
                  <c:v>79.527249013279601</c:v>
                </c:pt>
                <c:pt idx="155">
                  <c:v>79.132642059101073</c:v>
                </c:pt>
                <c:pt idx="156">
                  <c:v>79.654236422188902</c:v>
                </c:pt>
                <c:pt idx="157">
                  <c:v>80.452373267615016</c:v>
                </c:pt>
                <c:pt idx="158">
                  <c:v>79.591381899604627</c:v>
                </c:pt>
                <c:pt idx="159">
                  <c:v>79.966269074149494</c:v>
                </c:pt>
                <c:pt idx="160">
                  <c:v>80.18068827584284</c:v>
                </c:pt>
                <c:pt idx="161">
                  <c:v>79.297195594607558</c:v>
                </c:pt>
                <c:pt idx="162">
                  <c:v>80.826731416037305</c:v>
                </c:pt>
                <c:pt idx="163">
                  <c:v>80.581393432736462</c:v>
                </c:pt>
                <c:pt idx="164">
                  <c:v>79.771756254828531</c:v>
                </c:pt>
                <c:pt idx="165">
                  <c:v>79.36238451610761</c:v>
                </c:pt>
                <c:pt idx="166">
                  <c:v>79.811185699798372</c:v>
                </c:pt>
                <c:pt idx="167">
                  <c:v>79.77950134359952</c:v>
                </c:pt>
                <c:pt idx="168">
                  <c:v>82.432009267564965</c:v>
                </c:pt>
                <c:pt idx="169">
                  <c:v>84.150077961499747</c:v>
                </c:pt>
                <c:pt idx="170">
                  <c:v>83.828635975413064</c:v>
                </c:pt>
                <c:pt idx="171">
                  <c:v>83.673903919602978</c:v>
                </c:pt>
                <c:pt idx="172">
                  <c:v>84.268251549991021</c:v>
                </c:pt>
                <c:pt idx="173">
                  <c:v>85.923072446203605</c:v>
                </c:pt>
                <c:pt idx="174">
                  <c:v>86.285680957450282</c:v>
                </c:pt>
                <c:pt idx="175">
                  <c:v>85.756097044602626</c:v>
                </c:pt>
                <c:pt idx="176">
                  <c:v>86.696524590581788</c:v>
                </c:pt>
                <c:pt idx="177">
                  <c:v>86.523790628496357</c:v>
                </c:pt>
                <c:pt idx="178">
                  <c:v>87.915296786231139</c:v>
                </c:pt>
                <c:pt idx="179">
                  <c:v>87.57670096247945</c:v>
                </c:pt>
                <c:pt idx="180">
                  <c:v>86.831701356707185</c:v>
                </c:pt>
                <c:pt idx="181">
                  <c:v>87.990765054460979</c:v>
                </c:pt>
                <c:pt idx="182">
                  <c:v>88.651880560304463</c:v>
                </c:pt>
                <c:pt idx="183">
                  <c:v>88.842736895230487</c:v>
                </c:pt>
                <c:pt idx="184">
                  <c:v>90.144118714592665</c:v>
                </c:pt>
                <c:pt idx="185">
                  <c:v>89.903094985971236</c:v>
                </c:pt>
                <c:pt idx="186">
                  <c:v>89.67980081041523</c:v>
                </c:pt>
                <c:pt idx="187">
                  <c:v>89.056236570699582</c:v>
                </c:pt>
                <c:pt idx="188">
                  <c:v>88.437421363439711</c:v>
                </c:pt>
                <c:pt idx="189">
                  <c:v>87.415403266079977</c:v>
                </c:pt>
                <c:pt idx="190">
                  <c:v>87.138606312132893</c:v>
                </c:pt>
                <c:pt idx="191">
                  <c:v>86.459197855194333</c:v>
                </c:pt>
                <c:pt idx="192">
                  <c:v>85.954574024947746</c:v>
                </c:pt>
                <c:pt idx="193">
                  <c:v>86.150722473186107</c:v>
                </c:pt>
                <c:pt idx="194">
                  <c:v>84.63038845328623</c:v>
                </c:pt>
                <c:pt idx="195">
                  <c:v>84.801486434309496</c:v>
                </c:pt>
                <c:pt idx="196">
                  <c:v>85.851852046544892</c:v>
                </c:pt>
                <c:pt idx="197">
                  <c:v>85.399034205123357</c:v>
                </c:pt>
                <c:pt idx="198">
                  <c:v>86.070976597230967</c:v>
                </c:pt>
                <c:pt idx="199">
                  <c:v>86.40139075643603</c:v>
                </c:pt>
                <c:pt idx="200">
                  <c:v>86.45794726911393</c:v>
                </c:pt>
                <c:pt idx="201">
                  <c:v>86.58260375271999</c:v>
                </c:pt>
                <c:pt idx="202">
                  <c:v>86.50861134194642</c:v>
                </c:pt>
                <c:pt idx="203">
                  <c:v>87.392882142646855</c:v>
                </c:pt>
                <c:pt idx="204">
                  <c:v>87.094175051917162</c:v>
                </c:pt>
                <c:pt idx="205">
                  <c:v>86.777990524133855</c:v>
                </c:pt>
                <c:pt idx="206">
                  <c:v>86.142577241929629</c:v>
                </c:pt>
                <c:pt idx="207">
                  <c:v>84.845748257241752</c:v>
                </c:pt>
                <c:pt idx="208">
                  <c:v>86.072211306241115</c:v>
                </c:pt>
                <c:pt idx="209">
                  <c:v>85.267051782870212</c:v>
                </c:pt>
                <c:pt idx="210">
                  <c:v>85.282439140961884</c:v>
                </c:pt>
                <c:pt idx="211">
                  <c:v>86.468343611931388</c:v>
                </c:pt>
                <c:pt idx="212">
                  <c:v>85.057273887898305</c:v>
                </c:pt>
                <c:pt idx="213">
                  <c:v>84.561818438555306</c:v>
                </c:pt>
                <c:pt idx="214">
                  <c:v>84.618857810367786</c:v>
                </c:pt>
                <c:pt idx="215">
                  <c:v>83.175271380564268</c:v>
                </c:pt>
                <c:pt idx="216">
                  <c:v>84.183398234700448</c:v>
                </c:pt>
                <c:pt idx="217">
                  <c:v>84.200082068495519</c:v>
                </c:pt>
                <c:pt idx="218">
                  <c:v>83.924907197977845</c:v>
                </c:pt>
                <c:pt idx="219">
                  <c:v>84.16471601774505</c:v>
                </c:pt>
                <c:pt idx="220">
                  <c:v>85.044882163451575</c:v>
                </c:pt>
                <c:pt idx="221">
                  <c:v>84.896956787220077</c:v>
                </c:pt>
                <c:pt idx="222">
                  <c:v>86.567645333635667</c:v>
                </c:pt>
                <c:pt idx="223">
                  <c:v>88.227300478511907</c:v>
                </c:pt>
                <c:pt idx="224">
                  <c:v>88.085353825419361</c:v>
                </c:pt>
                <c:pt idx="225">
                  <c:v>87.954542907307385</c:v>
                </c:pt>
                <c:pt idx="226">
                  <c:v>87.524132600731619</c:v>
                </c:pt>
                <c:pt idx="227">
                  <c:v>85.90800336793113</c:v>
                </c:pt>
                <c:pt idx="228">
                  <c:v>86.089120063312649</c:v>
                </c:pt>
                <c:pt idx="229">
                  <c:v>86.059581371624546</c:v>
                </c:pt>
                <c:pt idx="230">
                  <c:v>86.793267828773523</c:v>
                </c:pt>
                <c:pt idx="231">
                  <c:v>85.696759274759799</c:v>
                </c:pt>
                <c:pt idx="232">
                  <c:v>85.107502601119734</c:v>
                </c:pt>
                <c:pt idx="233">
                  <c:v>84.628031759017318</c:v>
                </c:pt>
                <c:pt idx="234">
                  <c:v>85.128667729726772</c:v>
                </c:pt>
                <c:pt idx="235">
                  <c:v>86.876093161855763</c:v>
                </c:pt>
                <c:pt idx="236">
                  <c:v>86.521281768373413</c:v>
                </c:pt>
                <c:pt idx="237">
                  <c:v>88.518602896161397</c:v>
                </c:pt>
                <c:pt idx="238">
                  <c:v>87.706451674719403</c:v>
                </c:pt>
                <c:pt idx="239">
                  <c:v>88.10011379778436</c:v>
                </c:pt>
                <c:pt idx="240">
                  <c:v>88.774274391341649</c:v>
                </c:pt>
                <c:pt idx="241">
                  <c:v>86.989655851448816</c:v>
                </c:pt>
                <c:pt idx="242">
                  <c:v>85.481588088220263</c:v>
                </c:pt>
                <c:pt idx="243">
                  <c:v>84.590860903460282</c:v>
                </c:pt>
                <c:pt idx="244">
                  <c:v>87.072611319916632</c:v>
                </c:pt>
                <c:pt idx="245">
                  <c:v>87.528069903402937</c:v>
                </c:pt>
                <c:pt idx="246">
                  <c:v>85.649587173485997</c:v>
                </c:pt>
                <c:pt idx="247">
                  <c:v>84.965463758312822</c:v>
                </c:pt>
                <c:pt idx="248">
                  <c:v>85.251724868398384</c:v>
                </c:pt>
                <c:pt idx="249">
                  <c:v>86.105428253469299</c:v>
                </c:pt>
                <c:pt idx="250">
                  <c:v>86.909564051474547</c:v>
                </c:pt>
                <c:pt idx="251">
                  <c:v>86.352640298581619</c:v>
                </c:pt>
                <c:pt idx="252">
                  <c:v>86.535527175138128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92B-4A58-975E-F54EE6652A72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GBM_trajectories!$AA$5:$AA$257</c:f>
              <c:numCache>
                <c:formatCode>General</c:formatCode>
                <c:ptCount val="253"/>
                <c:pt idx="0">
                  <c:v>100</c:v>
                </c:pt>
                <c:pt idx="1">
                  <c:v>99.893254210035508</c:v>
                </c:pt>
                <c:pt idx="2">
                  <c:v>100.28180492017133</c:v>
                </c:pt>
                <c:pt idx="3">
                  <c:v>99.198483375461478</c:v>
                </c:pt>
                <c:pt idx="4">
                  <c:v>101.18587914236701</c:v>
                </c:pt>
                <c:pt idx="5">
                  <c:v>102.49541951199792</c:v>
                </c:pt>
                <c:pt idx="6">
                  <c:v>102.9811546994538</c:v>
                </c:pt>
                <c:pt idx="7">
                  <c:v>103.77500191344849</c:v>
                </c:pt>
                <c:pt idx="8">
                  <c:v>104.16056071483153</c:v>
                </c:pt>
                <c:pt idx="9">
                  <c:v>104.73983311649198</c:v>
                </c:pt>
                <c:pt idx="10">
                  <c:v>104.04884270587878</c:v>
                </c:pt>
                <c:pt idx="11">
                  <c:v>103.08658583307492</c:v>
                </c:pt>
                <c:pt idx="12">
                  <c:v>102.08958072108263</c:v>
                </c:pt>
                <c:pt idx="13">
                  <c:v>100.86020692905055</c:v>
                </c:pt>
                <c:pt idx="14">
                  <c:v>99.87182750650048</c:v>
                </c:pt>
                <c:pt idx="15">
                  <c:v>100.83022402099525</c:v>
                </c:pt>
                <c:pt idx="16">
                  <c:v>100.24197571102816</c:v>
                </c:pt>
                <c:pt idx="17">
                  <c:v>102.20925415930209</c:v>
                </c:pt>
                <c:pt idx="18">
                  <c:v>101.13082503946654</c:v>
                </c:pt>
                <c:pt idx="19">
                  <c:v>101.84107390413926</c:v>
                </c:pt>
                <c:pt idx="20">
                  <c:v>101.3049164844945</c:v>
                </c:pt>
                <c:pt idx="21">
                  <c:v>102.57176337495794</c:v>
                </c:pt>
                <c:pt idx="22">
                  <c:v>102.29422531134578</c:v>
                </c:pt>
                <c:pt idx="23">
                  <c:v>100.52887610457076</c:v>
                </c:pt>
                <c:pt idx="24">
                  <c:v>100.69143913987753</c:v>
                </c:pt>
                <c:pt idx="25">
                  <c:v>100.60130593237157</c:v>
                </c:pt>
                <c:pt idx="26">
                  <c:v>102.19181520745218</c:v>
                </c:pt>
                <c:pt idx="27">
                  <c:v>102.89463199044965</c:v>
                </c:pt>
                <c:pt idx="28">
                  <c:v>102.26084783466737</c:v>
                </c:pt>
                <c:pt idx="29">
                  <c:v>101.73934475396757</c:v>
                </c:pt>
                <c:pt idx="30">
                  <c:v>104.10796842460257</c:v>
                </c:pt>
                <c:pt idx="31">
                  <c:v>103.95865838414404</c:v>
                </c:pt>
                <c:pt idx="32">
                  <c:v>103.78293878566197</c:v>
                </c:pt>
                <c:pt idx="33">
                  <c:v>104.38076768644609</c:v>
                </c:pt>
                <c:pt idx="34">
                  <c:v>105.20489834110217</c:v>
                </c:pt>
                <c:pt idx="35">
                  <c:v>107.34411421765934</c:v>
                </c:pt>
                <c:pt idx="36">
                  <c:v>107.75356761794987</c:v>
                </c:pt>
                <c:pt idx="37">
                  <c:v>109.04470177589957</c:v>
                </c:pt>
                <c:pt idx="38">
                  <c:v>110.79578170357232</c:v>
                </c:pt>
                <c:pt idx="39">
                  <c:v>110.28754264759972</c:v>
                </c:pt>
                <c:pt idx="40">
                  <c:v>108.74477160344296</c:v>
                </c:pt>
                <c:pt idx="41">
                  <c:v>107.54972673893732</c:v>
                </c:pt>
                <c:pt idx="42">
                  <c:v>108.87208141351468</c:v>
                </c:pt>
                <c:pt idx="43">
                  <c:v>111.71217977999669</c:v>
                </c:pt>
                <c:pt idx="44">
                  <c:v>111.79572928122469</c:v>
                </c:pt>
                <c:pt idx="45">
                  <c:v>113.42900457172655</c:v>
                </c:pt>
                <c:pt idx="46">
                  <c:v>114.14329137520917</c:v>
                </c:pt>
                <c:pt idx="47">
                  <c:v>115.28620265450358</c:v>
                </c:pt>
                <c:pt idx="48">
                  <c:v>116.55794017039098</c:v>
                </c:pt>
                <c:pt idx="49">
                  <c:v>115.55571194275707</c:v>
                </c:pt>
                <c:pt idx="50">
                  <c:v>114.5374823015641</c:v>
                </c:pt>
                <c:pt idx="51">
                  <c:v>114.77485902551204</c:v>
                </c:pt>
                <c:pt idx="52">
                  <c:v>116.26310923332056</c:v>
                </c:pt>
                <c:pt idx="53">
                  <c:v>115.73394831598966</c:v>
                </c:pt>
                <c:pt idx="54">
                  <c:v>114.40595363727432</c:v>
                </c:pt>
                <c:pt idx="55">
                  <c:v>112.49013142310162</c:v>
                </c:pt>
                <c:pt idx="56">
                  <c:v>112.30196036978946</c:v>
                </c:pt>
                <c:pt idx="57">
                  <c:v>117.22975827048155</c:v>
                </c:pt>
                <c:pt idx="58">
                  <c:v>113.44128231444067</c:v>
                </c:pt>
                <c:pt idx="59">
                  <c:v>110.86866975915345</c:v>
                </c:pt>
                <c:pt idx="60">
                  <c:v>110.82659416383869</c:v>
                </c:pt>
                <c:pt idx="61">
                  <c:v>112.59943003252451</c:v>
                </c:pt>
                <c:pt idx="62">
                  <c:v>110.52096648532783</c:v>
                </c:pt>
                <c:pt idx="63">
                  <c:v>109.6176551425674</c:v>
                </c:pt>
                <c:pt idx="64">
                  <c:v>109.0748224282063</c:v>
                </c:pt>
                <c:pt idx="65">
                  <c:v>110.03331494505917</c:v>
                </c:pt>
                <c:pt idx="66">
                  <c:v>109.82879543582995</c:v>
                </c:pt>
                <c:pt idx="67">
                  <c:v>109.91735154040192</c:v>
                </c:pt>
                <c:pt idx="68">
                  <c:v>109.31575153117525</c:v>
                </c:pt>
                <c:pt idx="69">
                  <c:v>106.39437803400902</c:v>
                </c:pt>
                <c:pt idx="70">
                  <c:v>105.7414423595247</c:v>
                </c:pt>
                <c:pt idx="71">
                  <c:v>104.85509169504635</c:v>
                </c:pt>
                <c:pt idx="72">
                  <c:v>105.26584746695616</c:v>
                </c:pt>
                <c:pt idx="73">
                  <c:v>103.39881906678251</c:v>
                </c:pt>
                <c:pt idx="74">
                  <c:v>102.95570619974703</c:v>
                </c:pt>
                <c:pt idx="75">
                  <c:v>102.17910767123384</c:v>
                </c:pt>
                <c:pt idx="76">
                  <c:v>104.05235852277474</c:v>
                </c:pt>
                <c:pt idx="77">
                  <c:v>101.88248110861581</c:v>
                </c:pt>
                <c:pt idx="78">
                  <c:v>103.43435566001214</c:v>
                </c:pt>
                <c:pt idx="79">
                  <c:v>104.12038863580587</c:v>
                </c:pt>
                <c:pt idx="80">
                  <c:v>102.87531197919941</c:v>
                </c:pt>
                <c:pt idx="81">
                  <c:v>103.07510272405078</c:v>
                </c:pt>
                <c:pt idx="82">
                  <c:v>105.02653167705405</c:v>
                </c:pt>
                <c:pt idx="83">
                  <c:v>105.31007693626145</c:v>
                </c:pt>
                <c:pt idx="84">
                  <c:v>106.63217228888577</c:v>
                </c:pt>
                <c:pt idx="85">
                  <c:v>108.39560570311824</c:v>
                </c:pt>
                <c:pt idx="86">
                  <c:v>106.4545630362813</c:v>
                </c:pt>
                <c:pt idx="87">
                  <c:v>106.53023695793006</c:v>
                </c:pt>
                <c:pt idx="88">
                  <c:v>105.47231975555059</c:v>
                </c:pt>
                <c:pt idx="89">
                  <c:v>107.94019873079138</c:v>
                </c:pt>
                <c:pt idx="90">
                  <c:v>105.27747866025915</c:v>
                </c:pt>
                <c:pt idx="91">
                  <c:v>105.28085003625543</c:v>
                </c:pt>
                <c:pt idx="92">
                  <c:v>107.42024924817514</c:v>
                </c:pt>
                <c:pt idx="93">
                  <c:v>106.89057338925211</c:v>
                </c:pt>
                <c:pt idx="94">
                  <c:v>107.58399192517184</c:v>
                </c:pt>
                <c:pt idx="95">
                  <c:v>107.92626848929069</c:v>
                </c:pt>
                <c:pt idx="96">
                  <c:v>106.64884394868312</c:v>
                </c:pt>
                <c:pt idx="97">
                  <c:v>105.5867928945367</c:v>
                </c:pt>
                <c:pt idx="98">
                  <c:v>106.38300998253712</c:v>
                </c:pt>
                <c:pt idx="99">
                  <c:v>107.47025105411895</c:v>
                </c:pt>
                <c:pt idx="100">
                  <c:v>109.08030008545826</c:v>
                </c:pt>
                <c:pt idx="101">
                  <c:v>110.74250049105034</c:v>
                </c:pt>
                <c:pt idx="102">
                  <c:v>112.37840685689051</c:v>
                </c:pt>
                <c:pt idx="103">
                  <c:v>111.51902492474628</c:v>
                </c:pt>
                <c:pt idx="104">
                  <c:v>110.1322727240198</c:v>
                </c:pt>
                <c:pt idx="105">
                  <c:v>110.64511704775255</c:v>
                </c:pt>
                <c:pt idx="106">
                  <c:v>112.40940327558286</c:v>
                </c:pt>
                <c:pt idx="107">
                  <c:v>112.88580634765901</c:v>
                </c:pt>
                <c:pt idx="108">
                  <c:v>112.63610690615027</c:v>
                </c:pt>
                <c:pt idx="109">
                  <c:v>111.79204743100918</c:v>
                </c:pt>
                <c:pt idx="110">
                  <c:v>113.55185332586281</c:v>
                </c:pt>
                <c:pt idx="111">
                  <c:v>116.34554053881035</c:v>
                </c:pt>
                <c:pt idx="112">
                  <c:v>115.78420141755809</c:v>
                </c:pt>
                <c:pt idx="113">
                  <c:v>118.10204359275932</c:v>
                </c:pt>
                <c:pt idx="114">
                  <c:v>118.86712802093128</c:v>
                </c:pt>
                <c:pt idx="115">
                  <c:v>119.9027756997783</c:v>
                </c:pt>
                <c:pt idx="116">
                  <c:v>120.32480022240624</c:v>
                </c:pt>
                <c:pt idx="117">
                  <c:v>121.76412916757502</c:v>
                </c:pt>
                <c:pt idx="118">
                  <c:v>120.66660885054027</c:v>
                </c:pt>
                <c:pt idx="119">
                  <c:v>118.64471561334776</c:v>
                </c:pt>
                <c:pt idx="120">
                  <c:v>118.22932170592685</c:v>
                </c:pt>
                <c:pt idx="121">
                  <c:v>118.27611489124341</c:v>
                </c:pt>
                <c:pt idx="122">
                  <c:v>121.6888544265958</c:v>
                </c:pt>
                <c:pt idx="123">
                  <c:v>121.33895217170138</c:v>
                </c:pt>
                <c:pt idx="124">
                  <c:v>119.04815684331513</c:v>
                </c:pt>
                <c:pt idx="125">
                  <c:v>119.40144457380241</c:v>
                </c:pt>
                <c:pt idx="126">
                  <c:v>119.6706239339907</c:v>
                </c:pt>
                <c:pt idx="127">
                  <c:v>122.9643102364879</c:v>
                </c:pt>
                <c:pt idx="128">
                  <c:v>123.22329151752346</c:v>
                </c:pt>
                <c:pt idx="129">
                  <c:v>122.97967796116588</c:v>
                </c:pt>
                <c:pt idx="130">
                  <c:v>124.45623888496807</c:v>
                </c:pt>
                <c:pt idx="131">
                  <c:v>123.28023773969934</c:v>
                </c:pt>
                <c:pt idx="132">
                  <c:v>124.47772316096012</c:v>
                </c:pt>
                <c:pt idx="133">
                  <c:v>127.01972755634763</c:v>
                </c:pt>
                <c:pt idx="134">
                  <c:v>127.6933918563129</c:v>
                </c:pt>
                <c:pt idx="135">
                  <c:v>125.63064423598671</c:v>
                </c:pt>
                <c:pt idx="136">
                  <c:v>125.97512326411429</c:v>
                </c:pt>
                <c:pt idx="137">
                  <c:v>124.41062928271637</c:v>
                </c:pt>
                <c:pt idx="138">
                  <c:v>124.06119095003559</c:v>
                </c:pt>
                <c:pt idx="139">
                  <c:v>124.355177577154</c:v>
                </c:pt>
                <c:pt idx="140">
                  <c:v>125.87956699674686</c:v>
                </c:pt>
                <c:pt idx="141">
                  <c:v>126.88666899613727</c:v>
                </c:pt>
                <c:pt idx="142">
                  <c:v>126.65259437325328</c:v>
                </c:pt>
                <c:pt idx="143">
                  <c:v>127.95327602418857</c:v>
                </c:pt>
                <c:pt idx="144">
                  <c:v>125.84029296693373</c:v>
                </c:pt>
                <c:pt idx="145">
                  <c:v>126.90577767842555</c:v>
                </c:pt>
                <c:pt idx="146">
                  <c:v>125.76889194960692</c:v>
                </c:pt>
                <c:pt idx="147">
                  <c:v>126.39852452507935</c:v>
                </c:pt>
                <c:pt idx="148">
                  <c:v>127.59131539202268</c:v>
                </c:pt>
                <c:pt idx="149">
                  <c:v>129.10032677963272</c:v>
                </c:pt>
                <c:pt idx="150">
                  <c:v>129.60832998683648</c:v>
                </c:pt>
                <c:pt idx="151">
                  <c:v>130.05941214736441</c:v>
                </c:pt>
                <c:pt idx="152">
                  <c:v>128.64423548870869</c:v>
                </c:pt>
                <c:pt idx="153">
                  <c:v>124.82339127806313</c:v>
                </c:pt>
                <c:pt idx="154">
                  <c:v>124.96930725451031</c:v>
                </c:pt>
                <c:pt idx="155">
                  <c:v>123.06785544801845</c:v>
                </c:pt>
                <c:pt idx="156">
                  <c:v>122.36186777113488</c:v>
                </c:pt>
                <c:pt idx="157">
                  <c:v>121.68074673143381</c:v>
                </c:pt>
                <c:pt idx="158">
                  <c:v>121.84374710691769</c:v>
                </c:pt>
                <c:pt idx="159">
                  <c:v>121.83611895973749</c:v>
                </c:pt>
                <c:pt idx="160">
                  <c:v>119.49083908062451</c:v>
                </c:pt>
                <c:pt idx="161">
                  <c:v>117.92295000475607</c:v>
                </c:pt>
                <c:pt idx="162">
                  <c:v>119.86307426912072</c:v>
                </c:pt>
                <c:pt idx="163">
                  <c:v>119.15973519890055</c:v>
                </c:pt>
                <c:pt idx="164">
                  <c:v>118.26308567970943</c:v>
                </c:pt>
                <c:pt idx="165">
                  <c:v>120.94403283684728</c:v>
                </c:pt>
                <c:pt idx="166">
                  <c:v>121.52923672253887</c:v>
                </c:pt>
                <c:pt idx="167">
                  <c:v>120.52705638827105</c:v>
                </c:pt>
                <c:pt idx="168">
                  <c:v>120.44604610376378</c:v>
                </c:pt>
                <c:pt idx="169">
                  <c:v>120.99207096325145</c:v>
                </c:pt>
                <c:pt idx="170">
                  <c:v>119.0747810280853</c:v>
                </c:pt>
                <c:pt idx="171">
                  <c:v>119.91649075597053</c:v>
                </c:pt>
                <c:pt idx="172">
                  <c:v>120.43824532120341</c:v>
                </c:pt>
                <c:pt idx="173">
                  <c:v>118.12894038125957</c:v>
                </c:pt>
                <c:pt idx="174">
                  <c:v>120.02129682860469</c:v>
                </c:pt>
                <c:pt idx="175">
                  <c:v>119.25752869729037</c:v>
                </c:pt>
                <c:pt idx="176">
                  <c:v>120.89897172236986</c:v>
                </c:pt>
                <c:pt idx="177">
                  <c:v>122.68045142336089</c:v>
                </c:pt>
                <c:pt idx="178">
                  <c:v>122.90203872179811</c:v>
                </c:pt>
                <c:pt idx="179">
                  <c:v>123.48365908073984</c:v>
                </c:pt>
                <c:pt idx="180">
                  <c:v>125.22360413787266</c:v>
                </c:pt>
                <c:pt idx="181">
                  <c:v>123.57158236643014</c:v>
                </c:pt>
                <c:pt idx="182">
                  <c:v>125.32273349673022</c:v>
                </c:pt>
                <c:pt idx="183">
                  <c:v>125.17548984816277</c:v>
                </c:pt>
                <c:pt idx="184">
                  <c:v>126.40152456782933</c:v>
                </c:pt>
                <c:pt idx="185">
                  <c:v>123.78610590721205</c:v>
                </c:pt>
                <c:pt idx="186">
                  <c:v>122.18960235920625</c:v>
                </c:pt>
                <c:pt idx="187">
                  <c:v>124.5518626910458</c:v>
                </c:pt>
                <c:pt idx="188">
                  <c:v>125.28189951140827</c:v>
                </c:pt>
                <c:pt idx="189">
                  <c:v>123.96407546599144</c:v>
                </c:pt>
                <c:pt idx="190">
                  <c:v>122.47476994128903</c:v>
                </c:pt>
                <c:pt idx="191">
                  <c:v>120.62794978896117</c:v>
                </c:pt>
                <c:pt idx="192">
                  <c:v>121.20365810343711</c:v>
                </c:pt>
                <c:pt idx="193">
                  <c:v>119.47004493867689</c:v>
                </c:pt>
                <c:pt idx="194">
                  <c:v>119.67597471622128</c:v>
                </c:pt>
                <c:pt idx="195">
                  <c:v>120.11296976539566</c:v>
                </c:pt>
                <c:pt idx="196">
                  <c:v>119.4837857829436</c:v>
                </c:pt>
                <c:pt idx="197">
                  <c:v>120.03427143140291</c:v>
                </c:pt>
                <c:pt idx="198">
                  <c:v>120.09377196911052</c:v>
                </c:pt>
                <c:pt idx="199">
                  <c:v>120.64442155641413</c:v>
                </c:pt>
                <c:pt idx="200">
                  <c:v>120.63675047053569</c:v>
                </c:pt>
                <c:pt idx="201">
                  <c:v>121.41651689164841</c:v>
                </c:pt>
                <c:pt idx="202">
                  <c:v>119.32845365186188</c:v>
                </c:pt>
                <c:pt idx="203">
                  <c:v>118.03044616928007</c:v>
                </c:pt>
                <c:pt idx="204">
                  <c:v>117.65523652922825</c:v>
                </c:pt>
                <c:pt idx="205">
                  <c:v>118.24118314766015</c:v>
                </c:pt>
                <c:pt idx="206">
                  <c:v>117.36047973808083</c:v>
                </c:pt>
                <c:pt idx="207">
                  <c:v>116.18031798843887</c:v>
                </c:pt>
                <c:pt idx="208">
                  <c:v>115.9437677384531</c:v>
                </c:pt>
                <c:pt idx="209">
                  <c:v>116.83706229788417</c:v>
                </c:pt>
                <c:pt idx="210">
                  <c:v>117.33748996572368</c:v>
                </c:pt>
                <c:pt idx="211">
                  <c:v>117.69202352518136</c:v>
                </c:pt>
                <c:pt idx="212">
                  <c:v>117.03367927476241</c:v>
                </c:pt>
                <c:pt idx="213">
                  <c:v>115.48065443257221</c:v>
                </c:pt>
                <c:pt idx="214">
                  <c:v>113.36031649921699</c:v>
                </c:pt>
                <c:pt idx="215">
                  <c:v>114.86527250546186</c:v>
                </c:pt>
                <c:pt idx="216">
                  <c:v>115.89826028115159</c:v>
                </c:pt>
                <c:pt idx="217">
                  <c:v>117.30923236322835</c:v>
                </c:pt>
                <c:pt idx="218">
                  <c:v>115.57768446048328</c:v>
                </c:pt>
                <c:pt idx="219">
                  <c:v>117.37329081435283</c:v>
                </c:pt>
                <c:pt idx="220">
                  <c:v>114.910969773725</c:v>
                </c:pt>
                <c:pt idx="221">
                  <c:v>113.75838092250088</c:v>
                </c:pt>
                <c:pt idx="222">
                  <c:v>114.82479584107242</c:v>
                </c:pt>
                <c:pt idx="223">
                  <c:v>116.02725408811762</c:v>
                </c:pt>
                <c:pt idx="224">
                  <c:v>116.7178214003424</c:v>
                </c:pt>
                <c:pt idx="225">
                  <c:v>115.13347350219004</c:v>
                </c:pt>
                <c:pt idx="226">
                  <c:v>116.04001152719965</c:v>
                </c:pt>
                <c:pt idx="227">
                  <c:v>115.38907986796724</c:v>
                </c:pt>
                <c:pt idx="228">
                  <c:v>117.33000584872943</c:v>
                </c:pt>
                <c:pt idx="229">
                  <c:v>114.97716984852234</c:v>
                </c:pt>
                <c:pt idx="230">
                  <c:v>114.08791701678433</c:v>
                </c:pt>
                <c:pt idx="231">
                  <c:v>113.44581905204743</c:v>
                </c:pt>
                <c:pt idx="232">
                  <c:v>114.82255019459322</c:v>
                </c:pt>
                <c:pt idx="233">
                  <c:v>114.63774502986662</c:v>
                </c:pt>
                <c:pt idx="234">
                  <c:v>116.48404486785762</c:v>
                </c:pt>
                <c:pt idx="235">
                  <c:v>117.6585316792832</c:v>
                </c:pt>
                <c:pt idx="236">
                  <c:v>115.95825746454884</c:v>
                </c:pt>
                <c:pt idx="237">
                  <c:v>117.40912400562823</c:v>
                </c:pt>
                <c:pt idx="238">
                  <c:v>118.75039450994917</c:v>
                </c:pt>
                <c:pt idx="239">
                  <c:v>117.40533375144049</c:v>
                </c:pt>
                <c:pt idx="240">
                  <c:v>116.9680865454276</c:v>
                </c:pt>
                <c:pt idx="241">
                  <c:v>116.43821073245401</c:v>
                </c:pt>
                <c:pt idx="242">
                  <c:v>116.64116280888295</c:v>
                </c:pt>
                <c:pt idx="243">
                  <c:v>118.38332655663599</c:v>
                </c:pt>
                <c:pt idx="244">
                  <c:v>118.45361295867505</c:v>
                </c:pt>
                <c:pt idx="245">
                  <c:v>121.09768379995943</c:v>
                </c:pt>
                <c:pt idx="246">
                  <c:v>119.83281630282332</c:v>
                </c:pt>
                <c:pt idx="247">
                  <c:v>121.1732795279033</c:v>
                </c:pt>
                <c:pt idx="248">
                  <c:v>121.19242861856196</c:v>
                </c:pt>
                <c:pt idx="249">
                  <c:v>122.03492311157795</c:v>
                </c:pt>
                <c:pt idx="250">
                  <c:v>121.46284330532333</c:v>
                </c:pt>
                <c:pt idx="251">
                  <c:v>122.69570666900633</c:v>
                </c:pt>
                <c:pt idx="252">
                  <c:v>121.27567279034352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92B-4A58-975E-F54EE6652A72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GBM_trajectories!$AB$5:$AB$257</c:f>
              <c:numCache>
                <c:formatCode>General</c:formatCode>
                <c:ptCount val="253"/>
                <c:pt idx="0">
                  <c:v>100</c:v>
                </c:pt>
                <c:pt idx="1">
                  <c:v>99.630350821636853</c:v>
                </c:pt>
                <c:pt idx="2">
                  <c:v>97.800858398101226</c:v>
                </c:pt>
                <c:pt idx="3">
                  <c:v>98.419928569445062</c:v>
                </c:pt>
                <c:pt idx="4">
                  <c:v>97.253633444944796</c:v>
                </c:pt>
                <c:pt idx="5">
                  <c:v>98.458470927792419</c:v>
                </c:pt>
                <c:pt idx="6">
                  <c:v>99.726233070482195</c:v>
                </c:pt>
                <c:pt idx="7">
                  <c:v>99.677638059862872</c:v>
                </c:pt>
                <c:pt idx="8">
                  <c:v>97.693999125505911</c:v>
                </c:pt>
                <c:pt idx="9">
                  <c:v>97.067898938793405</c:v>
                </c:pt>
                <c:pt idx="10">
                  <c:v>94.940911904908134</c:v>
                </c:pt>
                <c:pt idx="11">
                  <c:v>93.471669107326704</c:v>
                </c:pt>
                <c:pt idx="12">
                  <c:v>92.595284645891397</c:v>
                </c:pt>
                <c:pt idx="13">
                  <c:v>92.716978500004544</c:v>
                </c:pt>
                <c:pt idx="14">
                  <c:v>92.762230592385208</c:v>
                </c:pt>
                <c:pt idx="15">
                  <c:v>93.167250781913637</c:v>
                </c:pt>
                <c:pt idx="16">
                  <c:v>94.366316528910247</c:v>
                </c:pt>
                <c:pt idx="17">
                  <c:v>93.651561289503817</c:v>
                </c:pt>
                <c:pt idx="18">
                  <c:v>93.834207994723826</c:v>
                </c:pt>
                <c:pt idx="19">
                  <c:v>93.31511275017931</c:v>
                </c:pt>
                <c:pt idx="20">
                  <c:v>90.453122242327737</c:v>
                </c:pt>
                <c:pt idx="21">
                  <c:v>92.459717347398751</c:v>
                </c:pt>
                <c:pt idx="22">
                  <c:v>92.033062428004754</c:v>
                </c:pt>
                <c:pt idx="23">
                  <c:v>92.385287831801278</c:v>
                </c:pt>
                <c:pt idx="24">
                  <c:v>90.123720914534402</c:v>
                </c:pt>
                <c:pt idx="25">
                  <c:v>91.109360103638949</c:v>
                </c:pt>
                <c:pt idx="26">
                  <c:v>90.665622795464699</c:v>
                </c:pt>
                <c:pt idx="27">
                  <c:v>89.787922083798392</c:v>
                </c:pt>
                <c:pt idx="28">
                  <c:v>90.228758589568358</c:v>
                </c:pt>
                <c:pt idx="29">
                  <c:v>89.846699004206471</c:v>
                </c:pt>
                <c:pt idx="30">
                  <c:v>90.217101825271811</c:v>
                </c:pt>
                <c:pt idx="31">
                  <c:v>89.015375578188966</c:v>
                </c:pt>
                <c:pt idx="32">
                  <c:v>89.031423735189108</c:v>
                </c:pt>
                <c:pt idx="33">
                  <c:v>91.226160311841738</c:v>
                </c:pt>
                <c:pt idx="34">
                  <c:v>90.203694966231993</c:v>
                </c:pt>
                <c:pt idx="35">
                  <c:v>90.806458333141393</c:v>
                </c:pt>
                <c:pt idx="36">
                  <c:v>92.743565283509923</c:v>
                </c:pt>
                <c:pt idx="37">
                  <c:v>94.020530759124512</c:v>
                </c:pt>
                <c:pt idx="38">
                  <c:v>94.779312880946037</c:v>
                </c:pt>
                <c:pt idx="39">
                  <c:v>94.744579185497514</c:v>
                </c:pt>
                <c:pt idx="40">
                  <c:v>92.274803407863075</c:v>
                </c:pt>
                <c:pt idx="41">
                  <c:v>92.080519152155944</c:v>
                </c:pt>
                <c:pt idx="42">
                  <c:v>91.907184899276444</c:v>
                </c:pt>
                <c:pt idx="43">
                  <c:v>90.720150511790507</c:v>
                </c:pt>
                <c:pt idx="44">
                  <c:v>90.703057084925149</c:v>
                </c:pt>
                <c:pt idx="45">
                  <c:v>89.950495109285995</c:v>
                </c:pt>
                <c:pt idx="46">
                  <c:v>88.312717162245292</c:v>
                </c:pt>
                <c:pt idx="47">
                  <c:v>86.819950987480809</c:v>
                </c:pt>
                <c:pt idx="48">
                  <c:v>87.176584175375467</c:v>
                </c:pt>
                <c:pt idx="49">
                  <c:v>87.970660867282149</c:v>
                </c:pt>
                <c:pt idx="50">
                  <c:v>90.05245563537683</c:v>
                </c:pt>
                <c:pt idx="51">
                  <c:v>90.774957867807188</c:v>
                </c:pt>
                <c:pt idx="52">
                  <c:v>92.961557986786218</c:v>
                </c:pt>
                <c:pt idx="53">
                  <c:v>94.573097997350629</c:v>
                </c:pt>
                <c:pt idx="54">
                  <c:v>93.748269201324661</c:v>
                </c:pt>
                <c:pt idx="55">
                  <c:v>92.722177651679885</c:v>
                </c:pt>
                <c:pt idx="56">
                  <c:v>94.512822979327339</c:v>
                </c:pt>
                <c:pt idx="57">
                  <c:v>96.47915469619916</c:v>
                </c:pt>
                <c:pt idx="58">
                  <c:v>97.69443498237905</c:v>
                </c:pt>
                <c:pt idx="59">
                  <c:v>96.894283772321089</c:v>
                </c:pt>
                <c:pt idx="60">
                  <c:v>97.795257770329982</c:v>
                </c:pt>
                <c:pt idx="61">
                  <c:v>98.188779962888347</c:v>
                </c:pt>
                <c:pt idx="62">
                  <c:v>99.640151824705953</c:v>
                </c:pt>
                <c:pt idx="63">
                  <c:v>98.992590910983239</c:v>
                </c:pt>
                <c:pt idx="64">
                  <c:v>99.446065789501588</c:v>
                </c:pt>
                <c:pt idx="65">
                  <c:v>97.524535136936464</c:v>
                </c:pt>
                <c:pt idx="66">
                  <c:v>97.811000713649491</c:v>
                </c:pt>
                <c:pt idx="67">
                  <c:v>95.008510289151374</c:v>
                </c:pt>
                <c:pt idx="68">
                  <c:v>95.709344057951753</c:v>
                </c:pt>
                <c:pt idx="69">
                  <c:v>94.602333455336108</c:v>
                </c:pt>
                <c:pt idx="70">
                  <c:v>93.754247712003703</c:v>
                </c:pt>
                <c:pt idx="71">
                  <c:v>91.72083687513306</c:v>
                </c:pt>
                <c:pt idx="72">
                  <c:v>91.44458077514922</c:v>
                </c:pt>
                <c:pt idx="73">
                  <c:v>91.881241271473812</c:v>
                </c:pt>
                <c:pt idx="74">
                  <c:v>91.519807555014765</c:v>
                </c:pt>
                <c:pt idx="75">
                  <c:v>90.842079964948653</c:v>
                </c:pt>
                <c:pt idx="76">
                  <c:v>90.52077740122337</c:v>
                </c:pt>
                <c:pt idx="77">
                  <c:v>89.349175044751973</c:v>
                </c:pt>
                <c:pt idx="78">
                  <c:v>89.166050086432946</c:v>
                </c:pt>
                <c:pt idx="79">
                  <c:v>92.965971633336196</c:v>
                </c:pt>
                <c:pt idx="80">
                  <c:v>93.804464902806174</c:v>
                </c:pt>
                <c:pt idx="81">
                  <c:v>92.271314764384542</c:v>
                </c:pt>
                <c:pt idx="82">
                  <c:v>93.740152358511068</c:v>
                </c:pt>
                <c:pt idx="83">
                  <c:v>92.565565744364591</c:v>
                </c:pt>
                <c:pt idx="84">
                  <c:v>91.643911185119492</c:v>
                </c:pt>
                <c:pt idx="85">
                  <c:v>92.562319460077873</c:v>
                </c:pt>
                <c:pt idx="86">
                  <c:v>92.891160663999869</c:v>
                </c:pt>
                <c:pt idx="87">
                  <c:v>91.237534503839584</c:v>
                </c:pt>
                <c:pt idx="88">
                  <c:v>89.732726642335848</c:v>
                </c:pt>
                <c:pt idx="89">
                  <c:v>89.366798794963842</c:v>
                </c:pt>
                <c:pt idx="90">
                  <c:v>87.742555247884923</c:v>
                </c:pt>
                <c:pt idx="91">
                  <c:v>85.96775827849342</c:v>
                </c:pt>
                <c:pt idx="92">
                  <c:v>86.77839752411019</c:v>
                </c:pt>
                <c:pt idx="93">
                  <c:v>86.49068630526682</c:v>
                </c:pt>
                <c:pt idx="94">
                  <c:v>84.196603176656708</c:v>
                </c:pt>
                <c:pt idx="95">
                  <c:v>84.960672474869398</c:v>
                </c:pt>
                <c:pt idx="96">
                  <c:v>85.680070420307288</c:v>
                </c:pt>
                <c:pt idx="97">
                  <c:v>86.775749650877614</c:v>
                </c:pt>
                <c:pt idx="98">
                  <c:v>85.808704211231841</c:v>
                </c:pt>
                <c:pt idx="99">
                  <c:v>86.456358683034921</c:v>
                </c:pt>
                <c:pt idx="100">
                  <c:v>86.430234547121529</c:v>
                </c:pt>
                <c:pt idx="101">
                  <c:v>86.342458985532716</c:v>
                </c:pt>
                <c:pt idx="102">
                  <c:v>88.294732229158981</c:v>
                </c:pt>
                <c:pt idx="103">
                  <c:v>87.407682746656519</c:v>
                </c:pt>
                <c:pt idx="104">
                  <c:v>86.08736600771951</c:v>
                </c:pt>
                <c:pt idx="105">
                  <c:v>84.758243147587805</c:v>
                </c:pt>
                <c:pt idx="106">
                  <c:v>84.497363627361736</c:v>
                </c:pt>
                <c:pt idx="107">
                  <c:v>86.990106308837227</c:v>
                </c:pt>
                <c:pt idx="108">
                  <c:v>87.001889952950961</c:v>
                </c:pt>
                <c:pt idx="109">
                  <c:v>88.403755110542463</c:v>
                </c:pt>
                <c:pt idx="110">
                  <c:v>87.278047945194203</c:v>
                </c:pt>
                <c:pt idx="111">
                  <c:v>86.657887845154562</c:v>
                </c:pt>
                <c:pt idx="112">
                  <c:v>86.639297704881997</c:v>
                </c:pt>
                <c:pt idx="113">
                  <c:v>86.184255554407983</c:v>
                </c:pt>
                <c:pt idx="114">
                  <c:v>88.50756666417368</c:v>
                </c:pt>
                <c:pt idx="115">
                  <c:v>87.643085260508329</c:v>
                </c:pt>
                <c:pt idx="116">
                  <c:v>86.755198479927699</c:v>
                </c:pt>
                <c:pt idx="117">
                  <c:v>87.205303665065784</c:v>
                </c:pt>
                <c:pt idx="118">
                  <c:v>88.197396768254066</c:v>
                </c:pt>
                <c:pt idx="119">
                  <c:v>89.473989749365032</c:v>
                </c:pt>
                <c:pt idx="120">
                  <c:v>91.906082930592433</c:v>
                </c:pt>
                <c:pt idx="121">
                  <c:v>94.261434848144091</c:v>
                </c:pt>
                <c:pt idx="122">
                  <c:v>94.906649147542694</c:v>
                </c:pt>
                <c:pt idx="123">
                  <c:v>95.715721934912452</c:v>
                </c:pt>
                <c:pt idx="124">
                  <c:v>95.730461901357998</c:v>
                </c:pt>
                <c:pt idx="125">
                  <c:v>95.452737465699897</c:v>
                </c:pt>
                <c:pt idx="126">
                  <c:v>95.010574345261887</c:v>
                </c:pt>
                <c:pt idx="127">
                  <c:v>93.891304928963109</c:v>
                </c:pt>
                <c:pt idx="128">
                  <c:v>96.177077529807249</c:v>
                </c:pt>
                <c:pt idx="129">
                  <c:v>95.795593254970484</c:v>
                </c:pt>
                <c:pt idx="130">
                  <c:v>96.770137502171394</c:v>
                </c:pt>
                <c:pt idx="131">
                  <c:v>96.755290763775832</c:v>
                </c:pt>
                <c:pt idx="132">
                  <c:v>96.186408914450922</c:v>
                </c:pt>
                <c:pt idx="133">
                  <c:v>95.476573507640552</c:v>
                </c:pt>
                <c:pt idx="134">
                  <c:v>93.971408744569075</c:v>
                </c:pt>
                <c:pt idx="135">
                  <c:v>95.50086639218334</c:v>
                </c:pt>
                <c:pt idx="136">
                  <c:v>95.188273482749395</c:v>
                </c:pt>
                <c:pt idx="137">
                  <c:v>95.435613354035425</c:v>
                </c:pt>
                <c:pt idx="138">
                  <c:v>95.442197150827383</c:v>
                </c:pt>
                <c:pt idx="139">
                  <c:v>95.980853984199115</c:v>
                </c:pt>
                <c:pt idx="140">
                  <c:v>98.288697634396144</c:v>
                </c:pt>
                <c:pt idx="141">
                  <c:v>97.247107457272932</c:v>
                </c:pt>
                <c:pt idx="142">
                  <c:v>98.962612371643857</c:v>
                </c:pt>
                <c:pt idx="143">
                  <c:v>98.313735354852966</c:v>
                </c:pt>
                <c:pt idx="144">
                  <c:v>97.997119484028971</c:v>
                </c:pt>
                <c:pt idx="145">
                  <c:v>98.398172143624024</c:v>
                </c:pt>
                <c:pt idx="146">
                  <c:v>99.527356111128839</c:v>
                </c:pt>
                <c:pt idx="147">
                  <c:v>98.909073086117147</c:v>
                </c:pt>
                <c:pt idx="148">
                  <c:v>97.528187567135589</c:v>
                </c:pt>
                <c:pt idx="149">
                  <c:v>97.082467260793607</c:v>
                </c:pt>
                <c:pt idx="150">
                  <c:v>95.87111444336773</c:v>
                </c:pt>
                <c:pt idx="151">
                  <c:v>94.82995944729025</c:v>
                </c:pt>
                <c:pt idx="152">
                  <c:v>96.498456082504191</c:v>
                </c:pt>
                <c:pt idx="153">
                  <c:v>94.247946795447803</c:v>
                </c:pt>
                <c:pt idx="154">
                  <c:v>95.084359111318847</c:v>
                </c:pt>
                <c:pt idx="155">
                  <c:v>96.203854516559502</c:v>
                </c:pt>
                <c:pt idx="156">
                  <c:v>96.573325233345017</c:v>
                </c:pt>
                <c:pt idx="157">
                  <c:v>97.874234803457014</c:v>
                </c:pt>
                <c:pt idx="158">
                  <c:v>97.552208386450459</c:v>
                </c:pt>
                <c:pt idx="159">
                  <c:v>94.191919976548988</c:v>
                </c:pt>
                <c:pt idx="160">
                  <c:v>94.17510289338432</c:v>
                </c:pt>
                <c:pt idx="161">
                  <c:v>92.686394819138968</c:v>
                </c:pt>
                <c:pt idx="162">
                  <c:v>93.351471912116708</c:v>
                </c:pt>
                <c:pt idx="163">
                  <c:v>95.332065122937976</c:v>
                </c:pt>
                <c:pt idx="164">
                  <c:v>95.070148664941243</c:v>
                </c:pt>
                <c:pt idx="165">
                  <c:v>96.054173425895087</c:v>
                </c:pt>
                <c:pt idx="166">
                  <c:v>94.964166516262637</c:v>
                </c:pt>
                <c:pt idx="167">
                  <c:v>96.33761050192129</c:v>
                </c:pt>
                <c:pt idx="168">
                  <c:v>95.857518781175571</c:v>
                </c:pt>
                <c:pt idx="169">
                  <c:v>95.483736466885702</c:v>
                </c:pt>
                <c:pt idx="170">
                  <c:v>94.935741245209627</c:v>
                </c:pt>
                <c:pt idx="171">
                  <c:v>96.040984251153802</c:v>
                </c:pt>
                <c:pt idx="172">
                  <c:v>96.300676745353655</c:v>
                </c:pt>
                <c:pt idx="173">
                  <c:v>96.654338624001383</c:v>
                </c:pt>
                <c:pt idx="174">
                  <c:v>95.729254133300017</c:v>
                </c:pt>
                <c:pt idx="175">
                  <c:v>95.650439670939491</c:v>
                </c:pt>
                <c:pt idx="176">
                  <c:v>95.297739725993978</c:v>
                </c:pt>
                <c:pt idx="177">
                  <c:v>96.071314748013805</c:v>
                </c:pt>
                <c:pt idx="178">
                  <c:v>96.860108411736505</c:v>
                </c:pt>
                <c:pt idx="179">
                  <c:v>96.5881326262747</c:v>
                </c:pt>
                <c:pt idx="180">
                  <c:v>96.993335120327629</c:v>
                </c:pt>
                <c:pt idx="181">
                  <c:v>97.611796794326892</c:v>
                </c:pt>
                <c:pt idx="182">
                  <c:v>96.189090329453506</c:v>
                </c:pt>
                <c:pt idx="183">
                  <c:v>96.496361691754288</c:v>
                </c:pt>
                <c:pt idx="184">
                  <c:v>95.240634997236299</c:v>
                </c:pt>
                <c:pt idx="185">
                  <c:v>95.746791742601374</c:v>
                </c:pt>
                <c:pt idx="186">
                  <c:v>96.041896556222866</c:v>
                </c:pt>
                <c:pt idx="187">
                  <c:v>97.816558378288462</c:v>
                </c:pt>
                <c:pt idx="188">
                  <c:v>98.655940376935959</c:v>
                </c:pt>
                <c:pt idx="189">
                  <c:v>98.844363438878418</c:v>
                </c:pt>
                <c:pt idx="190">
                  <c:v>98.646045906108824</c:v>
                </c:pt>
                <c:pt idx="191">
                  <c:v>98.461938148716797</c:v>
                </c:pt>
                <c:pt idx="192">
                  <c:v>98.60077284478524</c:v>
                </c:pt>
                <c:pt idx="193">
                  <c:v>99.434205527376989</c:v>
                </c:pt>
                <c:pt idx="194">
                  <c:v>99.362540870553801</c:v>
                </c:pt>
                <c:pt idx="195">
                  <c:v>100.25215743771663</c:v>
                </c:pt>
                <c:pt idx="196">
                  <c:v>101.07328946733621</c:v>
                </c:pt>
                <c:pt idx="197">
                  <c:v>100.57384112804567</c:v>
                </c:pt>
                <c:pt idx="198">
                  <c:v>101.93062651914057</c:v>
                </c:pt>
                <c:pt idx="199">
                  <c:v>102.97841947246344</c:v>
                </c:pt>
                <c:pt idx="200">
                  <c:v>104.13211665235974</c:v>
                </c:pt>
                <c:pt idx="201">
                  <c:v>103.51136123799968</c:v>
                </c:pt>
                <c:pt idx="202">
                  <c:v>101.37430776288484</c:v>
                </c:pt>
                <c:pt idx="203">
                  <c:v>101.45289175869932</c:v>
                </c:pt>
                <c:pt idx="204">
                  <c:v>101.54648620368216</c:v>
                </c:pt>
                <c:pt idx="205">
                  <c:v>99.986996118988628</c:v>
                </c:pt>
                <c:pt idx="206">
                  <c:v>100.22766741651229</c:v>
                </c:pt>
                <c:pt idx="207">
                  <c:v>100.22107272386857</c:v>
                </c:pt>
                <c:pt idx="208">
                  <c:v>99.387902462954642</c:v>
                </c:pt>
                <c:pt idx="209">
                  <c:v>99.481289394258823</c:v>
                </c:pt>
                <c:pt idx="210">
                  <c:v>99.514773130502647</c:v>
                </c:pt>
                <c:pt idx="211">
                  <c:v>97.573239252870607</c:v>
                </c:pt>
                <c:pt idx="212">
                  <c:v>98.933215245063423</c:v>
                </c:pt>
                <c:pt idx="213">
                  <c:v>101.28094116647537</c:v>
                </c:pt>
                <c:pt idx="214">
                  <c:v>98.696346837642679</c:v>
                </c:pt>
                <c:pt idx="215">
                  <c:v>99.224195082321387</c:v>
                </c:pt>
                <c:pt idx="216">
                  <c:v>100.17681793462647</c:v>
                </c:pt>
                <c:pt idx="217">
                  <c:v>99.412220548543232</c:v>
                </c:pt>
                <c:pt idx="218">
                  <c:v>99.181874415226218</c:v>
                </c:pt>
                <c:pt idx="219">
                  <c:v>98.049795605765297</c:v>
                </c:pt>
                <c:pt idx="220">
                  <c:v>96.900362551086801</c:v>
                </c:pt>
                <c:pt idx="221">
                  <c:v>97.5914510200693</c:v>
                </c:pt>
                <c:pt idx="222">
                  <c:v>98.090528953195189</c:v>
                </c:pt>
                <c:pt idx="223">
                  <c:v>100.06845415461319</c:v>
                </c:pt>
                <c:pt idx="224">
                  <c:v>98.318690550731731</c:v>
                </c:pt>
                <c:pt idx="225">
                  <c:v>100.25791108482848</c:v>
                </c:pt>
                <c:pt idx="226">
                  <c:v>99.789961769601973</c:v>
                </c:pt>
                <c:pt idx="227">
                  <c:v>101.23879410175718</c:v>
                </c:pt>
                <c:pt idx="228">
                  <c:v>101.39493375576987</c:v>
                </c:pt>
                <c:pt idx="229">
                  <c:v>101.031511144116</c:v>
                </c:pt>
                <c:pt idx="230">
                  <c:v>101.23475776710758</c:v>
                </c:pt>
                <c:pt idx="231">
                  <c:v>100.50262240626151</c:v>
                </c:pt>
                <c:pt idx="232">
                  <c:v>98.753596529543628</c:v>
                </c:pt>
                <c:pt idx="233">
                  <c:v>97.650491236502276</c:v>
                </c:pt>
                <c:pt idx="234">
                  <c:v>96.554661335063599</c:v>
                </c:pt>
                <c:pt idx="235">
                  <c:v>97.371921434950337</c:v>
                </c:pt>
                <c:pt idx="236">
                  <c:v>95.512065116105802</c:v>
                </c:pt>
                <c:pt idx="237">
                  <c:v>96.094130583428026</c:v>
                </c:pt>
                <c:pt idx="238">
                  <c:v>95.205969446940287</c:v>
                </c:pt>
                <c:pt idx="239">
                  <c:v>95.080596122791746</c:v>
                </c:pt>
                <c:pt idx="240">
                  <c:v>94.722263663988031</c:v>
                </c:pt>
                <c:pt idx="241">
                  <c:v>94.532197753484851</c:v>
                </c:pt>
                <c:pt idx="242">
                  <c:v>92.491649445436209</c:v>
                </c:pt>
                <c:pt idx="243">
                  <c:v>93.60729412861923</c:v>
                </c:pt>
                <c:pt idx="244">
                  <c:v>91.305673743114951</c:v>
                </c:pt>
                <c:pt idx="245">
                  <c:v>90.955625932001553</c:v>
                </c:pt>
                <c:pt idx="246">
                  <c:v>92.838656865891551</c:v>
                </c:pt>
                <c:pt idx="247">
                  <c:v>92.472259954342334</c:v>
                </c:pt>
                <c:pt idx="248">
                  <c:v>92.105827528520706</c:v>
                </c:pt>
                <c:pt idx="249">
                  <c:v>91.243460676181883</c:v>
                </c:pt>
                <c:pt idx="250">
                  <c:v>89.930642267896459</c:v>
                </c:pt>
                <c:pt idx="251">
                  <c:v>90.440679074934849</c:v>
                </c:pt>
                <c:pt idx="252">
                  <c:v>91.627109875059247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92B-4A58-975E-F54EE6652A72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GBM_trajectories!$AC$5:$AC$257</c:f>
              <c:numCache>
                <c:formatCode>General</c:formatCode>
                <c:ptCount val="253"/>
                <c:pt idx="0">
                  <c:v>100</c:v>
                </c:pt>
                <c:pt idx="1">
                  <c:v>100.14844144110026</c:v>
                </c:pt>
                <c:pt idx="2">
                  <c:v>100.47082633726832</c:v>
                </c:pt>
                <c:pt idx="3">
                  <c:v>101.6182913845755</c:v>
                </c:pt>
                <c:pt idx="4">
                  <c:v>101.77826719622189</c:v>
                </c:pt>
                <c:pt idx="5">
                  <c:v>103.66344169648495</c:v>
                </c:pt>
                <c:pt idx="6">
                  <c:v>104.5439887636774</c:v>
                </c:pt>
                <c:pt idx="7">
                  <c:v>105.29734364793362</c:v>
                </c:pt>
                <c:pt idx="8">
                  <c:v>103.60323352243147</c:v>
                </c:pt>
                <c:pt idx="9">
                  <c:v>101.79578030803918</c:v>
                </c:pt>
                <c:pt idx="10">
                  <c:v>102.67429879709168</c:v>
                </c:pt>
                <c:pt idx="11">
                  <c:v>104.79453293373787</c:v>
                </c:pt>
                <c:pt idx="12">
                  <c:v>104.77991974614403</c:v>
                </c:pt>
                <c:pt idx="13">
                  <c:v>106.77145620291449</c:v>
                </c:pt>
                <c:pt idx="14">
                  <c:v>107.50206654523093</c:v>
                </c:pt>
                <c:pt idx="15">
                  <c:v>107.89363344752199</c:v>
                </c:pt>
                <c:pt idx="16">
                  <c:v>106.80627058071511</c:v>
                </c:pt>
                <c:pt idx="17">
                  <c:v>106.62466214918405</c:v>
                </c:pt>
                <c:pt idx="18">
                  <c:v>106.75188389731603</c:v>
                </c:pt>
                <c:pt idx="19">
                  <c:v>105.75985146809445</c:v>
                </c:pt>
                <c:pt idx="20">
                  <c:v>108.57837324942292</c:v>
                </c:pt>
                <c:pt idx="21">
                  <c:v>109.99893653946394</c:v>
                </c:pt>
                <c:pt idx="22">
                  <c:v>109.02824006282434</c:v>
                </c:pt>
                <c:pt idx="23">
                  <c:v>109.31290314053618</c:v>
                </c:pt>
                <c:pt idx="24">
                  <c:v>108.78660178413703</c:v>
                </c:pt>
                <c:pt idx="25">
                  <c:v>112.00350978621574</c:v>
                </c:pt>
                <c:pt idx="26">
                  <c:v>110.55537755282053</c:v>
                </c:pt>
                <c:pt idx="27">
                  <c:v>109.11798105969893</c:v>
                </c:pt>
                <c:pt idx="28">
                  <c:v>108.9150647620647</c:v>
                </c:pt>
                <c:pt idx="29">
                  <c:v>109.59756647707945</c:v>
                </c:pt>
                <c:pt idx="30">
                  <c:v>112.94874508186975</c:v>
                </c:pt>
                <c:pt idx="31">
                  <c:v>112.49675088401059</c:v>
                </c:pt>
                <c:pt idx="32">
                  <c:v>111.95500233428569</c:v>
                </c:pt>
                <c:pt idx="33">
                  <c:v>112.34484514023916</c:v>
                </c:pt>
                <c:pt idx="34">
                  <c:v>114.56896183066625</c:v>
                </c:pt>
                <c:pt idx="35">
                  <c:v>112.9895126404077</c:v>
                </c:pt>
                <c:pt idx="36">
                  <c:v>112.67873678615651</c:v>
                </c:pt>
                <c:pt idx="37">
                  <c:v>111.39776944079225</c:v>
                </c:pt>
                <c:pt idx="38">
                  <c:v>114.31476565847328</c:v>
                </c:pt>
                <c:pt idx="39">
                  <c:v>111.63601483344554</c:v>
                </c:pt>
                <c:pt idx="40">
                  <c:v>113.43446932453708</c:v>
                </c:pt>
                <c:pt idx="41">
                  <c:v>113.14085726763348</c:v>
                </c:pt>
                <c:pt idx="42">
                  <c:v>112.44730107702742</c:v>
                </c:pt>
                <c:pt idx="43">
                  <c:v>111.73055003598581</c:v>
                </c:pt>
                <c:pt idx="44">
                  <c:v>110.07728299071579</c:v>
                </c:pt>
                <c:pt idx="45">
                  <c:v>109.17806662642852</c:v>
                </c:pt>
                <c:pt idx="46">
                  <c:v>108.825158740483</c:v>
                </c:pt>
                <c:pt idx="47">
                  <c:v>108.44963954841522</c:v>
                </c:pt>
                <c:pt idx="48">
                  <c:v>107.1578304570975</c:v>
                </c:pt>
                <c:pt idx="49">
                  <c:v>105.97782664583822</c:v>
                </c:pt>
                <c:pt idx="50">
                  <c:v>108.24604995671184</c:v>
                </c:pt>
                <c:pt idx="51">
                  <c:v>109.49387384761727</c:v>
                </c:pt>
                <c:pt idx="52">
                  <c:v>110.90241386897372</c:v>
                </c:pt>
                <c:pt idx="53">
                  <c:v>111.486512252152</c:v>
                </c:pt>
                <c:pt idx="54">
                  <c:v>111.30774685245567</c:v>
                </c:pt>
                <c:pt idx="55">
                  <c:v>112.44571747284279</c:v>
                </c:pt>
                <c:pt idx="56">
                  <c:v>109.83508148407947</c:v>
                </c:pt>
                <c:pt idx="57">
                  <c:v>107.7879032419019</c:v>
                </c:pt>
                <c:pt idx="58">
                  <c:v>106.25261710000073</c:v>
                </c:pt>
                <c:pt idx="59">
                  <c:v>106.44909679164465</c:v>
                </c:pt>
                <c:pt idx="60">
                  <c:v>106.04741061655201</c:v>
                </c:pt>
                <c:pt idx="61">
                  <c:v>105.28881579585459</c:v>
                </c:pt>
                <c:pt idx="62">
                  <c:v>106.26441615464616</c:v>
                </c:pt>
                <c:pt idx="63">
                  <c:v>107.54477098146683</c:v>
                </c:pt>
                <c:pt idx="64">
                  <c:v>107.21354248728569</c:v>
                </c:pt>
                <c:pt idx="65">
                  <c:v>105.94832398667884</c:v>
                </c:pt>
                <c:pt idx="66">
                  <c:v>106.0797861217218</c:v>
                </c:pt>
                <c:pt idx="67">
                  <c:v>106.36946913316555</c:v>
                </c:pt>
                <c:pt idx="68">
                  <c:v>107.02797846458445</c:v>
                </c:pt>
                <c:pt idx="69">
                  <c:v>107.45270831032691</c:v>
                </c:pt>
                <c:pt idx="70">
                  <c:v>105.6412624159522</c:v>
                </c:pt>
                <c:pt idx="71">
                  <c:v>105.97695093731826</c:v>
                </c:pt>
                <c:pt idx="72">
                  <c:v>106.29499403935463</c:v>
                </c:pt>
                <c:pt idx="73">
                  <c:v>106.21560143878587</c:v>
                </c:pt>
                <c:pt idx="74">
                  <c:v>108.31362048542572</c:v>
                </c:pt>
                <c:pt idx="75">
                  <c:v>109.98685405122842</c:v>
                </c:pt>
                <c:pt idx="76">
                  <c:v>110.46261429137898</c:v>
                </c:pt>
                <c:pt idx="77">
                  <c:v>111.18446840982362</c:v>
                </c:pt>
                <c:pt idx="78">
                  <c:v>112.42545230661545</c:v>
                </c:pt>
                <c:pt idx="79">
                  <c:v>111.52823226798327</c:v>
                </c:pt>
                <c:pt idx="80">
                  <c:v>112.81270869987739</c:v>
                </c:pt>
                <c:pt idx="81">
                  <c:v>112.27317625503561</c:v>
                </c:pt>
                <c:pt idx="82">
                  <c:v>113.17090614696207</c:v>
                </c:pt>
                <c:pt idx="83">
                  <c:v>111.57762214297362</c:v>
                </c:pt>
                <c:pt idx="84">
                  <c:v>109.75532939206273</c:v>
                </c:pt>
                <c:pt idx="85">
                  <c:v>109.67222661953357</c:v>
                </c:pt>
                <c:pt idx="86">
                  <c:v>109.58183401950572</c:v>
                </c:pt>
                <c:pt idx="87">
                  <c:v>108.30092141844941</c:v>
                </c:pt>
                <c:pt idx="88">
                  <c:v>109.76682852980655</c:v>
                </c:pt>
                <c:pt idx="89">
                  <c:v>108.64315122873838</c:v>
                </c:pt>
                <c:pt idx="90">
                  <c:v>107.99968114462351</c:v>
                </c:pt>
                <c:pt idx="91">
                  <c:v>106.6263671325034</c:v>
                </c:pt>
                <c:pt idx="92">
                  <c:v>107.71445485780434</c:v>
                </c:pt>
                <c:pt idx="93">
                  <c:v>105.78480788447169</c:v>
                </c:pt>
                <c:pt idx="94">
                  <c:v>106.41840738829683</c:v>
                </c:pt>
                <c:pt idx="95">
                  <c:v>107.34791518164086</c:v>
                </c:pt>
                <c:pt idx="96">
                  <c:v>107.42570334165899</c:v>
                </c:pt>
                <c:pt idx="97">
                  <c:v>107.96497719971219</c:v>
                </c:pt>
                <c:pt idx="98">
                  <c:v>109.42222716727085</c:v>
                </c:pt>
                <c:pt idx="99">
                  <c:v>110.3222463585881</c:v>
                </c:pt>
                <c:pt idx="100">
                  <c:v>111.79113860460794</c:v>
                </c:pt>
                <c:pt idx="101">
                  <c:v>112.4295713244714</c:v>
                </c:pt>
                <c:pt idx="102">
                  <c:v>113.60055460560588</c:v>
                </c:pt>
                <c:pt idx="103">
                  <c:v>114.17935316233401</c:v>
                </c:pt>
                <c:pt idx="104">
                  <c:v>112.93708776315364</c:v>
                </c:pt>
                <c:pt idx="105">
                  <c:v>114.06551380385332</c:v>
                </c:pt>
                <c:pt idx="106">
                  <c:v>114.3337121353259</c:v>
                </c:pt>
                <c:pt idx="107">
                  <c:v>110.68050346628898</c:v>
                </c:pt>
                <c:pt idx="108">
                  <c:v>112.49182418750075</c:v>
                </c:pt>
                <c:pt idx="109">
                  <c:v>109.42380125660085</c:v>
                </c:pt>
                <c:pt idx="110">
                  <c:v>107.38968388387734</c:v>
                </c:pt>
                <c:pt idx="111">
                  <c:v>106.9371253257212</c:v>
                </c:pt>
                <c:pt idx="112">
                  <c:v>105.44052811914183</c:v>
                </c:pt>
                <c:pt idx="113">
                  <c:v>104.53714970451578</c:v>
                </c:pt>
                <c:pt idx="114">
                  <c:v>103.13377114739741</c:v>
                </c:pt>
                <c:pt idx="115">
                  <c:v>104.3313328653911</c:v>
                </c:pt>
                <c:pt idx="116">
                  <c:v>102.51512145061024</c:v>
                </c:pt>
                <c:pt idx="117">
                  <c:v>101.45641283166526</c:v>
                </c:pt>
                <c:pt idx="118">
                  <c:v>102.3058048424783</c:v>
                </c:pt>
                <c:pt idx="119">
                  <c:v>101.89630870411912</c:v>
                </c:pt>
                <c:pt idx="120">
                  <c:v>102.54712950389167</c:v>
                </c:pt>
                <c:pt idx="121">
                  <c:v>103.99087972299124</c:v>
                </c:pt>
                <c:pt idx="122">
                  <c:v>103.17423230855684</c:v>
                </c:pt>
                <c:pt idx="123">
                  <c:v>100.99813749374059</c:v>
                </c:pt>
                <c:pt idx="124">
                  <c:v>101.75376420240869</c:v>
                </c:pt>
                <c:pt idx="125">
                  <c:v>102.15283031105244</c:v>
                </c:pt>
                <c:pt idx="126">
                  <c:v>102.54021821922663</c:v>
                </c:pt>
                <c:pt idx="127">
                  <c:v>104.43999922875847</c:v>
                </c:pt>
                <c:pt idx="128">
                  <c:v>102.72431821533921</c:v>
                </c:pt>
                <c:pt idx="129">
                  <c:v>102.45979504341183</c:v>
                </c:pt>
                <c:pt idx="130">
                  <c:v>102.82261808178436</c:v>
                </c:pt>
                <c:pt idx="131">
                  <c:v>101.71124093068258</c:v>
                </c:pt>
                <c:pt idx="132">
                  <c:v>102.92289777470548</c:v>
                </c:pt>
                <c:pt idx="133">
                  <c:v>101.40407972434296</c:v>
                </c:pt>
                <c:pt idx="134">
                  <c:v>100.75699076778534</c:v>
                </c:pt>
                <c:pt idx="135">
                  <c:v>100.69485802919345</c:v>
                </c:pt>
                <c:pt idx="136">
                  <c:v>100.91465387210744</c:v>
                </c:pt>
                <c:pt idx="137">
                  <c:v>101.00103551724465</c:v>
                </c:pt>
                <c:pt idx="138">
                  <c:v>100.94651548249693</c:v>
                </c:pt>
                <c:pt idx="139">
                  <c:v>99.814505002441408</c:v>
                </c:pt>
                <c:pt idx="140">
                  <c:v>98.933734438541904</c:v>
                </c:pt>
                <c:pt idx="141">
                  <c:v>99.507991529760943</c:v>
                </c:pt>
                <c:pt idx="142">
                  <c:v>101.36980747526368</c:v>
                </c:pt>
                <c:pt idx="143">
                  <c:v>100.82265254390266</c:v>
                </c:pt>
                <c:pt idx="144">
                  <c:v>100.27944520030849</c:v>
                </c:pt>
                <c:pt idx="145">
                  <c:v>101.59721058851822</c:v>
                </c:pt>
                <c:pt idx="146">
                  <c:v>101.45984379044735</c:v>
                </c:pt>
                <c:pt idx="147">
                  <c:v>102.05596558298734</c:v>
                </c:pt>
                <c:pt idx="148">
                  <c:v>102.2650748400235</c:v>
                </c:pt>
                <c:pt idx="149">
                  <c:v>103.5628025303796</c:v>
                </c:pt>
                <c:pt idx="150">
                  <c:v>103.1252264234359</c:v>
                </c:pt>
                <c:pt idx="151">
                  <c:v>103.73232394584973</c:v>
                </c:pt>
                <c:pt idx="152">
                  <c:v>105.10114445383385</c:v>
                </c:pt>
                <c:pt idx="153">
                  <c:v>107.60411808754733</c:v>
                </c:pt>
                <c:pt idx="154">
                  <c:v>106.43209466109884</c:v>
                </c:pt>
                <c:pt idx="155">
                  <c:v>105.34109010882086</c:v>
                </c:pt>
                <c:pt idx="156">
                  <c:v>105.90169792918718</c:v>
                </c:pt>
                <c:pt idx="157">
                  <c:v>106.1445105174724</c:v>
                </c:pt>
                <c:pt idx="158">
                  <c:v>108.53839519778404</c:v>
                </c:pt>
                <c:pt idx="159">
                  <c:v>109.63458391553435</c:v>
                </c:pt>
                <c:pt idx="160">
                  <c:v>108.88595401210469</c:v>
                </c:pt>
                <c:pt idx="161">
                  <c:v>109.16317538990509</c:v>
                </c:pt>
                <c:pt idx="162">
                  <c:v>107.17975183033586</c:v>
                </c:pt>
                <c:pt idx="163">
                  <c:v>104.15878168347338</c:v>
                </c:pt>
                <c:pt idx="164">
                  <c:v>101.97510003803843</c:v>
                </c:pt>
                <c:pt idx="165">
                  <c:v>100.30086334026873</c:v>
                </c:pt>
                <c:pt idx="166">
                  <c:v>101.25488417826159</c:v>
                </c:pt>
                <c:pt idx="167">
                  <c:v>100.6054987458791</c:v>
                </c:pt>
                <c:pt idx="168">
                  <c:v>100.30782487433174</c:v>
                </c:pt>
                <c:pt idx="169">
                  <c:v>100.73994824022634</c:v>
                </c:pt>
                <c:pt idx="170">
                  <c:v>99.772311995323363</c:v>
                </c:pt>
                <c:pt idx="171">
                  <c:v>100.92763814209648</c:v>
                </c:pt>
                <c:pt idx="172">
                  <c:v>100.55097915034553</c:v>
                </c:pt>
                <c:pt idx="173">
                  <c:v>101.97356099508602</c:v>
                </c:pt>
                <c:pt idx="174">
                  <c:v>102.53729519865531</c:v>
                </c:pt>
                <c:pt idx="175">
                  <c:v>103.08069252027106</c:v>
                </c:pt>
                <c:pt idx="176">
                  <c:v>103.64054178426113</c:v>
                </c:pt>
                <c:pt idx="177">
                  <c:v>103.70036508753864</c:v>
                </c:pt>
                <c:pt idx="178">
                  <c:v>104.63903514061829</c:v>
                </c:pt>
                <c:pt idx="179">
                  <c:v>102.37431962733881</c:v>
                </c:pt>
                <c:pt idx="180">
                  <c:v>101.81995755912544</c:v>
                </c:pt>
                <c:pt idx="181">
                  <c:v>103.1130437267493</c:v>
                </c:pt>
                <c:pt idx="182">
                  <c:v>103.19055714403841</c:v>
                </c:pt>
                <c:pt idx="183">
                  <c:v>106.18318804223692</c:v>
                </c:pt>
                <c:pt idx="184">
                  <c:v>105.75052940781788</c:v>
                </c:pt>
                <c:pt idx="185">
                  <c:v>103.00956906674243</c:v>
                </c:pt>
                <c:pt idx="186">
                  <c:v>103.06381071496317</c:v>
                </c:pt>
                <c:pt idx="187">
                  <c:v>102.29545833466243</c:v>
                </c:pt>
                <c:pt idx="188">
                  <c:v>103.60463431584176</c:v>
                </c:pt>
                <c:pt idx="189">
                  <c:v>103.81722946465426</c:v>
                </c:pt>
                <c:pt idx="190">
                  <c:v>103.81678272915825</c:v>
                </c:pt>
                <c:pt idx="191">
                  <c:v>103.43410827476873</c:v>
                </c:pt>
                <c:pt idx="192">
                  <c:v>101.21910959431162</c:v>
                </c:pt>
                <c:pt idx="193">
                  <c:v>101.45916995916913</c:v>
                </c:pt>
                <c:pt idx="194">
                  <c:v>102.6038238816746</c:v>
                </c:pt>
                <c:pt idx="195">
                  <c:v>102.90390348913301</c:v>
                </c:pt>
                <c:pt idx="196">
                  <c:v>102.45159555771873</c:v>
                </c:pt>
                <c:pt idx="197">
                  <c:v>102.4865731070979</c:v>
                </c:pt>
                <c:pt idx="198">
                  <c:v>100.3543035952475</c:v>
                </c:pt>
                <c:pt idx="199">
                  <c:v>100.18776559622313</c:v>
                </c:pt>
                <c:pt idx="200">
                  <c:v>98.613605655379672</c:v>
                </c:pt>
                <c:pt idx="201">
                  <c:v>99.768350273237758</c:v>
                </c:pt>
                <c:pt idx="202">
                  <c:v>100.176081339089</c:v>
                </c:pt>
                <c:pt idx="203">
                  <c:v>98.819788173609652</c:v>
                </c:pt>
                <c:pt idx="204">
                  <c:v>97.384536366894551</c:v>
                </c:pt>
                <c:pt idx="205">
                  <c:v>94.744002973798985</c:v>
                </c:pt>
                <c:pt idx="206">
                  <c:v>92.719440880095917</c:v>
                </c:pt>
                <c:pt idx="207">
                  <c:v>90.450577417241107</c:v>
                </c:pt>
                <c:pt idx="208">
                  <c:v>90.629873545312222</c:v>
                </c:pt>
                <c:pt idx="209">
                  <c:v>91.829433861277835</c:v>
                </c:pt>
                <c:pt idx="210">
                  <c:v>92.082644491581576</c:v>
                </c:pt>
                <c:pt idx="211">
                  <c:v>92.425005760475116</c:v>
                </c:pt>
                <c:pt idx="212">
                  <c:v>92.189223347645793</c:v>
                </c:pt>
                <c:pt idx="213">
                  <c:v>89.99252696670294</c:v>
                </c:pt>
                <c:pt idx="214">
                  <c:v>90.165963234062431</c:v>
                </c:pt>
                <c:pt idx="215">
                  <c:v>89.038663505829007</c:v>
                </c:pt>
                <c:pt idx="216">
                  <c:v>88.472594474045138</c:v>
                </c:pt>
                <c:pt idx="217">
                  <c:v>90.014843427809481</c:v>
                </c:pt>
                <c:pt idx="218">
                  <c:v>87.764447765445681</c:v>
                </c:pt>
                <c:pt idx="219">
                  <c:v>89.508110498476015</c:v>
                </c:pt>
                <c:pt idx="220">
                  <c:v>91.009421820225754</c:v>
                </c:pt>
                <c:pt idx="221">
                  <c:v>92.148856694567115</c:v>
                </c:pt>
                <c:pt idx="222">
                  <c:v>91.350367611727023</c:v>
                </c:pt>
                <c:pt idx="223">
                  <c:v>91.237440107194118</c:v>
                </c:pt>
                <c:pt idx="224">
                  <c:v>91.572790816402019</c:v>
                </c:pt>
                <c:pt idx="225">
                  <c:v>94.40718064225149</c:v>
                </c:pt>
                <c:pt idx="226">
                  <c:v>95.384226151510987</c:v>
                </c:pt>
                <c:pt idx="227">
                  <c:v>97.085840745017151</c:v>
                </c:pt>
                <c:pt idx="228">
                  <c:v>97.343623594109488</c:v>
                </c:pt>
                <c:pt idx="229">
                  <c:v>97.343741812825058</c:v>
                </c:pt>
                <c:pt idx="230">
                  <c:v>98.147659913825024</c:v>
                </c:pt>
                <c:pt idx="231">
                  <c:v>100.7042403402037</c:v>
                </c:pt>
                <c:pt idx="232">
                  <c:v>101.28660969300402</c:v>
                </c:pt>
                <c:pt idx="233">
                  <c:v>100.08795552960746</c:v>
                </c:pt>
                <c:pt idx="234">
                  <c:v>100.11454440969258</c:v>
                </c:pt>
                <c:pt idx="235">
                  <c:v>97.983951476751571</c:v>
                </c:pt>
                <c:pt idx="236">
                  <c:v>98.179992309383408</c:v>
                </c:pt>
                <c:pt idx="237">
                  <c:v>98.923781885958348</c:v>
                </c:pt>
                <c:pt idx="238">
                  <c:v>100.04352292010815</c:v>
                </c:pt>
                <c:pt idx="239">
                  <c:v>98.880965891273888</c:v>
                </c:pt>
                <c:pt idx="240">
                  <c:v>97.408302088985295</c:v>
                </c:pt>
                <c:pt idx="241">
                  <c:v>99.713788887797904</c:v>
                </c:pt>
                <c:pt idx="242">
                  <c:v>101.47991971918452</c:v>
                </c:pt>
                <c:pt idx="243">
                  <c:v>99.570194095206929</c:v>
                </c:pt>
                <c:pt idx="244">
                  <c:v>100.06144314904218</c:v>
                </c:pt>
                <c:pt idx="245">
                  <c:v>101.26373579687098</c:v>
                </c:pt>
                <c:pt idx="246">
                  <c:v>97.813800677975578</c:v>
                </c:pt>
                <c:pt idx="247">
                  <c:v>98.364895386650247</c:v>
                </c:pt>
                <c:pt idx="248">
                  <c:v>100.55649605771383</c:v>
                </c:pt>
                <c:pt idx="249">
                  <c:v>99.332963784447671</c:v>
                </c:pt>
                <c:pt idx="250">
                  <c:v>100.69286455653936</c:v>
                </c:pt>
                <c:pt idx="251">
                  <c:v>101.31920580106066</c:v>
                </c:pt>
                <c:pt idx="252">
                  <c:v>101.61111440780022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92B-4A58-975E-F54EE6652A72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GBM_trajectories!$AD$5:$AD$257</c:f>
              <c:numCache>
                <c:formatCode>General</c:formatCode>
                <c:ptCount val="253"/>
                <c:pt idx="0">
                  <c:v>100</c:v>
                </c:pt>
                <c:pt idx="1">
                  <c:v>98.423810920761881</c:v>
                </c:pt>
                <c:pt idx="2">
                  <c:v>101.62312826885081</c:v>
                </c:pt>
                <c:pt idx="3">
                  <c:v>101.68360461133548</c:v>
                </c:pt>
                <c:pt idx="4">
                  <c:v>102.13780009086692</c:v>
                </c:pt>
                <c:pt idx="5">
                  <c:v>103.20366906755841</c:v>
                </c:pt>
                <c:pt idx="6">
                  <c:v>103.64321835135152</c:v>
                </c:pt>
                <c:pt idx="7">
                  <c:v>104.59194667934553</c:v>
                </c:pt>
                <c:pt idx="8">
                  <c:v>104.09291998474704</c:v>
                </c:pt>
                <c:pt idx="9">
                  <c:v>104.66977498443326</c:v>
                </c:pt>
                <c:pt idx="10">
                  <c:v>104.60458357949894</c:v>
                </c:pt>
                <c:pt idx="11">
                  <c:v>105.02855309035421</c:v>
                </c:pt>
                <c:pt idx="12">
                  <c:v>106.89962144329566</c:v>
                </c:pt>
                <c:pt idx="13">
                  <c:v>106.54328458895237</c:v>
                </c:pt>
                <c:pt idx="14">
                  <c:v>105.38051032343988</c:v>
                </c:pt>
                <c:pt idx="15">
                  <c:v>102.9758593263079</c:v>
                </c:pt>
                <c:pt idx="16">
                  <c:v>102.61522773677819</c:v>
                </c:pt>
                <c:pt idx="17">
                  <c:v>103.0276246766406</c:v>
                </c:pt>
                <c:pt idx="18">
                  <c:v>104.0392773159092</c:v>
                </c:pt>
                <c:pt idx="19">
                  <c:v>104.94707972963234</c:v>
                </c:pt>
                <c:pt idx="20">
                  <c:v>107.34610831441447</c:v>
                </c:pt>
                <c:pt idx="21">
                  <c:v>108.08023362756828</c:v>
                </c:pt>
                <c:pt idx="22">
                  <c:v>107.13993916422316</c:v>
                </c:pt>
                <c:pt idx="23">
                  <c:v>105.66798636447362</c:v>
                </c:pt>
                <c:pt idx="24">
                  <c:v>106.77244418564445</c:v>
                </c:pt>
                <c:pt idx="25">
                  <c:v>105.68953595364854</c:v>
                </c:pt>
                <c:pt idx="26">
                  <c:v>106.46374012247254</c:v>
                </c:pt>
                <c:pt idx="27">
                  <c:v>105.5715098063317</c:v>
                </c:pt>
                <c:pt idx="28">
                  <c:v>105.52473397178535</c:v>
                </c:pt>
                <c:pt idx="29">
                  <c:v>104.53018221500437</c:v>
                </c:pt>
                <c:pt idx="30">
                  <c:v>102.0911988936239</c:v>
                </c:pt>
                <c:pt idx="31">
                  <c:v>101.55793457805615</c:v>
                </c:pt>
                <c:pt idx="32">
                  <c:v>101.6346808576412</c:v>
                </c:pt>
                <c:pt idx="33">
                  <c:v>102.44932363364599</c:v>
                </c:pt>
                <c:pt idx="34">
                  <c:v>102.91245854877293</c:v>
                </c:pt>
                <c:pt idx="35">
                  <c:v>101.51056860903203</c:v>
                </c:pt>
                <c:pt idx="36">
                  <c:v>100.66426330212781</c:v>
                </c:pt>
                <c:pt idx="37">
                  <c:v>100.86583578790371</c:v>
                </c:pt>
                <c:pt idx="38">
                  <c:v>100.49275133271061</c:v>
                </c:pt>
                <c:pt idx="39">
                  <c:v>99.431024615863237</c:v>
                </c:pt>
                <c:pt idx="40">
                  <c:v>99.722278626101797</c:v>
                </c:pt>
                <c:pt idx="41">
                  <c:v>97.842449686961032</c:v>
                </c:pt>
                <c:pt idx="42">
                  <c:v>99.455655508445332</c:v>
                </c:pt>
                <c:pt idx="43">
                  <c:v>98.743130884569865</c:v>
                </c:pt>
                <c:pt idx="44">
                  <c:v>95.723921103094483</c:v>
                </c:pt>
                <c:pt idx="45">
                  <c:v>94.976174102760538</c:v>
                </c:pt>
                <c:pt idx="46">
                  <c:v>95.142156972685939</c:v>
                </c:pt>
                <c:pt idx="47">
                  <c:v>93.941045653161254</c:v>
                </c:pt>
                <c:pt idx="48">
                  <c:v>94.577188804555689</c:v>
                </c:pt>
                <c:pt idx="49">
                  <c:v>95.857298703804133</c:v>
                </c:pt>
                <c:pt idx="50">
                  <c:v>97.612296216796182</c:v>
                </c:pt>
                <c:pt idx="51">
                  <c:v>95.862182130865406</c:v>
                </c:pt>
                <c:pt idx="52">
                  <c:v>94.981490745567442</c:v>
                </c:pt>
                <c:pt idx="53">
                  <c:v>93.404987503356338</c:v>
                </c:pt>
                <c:pt idx="54">
                  <c:v>94.053488248674341</c:v>
                </c:pt>
                <c:pt idx="55">
                  <c:v>94.571214997922695</c:v>
                </c:pt>
                <c:pt idx="56">
                  <c:v>95.733291040434736</c:v>
                </c:pt>
                <c:pt idx="57">
                  <c:v>94.24969440166592</c:v>
                </c:pt>
                <c:pt idx="58">
                  <c:v>95.280600890938217</c:v>
                </c:pt>
                <c:pt idx="59">
                  <c:v>94.848743819431931</c:v>
                </c:pt>
                <c:pt idx="60">
                  <c:v>95.803043349881904</c:v>
                </c:pt>
                <c:pt idx="61">
                  <c:v>95.340192622815351</c:v>
                </c:pt>
                <c:pt idx="62">
                  <c:v>95.78541059994258</c:v>
                </c:pt>
                <c:pt idx="63">
                  <c:v>94.921087493617421</c:v>
                </c:pt>
                <c:pt idx="64">
                  <c:v>94.61986320524619</c:v>
                </c:pt>
                <c:pt idx="65">
                  <c:v>95.110416586386975</c:v>
                </c:pt>
                <c:pt idx="66">
                  <c:v>94.818436747125602</c:v>
                </c:pt>
                <c:pt idx="67">
                  <c:v>94.434737558335044</c:v>
                </c:pt>
                <c:pt idx="68">
                  <c:v>93.941105948961606</c:v>
                </c:pt>
                <c:pt idx="69">
                  <c:v>94.008606805227487</c:v>
                </c:pt>
                <c:pt idx="70">
                  <c:v>95.051334122059146</c:v>
                </c:pt>
                <c:pt idx="71">
                  <c:v>93.832969424555216</c:v>
                </c:pt>
                <c:pt idx="72">
                  <c:v>94.31593178558532</c:v>
                </c:pt>
                <c:pt idx="73">
                  <c:v>92.958531520949165</c:v>
                </c:pt>
                <c:pt idx="74">
                  <c:v>91.538025846564068</c:v>
                </c:pt>
                <c:pt idx="75">
                  <c:v>91.121015693639038</c:v>
                </c:pt>
                <c:pt idx="76">
                  <c:v>89.609738784464241</c:v>
                </c:pt>
                <c:pt idx="77">
                  <c:v>89.563168775762776</c:v>
                </c:pt>
                <c:pt idx="78">
                  <c:v>89.279833044699132</c:v>
                </c:pt>
                <c:pt idx="79">
                  <c:v>88.935837345198991</c:v>
                </c:pt>
                <c:pt idx="80">
                  <c:v>88.394979081836368</c:v>
                </c:pt>
                <c:pt idx="81">
                  <c:v>88.613268953204823</c:v>
                </c:pt>
                <c:pt idx="82">
                  <c:v>89.237960102596389</c:v>
                </c:pt>
                <c:pt idx="83">
                  <c:v>89.452760361511665</c:v>
                </c:pt>
                <c:pt idx="84">
                  <c:v>87.907347139733517</c:v>
                </c:pt>
                <c:pt idx="85">
                  <c:v>89.950275343129718</c:v>
                </c:pt>
                <c:pt idx="86">
                  <c:v>89.80208255558621</c:v>
                </c:pt>
                <c:pt idx="87">
                  <c:v>88.730308169950789</c:v>
                </c:pt>
                <c:pt idx="88">
                  <c:v>86.885715466143083</c:v>
                </c:pt>
                <c:pt idx="89">
                  <c:v>87.147503608096912</c:v>
                </c:pt>
                <c:pt idx="90">
                  <c:v>89.392722414178749</c:v>
                </c:pt>
                <c:pt idx="91">
                  <c:v>89.33823151495271</c:v>
                </c:pt>
                <c:pt idx="92">
                  <c:v>89.101691272634056</c:v>
                </c:pt>
                <c:pt idx="93">
                  <c:v>91.118896330992328</c:v>
                </c:pt>
                <c:pt idx="94">
                  <c:v>91.516760324721687</c:v>
                </c:pt>
                <c:pt idx="95">
                  <c:v>88.294675900159163</c:v>
                </c:pt>
                <c:pt idx="96">
                  <c:v>88.677620006163849</c:v>
                </c:pt>
                <c:pt idx="97">
                  <c:v>88.193986822123975</c:v>
                </c:pt>
                <c:pt idx="98">
                  <c:v>87.752272262925118</c:v>
                </c:pt>
                <c:pt idx="99">
                  <c:v>88.599564357988129</c:v>
                </c:pt>
                <c:pt idx="100">
                  <c:v>88.739172189925029</c:v>
                </c:pt>
                <c:pt idx="101">
                  <c:v>87.081234735115544</c:v>
                </c:pt>
                <c:pt idx="102">
                  <c:v>86.802569392923317</c:v>
                </c:pt>
                <c:pt idx="103">
                  <c:v>87.110744853170004</c:v>
                </c:pt>
                <c:pt idx="104">
                  <c:v>86.063644397750551</c:v>
                </c:pt>
                <c:pt idx="105">
                  <c:v>86.048411611601253</c:v>
                </c:pt>
                <c:pt idx="106">
                  <c:v>85.073381189233189</c:v>
                </c:pt>
                <c:pt idx="107">
                  <c:v>83.367854817654901</c:v>
                </c:pt>
                <c:pt idx="108">
                  <c:v>83.678785484932618</c:v>
                </c:pt>
                <c:pt idx="109">
                  <c:v>83.943560638707211</c:v>
                </c:pt>
                <c:pt idx="110">
                  <c:v>83.760746083137178</c:v>
                </c:pt>
                <c:pt idx="111">
                  <c:v>82.555553238193113</c:v>
                </c:pt>
                <c:pt idx="112">
                  <c:v>84.319461254973774</c:v>
                </c:pt>
                <c:pt idx="113">
                  <c:v>83.987801372491774</c:v>
                </c:pt>
                <c:pt idx="114">
                  <c:v>82.316673551586646</c:v>
                </c:pt>
                <c:pt idx="115">
                  <c:v>82.84271775182772</c:v>
                </c:pt>
                <c:pt idx="116">
                  <c:v>82.619080074383504</c:v>
                </c:pt>
                <c:pt idx="117">
                  <c:v>82.826327330584391</c:v>
                </c:pt>
                <c:pt idx="118">
                  <c:v>84.269567983611765</c:v>
                </c:pt>
                <c:pt idx="119">
                  <c:v>84.362832848958803</c:v>
                </c:pt>
                <c:pt idx="120">
                  <c:v>84.986414243473789</c:v>
                </c:pt>
                <c:pt idx="121">
                  <c:v>84.263750136981415</c:v>
                </c:pt>
                <c:pt idx="122">
                  <c:v>83.701473331781983</c:v>
                </c:pt>
                <c:pt idx="123">
                  <c:v>83.723305516707043</c:v>
                </c:pt>
                <c:pt idx="124">
                  <c:v>82.478314720116259</c:v>
                </c:pt>
                <c:pt idx="125">
                  <c:v>82.621631044788231</c:v>
                </c:pt>
                <c:pt idx="126">
                  <c:v>82.952403104929857</c:v>
                </c:pt>
                <c:pt idx="127">
                  <c:v>84.42605475050695</c:v>
                </c:pt>
                <c:pt idx="128">
                  <c:v>83.49148885875681</c:v>
                </c:pt>
                <c:pt idx="129">
                  <c:v>82.38708518678861</c:v>
                </c:pt>
                <c:pt idx="130">
                  <c:v>82.790165163369409</c:v>
                </c:pt>
                <c:pt idx="131">
                  <c:v>84.14483125660378</c:v>
                </c:pt>
                <c:pt idx="132">
                  <c:v>86.894790135533839</c:v>
                </c:pt>
                <c:pt idx="133">
                  <c:v>88.321336397431537</c:v>
                </c:pt>
                <c:pt idx="134">
                  <c:v>88.580803072165438</c:v>
                </c:pt>
                <c:pt idx="135">
                  <c:v>88.216785045296803</c:v>
                </c:pt>
                <c:pt idx="136">
                  <c:v>88.376816413158522</c:v>
                </c:pt>
                <c:pt idx="137">
                  <c:v>89.709178122622106</c:v>
                </c:pt>
                <c:pt idx="138">
                  <c:v>90.494850626011456</c:v>
                </c:pt>
                <c:pt idx="139">
                  <c:v>88.512837516515305</c:v>
                </c:pt>
                <c:pt idx="140">
                  <c:v>88.171257157513196</c:v>
                </c:pt>
                <c:pt idx="141">
                  <c:v>90.172530990299464</c:v>
                </c:pt>
                <c:pt idx="142">
                  <c:v>89.502985832119293</c:v>
                </c:pt>
                <c:pt idx="143">
                  <c:v>92.204676584978614</c:v>
                </c:pt>
                <c:pt idx="144">
                  <c:v>92.503684789787982</c:v>
                </c:pt>
                <c:pt idx="145">
                  <c:v>92.062191500799372</c:v>
                </c:pt>
                <c:pt idx="146">
                  <c:v>90.60243482960459</c:v>
                </c:pt>
                <c:pt idx="147">
                  <c:v>89.040511305842571</c:v>
                </c:pt>
                <c:pt idx="148">
                  <c:v>91.336844960807923</c:v>
                </c:pt>
                <c:pt idx="149">
                  <c:v>91.42096510540452</c:v>
                </c:pt>
                <c:pt idx="150">
                  <c:v>91.128287168467466</c:v>
                </c:pt>
                <c:pt idx="151">
                  <c:v>93.100653505807074</c:v>
                </c:pt>
                <c:pt idx="152">
                  <c:v>93.393453263560133</c:v>
                </c:pt>
                <c:pt idx="153">
                  <c:v>95.877289851574261</c:v>
                </c:pt>
                <c:pt idx="154">
                  <c:v>95.738136446761573</c:v>
                </c:pt>
                <c:pt idx="155">
                  <c:v>94.025204585909634</c:v>
                </c:pt>
                <c:pt idx="156">
                  <c:v>93.070967533347968</c:v>
                </c:pt>
                <c:pt idx="157">
                  <c:v>93.833852634836916</c:v>
                </c:pt>
                <c:pt idx="158">
                  <c:v>93.714553358121179</c:v>
                </c:pt>
                <c:pt idx="159">
                  <c:v>93.704389125259468</c:v>
                </c:pt>
                <c:pt idx="160">
                  <c:v>94.697196074352945</c:v>
                </c:pt>
                <c:pt idx="161">
                  <c:v>95.672057125217307</c:v>
                </c:pt>
                <c:pt idx="162">
                  <c:v>94.62056663731623</c:v>
                </c:pt>
                <c:pt idx="163">
                  <c:v>92.623404524950985</c:v>
                </c:pt>
                <c:pt idx="164">
                  <c:v>91.972199930865003</c:v>
                </c:pt>
                <c:pt idx="165">
                  <c:v>92.707065289066406</c:v>
                </c:pt>
                <c:pt idx="166">
                  <c:v>90.646095225979352</c:v>
                </c:pt>
                <c:pt idx="167">
                  <c:v>90.056935967993425</c:v>
                </c:pt>
                <c:pt idx="168">
                  <c:v>88.443834534171614</c:v>
                </c:pt>
                <c:pt idx="169">
                  <c:v>89.33434415689733</c:v>
                </c:pt>
                <c:pt idx="170">
                  <c:v>89.525767163628899</c:v>
                </c:pt>
                <c:pt idx="171">
                  <c:v>88.727920114312028</c:v>
                </c:pt>
                <c:pt idx="172">
                  <c:v>88.722599498177445</c:v>
                </c:pt>
                <c:pt idx="173">
                  <c:v>88.740411180634496</c:v>
                </c:pt>
                <c:pt idx="174">
                  <c:v>90.153033402016703</c:v>
                </c:pt>
                <c:pt idx="175">
                  <c:v>90.158217756144424</c:v>
                </c:pt>
                <c:pt idx="176">
                  <c:v>90.575431521647218</c:v>
                </c:pt>
                <c:pt idx="177">
                  <c:v>89.195614032784633</c:v>
                </c:pt>
                <c:pt idx="178">
                  <c:v>90.498707984207641</c:v>
                </c:pt>
                <c:pt idx="179">
                  <c:v>89.823674106814948</c:v>
                </c:pt>
                <c:pt idx="180">
                  <c:v>90.762980544491256</c:v>
                </c:pt>
                <c:pt idx="181">
                  <c:v>89.706977564426111</c:v>
                </c:pt>
                <c:pt idx="182">
                  <c:v>86.398350377212338</c:v>
                </c:pt>
                <c:pt idx="183">
                  <c:v>85.33111284518634</c:v>
                </c:pt>
                <c:pt idx="184">
                  <c:v>85.702760989884482</c:v>
                </c:pt>
                <c:pt idx="185">
                  <c:v>86.280924556461088</c:v>
                </c:pt>
                <c:pt idx="186">
                  <c:v>86.467257026886926</c:v>
                </c:pt>
                <c:pt idx="187">
                  <c:v>85.182327111375272</c:v>
                </c:pt>
                <c:pt idx="188">
                  <c:v>83.830267678588697</c:v>
                </c:pt>
                <c:pt idx="189">
                  <c:v>85.085540609251098</c:v>
                </c:pt>
                <c:pt idx="190">
                  <c:v>83.613934754180676</c:v>
                </c:pt>
                <c:pt idx="191">
                  <c:v>83.952013160222336</c:v>
                </c:pt>
                <c:pt idx="192">
                  <c:v>84.168563484130317</c:v>
                </c:pt>
                <c:pt idx="193">
                  <c:v>81.374413687033496</c:v>
                </c:pt>
                <c:pt idx="194">
                  <c:v>80.850216731463931</c:v>
                </c:pt>
                <c:pt idx="195">
                  <c:v>82.002993051972979</c:v>
                </c:pt>
                <c:pt idx="196">
                  <c:v>83.141144215484573</c:v>
                </c:pt>
                <c:pt idx="197">
                  <c:v>82.965895036398024</c:v>
                </c:pt>
                <c:pt idx="198">
                  <c:v>83.361146639658529</c:v>
                </c:pt>
                <c:pt idx="199">
                  <c:v>84.916519728913173</c:v>
                </c:pt>
                <c:pt idx="200">
                  <c:v>84.183151678731761</c:v>
                </c:pt>
                <c:pt idx="201">
                  <c:v>83.457020937382893</c:v>
                </c:pt>
                <c:pt idx="202">
                  <c:v>83.588971152461795</c:v>
                </c:pt>
                <c:pt idx="203">
                  <c:v>84.119894461018575</c:v>
                </c:pt>
                <c:pt idx="204">
                  <c:v>85.213772031237809</c:v>
                </c:pt>
                <c:pt idx="205">
                  <c:v>84.885550506093438</c:v>
                </c:pt>
                <c:pt idx="206">
                  <c:v>84.106234254175035</c:v>
                </c:pt>
                <c:pt idx="207">
                  <c:v>84.13836507822937</c:v>
                </c:pt>
                <c:pt idx="208">
                  <c:v>84.411461392812157</c:v>
                </c:pt>
                <c:pt idx="209">
                  <c:v>84.32836727836353</c:v>
                </c:pt>
                <c:pt idx="210">
                  <c:v>85.016529195405496</c:v>
                </c:pt>
                <c:pt idx="211">
                  <c:v>86.439391097592306</c:v>
                </c:pt>
                <c:pt idx="212">
                  <c:v>86.362737537817651</c:v>
                </c:pt>
                <c:pt idx="213">
                  <c:v>89.305217171773975</c:v>
                </c:pt>
                <c:pt idx="214">
                  <c:v>87.476854672931722</c:v>
                </c:pt>
                <c:pt idx="215">
                  <c:v>89.09897688495181</c:v>
                </c:pt>
                <c:pt idx="216">
                  <c:v>89.072989779125692</c:v>
                </c:pt>
                <c:pt idx="217">
                  <c:v>86.128431826558256</c:v>
                </c:pt>
                <c:pt idx="218">
                  <c:v>85.250168651798276</c:v>
                </c:pt>
                <c:pt idx="219">
                  <c:v>84.901765702287008</c:v>
                </c:pt>
                <c:pt idx="220">
                  <c:v>85.144993879650158</c:v>
                </c:pt>
                <c:pt idx="221">
                  <c:v>85.650387496424926</c:v>
                </c:pt>
                <c:pt idx="222">
                  <c:v>85.427395901788429</c:v>
                </c:pt>
                <c:pt idx="223">
                  <c:v>85.798199646870003</c:v>
                </c:pt>
                <c:pt idx="224">
                  <c:v>87.004303064851882</c:v>
                </c:pt>
                <c:pt idx="225">
                  <c:v>86.664937453828756</c:v>
                </c:pt>
                <c:pt idx="226">
                  <c:v>84.75444423309267</c:v>
                </c:pt>
                <c:pt idx="227">
                  <c:v>86.369789586862311</c:v>
                </c:pt>
                <c:pt idx="228">
                  <c:v>84.501997226205631</c:v>
                </c:pt>
                <c:pt idx="229">
                  <c:v>84.317083981864997</c:v>
                </c:pt>
                <c:pt idx="230">
                  <c:v>84.159351682204445</c:v>
                </c:pt>
                <c:pt idx="231">
                  <c:v>83.89516436973814</c:v>
                </c:pt>
                <c:pt idx="232">
                  <c:v>82.090034203911529</c:v>
                </c:pt>
                <c:pt idx="233">
                  <c:v>82.159161088824689</c:v>
                </c:pt>
                <c:pt idx="234">
                  <c:v>80.794930095355468</c:v>
                </c:pt>
                <c:pt idx="235">
                  <c:v>80.464511298524215</c:v>
                </c:pt>
                <c:pt idx="236">
                  <c:v>79.94072866725287</c:v>
                </c:pt>
                <c:pt idx="237">
                  <c:v>78.234342863824821</c:v>
                </c:pt>
                <c:pt idx="238">
                  <c:v>78.002193804578184</c:v>
                </c:pt>
                <c:pt idx="239">
                  <c:v>77.663197714823994</c:v>
                </c:pt>
                <c:pt idx="240">
                  <c:v>77.371700483752235</c:v>
                </c:pt>
                <c:pt idx="241">
                  <c:v>75.812309425484912</c:v>
                </c:pt>
                <c:pt idx="242">
                  <c:v>76.830887322199047</c:v>
                </c:pt>
                <c:pt idx="243">
                  <c:v>77.124632238559798</c:v>
                </c:pt>
                <c:pt idx="244">
                  <c:v>75.715782805383967</c:v>
                </c:pt>
                <c:pt idx="245">
                  <c:v>77.153082803723763</c:v>
                </c:pt>
                <c:pt idx="246">
                  <c:v>78.018119329112125</c:v>
                </c:pt>
                <c:pt idx="247">
                  <c:v>77.193508955978999</c:v>
                </c:pt>
                <c:pt idx="248">
                  <c:v>77.681026964757663</c:v>
                </c:pt>
                <c:pt idx="249">
                  <c:v>78.052321905424904</c:v>
                </c:pt>
                <c:pt idx="250">
                  <c:v>77.846481952263417</c:v>
                </c:pt>
                <c:pt idx="251">
                  <c:v>78.774267644514794</c:v>
                </c:pt>
                <c:pt idx="252">
                  <c:v>79.836497953499958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92B-4A58-975E-F54EE6652A72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GBM_trajectories!$AE$5:$AE$257</c:f>
              <c:numCache>
                <c:formatCode>General</c:formatCode>
                <c:ptCount val="253"/>
                <c:pt idx="0">
                  <c:v>100</c:v>
                </c:pt>
                <c:pt idx="1">
                  <c:v>100.73932211750396</c:v>
                </c:pt>
                <c:pt idx="2">
                  <c:v>99.796830514869882</c:v>
                </c:pt>
                <c:pt idx="3">
                  <c:v>97.340341512020004</c:v>
                </c:pt>
                <c:pt idx="4">
                  <c:v>96.396539726144596</c:v>
                </c:pt>
                <c:pt idx="5">
                  <c:v>95.321029787458812</c:v>
                </c:pt>
                <c:pt idx="6">
                  <c:v>93.689947578171768</c:v>
                </c:pt>
                <c:pt idx="7">
                  <c:v>94.414263701635036</c:v>
                </c:pt>
                <c:pt idx="8">
                  <c:v>95.922720447390674</c:v>
                </c:pt>
                <c:pt idx="9">
                  <c:v>94.074952781669651</c:v>
                </c:pt>
                <c:pt idx="10">
                  <c:v>94.263735891883201</c:v>
                </c:pt>
                <c:pt idx="11">
                  <c:v>93.982262516031042</c:v>
                </c:pt>
                <c:pt idx="12">
                  <c:v>93.873421312004908</c:v>
                </c:pt>
                <c:pt idx="13">
                  <c:v>95.318266529507454</c:v>
                </c:pt>
                <c:pt idx="14">
                  <c:v>93.73538949322645</c:v>
                </c:pt>
                <c:pt idx="15">
                  <c:v>94.335779946546992</c:v>
                </c:pt>
                <c:pt idx="16">
                  <c:v>93.273297510972611</c:v>
                </c:pt>
                <c:pt idx="17">
                  <c:v>93.457084936270135</c:v>
                </c:pt>
                <c:pt idx="18">
                  <c:v>90.463764108689944</c:v>
                </c:pt>
                <c:pt idx="19">
                  <c:v>89.205410136596768</c:v>
                </c:pt>
                <c:pt idx="20">
                  <c:v>89.337756551388495</c:v>
                </c:pt>
                <c:pt idx="21">
                  <c:v>89.667303264523397</c:v>
                </c:pt>
                <c:pt idx="22">
                  <c:v>92.131708916163689</c:v>
                </c:pt>
                <c:pt idx="23">
                  <c:v>93.418180667733196</c:v>
                </c:pt>
                <c:pt idx="24">
                  <c:v>93.804608549465698</c:v>
                </c:pt>
                <c:pt idx="25">
                  <c:v>94.789938641176519</c:v>
                </c:pt>
                <c:pt idx="26">
                  <c:v>95.362685919292105</c:v>
                </c:pt>
                <c:pt idx="27">
                  <c:v>94.950562661119662</c:v>
                </c:pt>
                <c:pt idx="28">
                  <c:v>94.837896691811949</c:v>
                </c:pt>
                <c:pt idx="29">
                  <c:v>94.43844487063032</c:v>
                </c:pt>
                <c:pt idx="30">
                  <c:v>95.445784346847461</c:v>
                </c:pt>
                <c:pt idx="31">
                  <c:v>96.240409189507417</c:v>
                </c:pt>
                <c:pt idx="32">
                  <c:v>96.534977204794757</c:v>
                </c:pt>
                <c:pt idx="33">
                  <c:v>96.797954322628314</c:v>
                </c:pt>
                <c:pt idx="34">
                  <c:v>96.885679750180756</c:v>
                </c:pt>
                <c:pt idx="35">
                  <c:v>98.362829172901769</c:v>
                </c:pt>
                <c:pt idx="36">
                  <c:v>101.66440138213414</c:v>
                </c:pt>
                <c:pt idx="37">
                  <c:v>100.50776553276235</c:v>
                </c:pt>
                <c:pt idx="38">
                  <c:v>104.83748202738401</c:v>
                </c:pt>
                <c:pt idx="39">
                  <c:v>106.45687634662188</c:v>
                </c:pt>
                <c:pt idx="40">
                  <c:v>107.61197016104298</c:v>
                </c:pt>
                <c:pt idx="41">
                  <c:v>107.68572034874317</c:v>
                </c:pt>
                <c:pt idx="42">
                  <c:v>112.22177457779043</c:v>
                </c:pt>
                <c:pt idx="43">
                  <c:v>112.92193814927624</c:v>
                </c:pt>
                <c:pt idx="44">
                  <c:v>110.65611181923128</c:v>
                </c:pt>
                <c:pt idx="45">
                  <c:v>109.39486866127929</c:v>
                </c:pt>
                <c:pt idx="46">
                  <c:v>108.11123728037569</c:v>
                </c:pt>
                <c:pt idx="47">
                  <c:v>108.32950382589232</c:v>
                </c:pt>
                <c:pt idx="48">
                  <c:v>109.82960356665357</c:v>
                </c:pt>
                <c:pt idx="49">
                  <c:v>110.52305353667964</c:v>
                </c:pt>
                <c:pt idx="50">
                  <c:v>111.76467850267835</c:v>
                </c:pt>
                <c:pt idx="51">
                  <c:v>112.70515175965234</c:v>
                </c:pt>
                <c:pt idx="52">
                  <c:v>112.36215883947784</c:v>
                </c:pt>
                <c:pt idx="53">
                  <c:v>112.76654425536907</c:v>
                </c:pt>
                <c:pt idx="54">
                  <c:v>111.16653061031884</c:v>
                </c:pt>
                <c:pt idx="55">
                  <c:v>111.02385888710158</c:v>
                </c:pt>
                <c:pt idx="56">
                  <c:v>109.8367023280844</c:v>
                </c:pt>
                <c:pt idx="57">
                  <c:v>111.73301392596633</c:v>
                </c:pt>
                <c:pt idx="58">
                  <c:v>110.31630786252737</c:v>
                </c:pt>
                <c:pt idx="59">
                  <c:v>112.47702895780412</c:v>
                </c:pt>
                <c:pt idx="60">
                  <c:v>112.58840017024428</c:v>
                </c:pt>
                <c:pt idx="61">
                  <c:v>112.31716518667994</c:v>
                </c:pt>
                <c:pt idx="62">
                  <c:v>113.43849583031066</c:v>
                </c:pt>
                <c:pt idx="63">
                  <c:v>116.04270545851803</c:v>
                </c:pt>
                <c:pt idx="64">
                  <c:v>116.89018207846419</c:v>
                </c:pt>
                <c:pt idx="65">
                  <c:v>116.55750514115549</c:v>
                </c:pt>
                <c:pt idx="66">
                  <c:v>118.69783328979673</c:v>
                </c:pt>
                <c:pt idx="67">
                  <c:v>120.90678711849957</c:v>
                </c:pt>
                <c:pt idx="68">
                  <c:v>120.51703702427213</c:v>
                </c:pt>
                <c:pt idx="69">
                  <c:v>120.54639369081515</c:v>
                </c:pt>
                <c:pt idx="70">
                  <c:v>122.51666276410052</c:v>
                </c:pt>
                <c:pt idx="71">
                  <c:v>124.53908910050762</c:v>
                </c:pt>
                <c:pt idx="72">
                  <c:v>122.85602589962706</c:v>
                </c:pt>
                <c:pt idx="73">
                  <c:v>123.47058801864628</c:v>
                </c:pt>
                <c:pt idx="74">
                  <c:v>124.14044520438868</c:v>
                </c:pt>
                <c:pt idx="75">
                  <c:v>123.18277902805441</c:v>
                </c:pt>
                <c:pt idx="76">
                  <c:v>124.25796379366705</c:v>
                </c:pt>
                <c:pt idx="77">
                  <c:v>123.33697546483201</c:v>
                </c:pt>
                <c:pt idx="78">
                  <c:v>123.0717018977288</c:v>
                </c:pt>
                <c:pt idx="79">
                  <c:v>124.2911567147016</c:v>
                </c:pt>
                <c:pt idx="80">
                  <c:v>123.38099606780339</c:v>
                </c:pt>
                <c:pt idx="81">
                  <c:v>121.02521309710281</c:v>
                </c:pt>
                <c:pt idx="82">
                  <c:v>121.3924830320267</c:v>
                </c:pt>
                <c:pt idx="83">
                  <c:v>121.81287076610737</c:v>
                </c:pt>
                <c:pt idx="84">
                  <c:v>120.51327862219669</c:v>
                </c:pt>
                <c:pt idx="85">
                  <c:v>119.65881974914268</c:v>
                </c:pt>
                <c:pt idx="86">
                  <c:v>120.34601110246027</c:v>
                </c:pt>
                <c:pt idx="87">
                  <c:v>117.73087196732638</c:v>
                </c:pt>
                <c:pt idx="88">
                  <c:v>118.8947029035816</c:v>
                </c:pt>
                <c:pt idx="89">
                  <c:v>117.36974293657296</c:v>
                </c:pt>
                <c:pt idx="90">
                  <c:v>116.53290938562085</c:v>
                </c:pt>
                <c:pt idx="91">
                  <c:v>113.48004217277072</c:v>
                </c:pt>
                <c:pt idx="92">
                  <c:v>109.62846789750323</c:v>
                </c:pt>
                <c:pt idx="93">
                  <c:v>108.35071848860224</c:v>
                </c:pt>
                <c:pt idx="94">
                  <c:v>109.0264877434263</c:v>
                </c:pt>
                <c:pt idx="95">
                  <c:v>110.78556805322805</c:v>
                </c:pt>
                <c:pt idx="96">
                  <c:v>110.65677353348427</c:v>
                </c:pt>
                <c:pt idx="97">
                  <c:v>110.49550902356522</c:v>
                </c:pt>
                <c:pt idx="98">
                  <c:v>111.84426773153001</c:v>
                </c:pt>
                <c:pt idx="99">
                  <c:v>112.70582592765885</c:v>
                </c:pt>
                <c:pt idx="100">
                  <c:v>111.46490641986742</c:v>
                </c:pt>
                <c:pt idx="101">
                  <c:v>110.99740530981742</c:v>
                </c:pt>
                <c:pt idx="102">
                  <c:v>109.51805848544817</c:v>
                </c:pt>
                <c:pt idx="103">
                  <c:v>111.77349770450984</c:v>
                </c:pt>
                <c:pt idx="104">
                  <c:v>114.42014783096465</c:v>
                </c:pt>
                <c:pt idx="105">
                  <c:v>112.82572660838117</c:v>
                </c:pt>
                <c:pt idx="106">
                  <c:v>112.78179243279243</c:v>
                </c:pt>
                <c:pt idx="107">
                  <c:v>109.61588966133073</c:v>
                </c:pt>
                <c:pt idx="108">
                  <c:v>110.96376999856457</c:v>
                </c:pt>
                <c:pt idx="109">
                  <c:v>108.81794059864941</c:v>
                </c:pt>
                <c:pt idx="110">
                  <c:v>109.63316677124256</c:v>
                </c:pt>
                <c:pt idx="111">
                  <c:v>112.04943174882152</c:v>
                </c:pt>
                <c:pt idx="112">
                  <c:v>111.1549256587241</c:v>
                </c:pt>
                <c:pt idx="113">
                  <c:v>109.81932307215511</c:v>
                </c:pt>
                <c:pt idx="114">
                  <c:v>110.07062552122738</c:v>
                </c:pt>
                <c:pt idx="115">
                  <c:v>110.37888476322046</c:v>
                </c:pt>
                <c:pt idx="116">
                  <c:v>110.20630500335163</c:v>
                </c:pt>
                <c:pt idx="117">
                  <c:v>109.39455979119344</c:v>
                </c:pt>
                <c:pt idx="118">
                  <c:v>110.52277585730376</c:v>
                </c:pt>
                <c:pt idx="119">
                  <c:v>111.1145061465584</c:v>
                </c:pt>
                <c:pt idx="120">
                  <c:v>113.08236165992479</c:v>
                </c:pt>
                <c:pt idx="121">
                  <c:v>111.65031008839254</c:v>
                </c:pt>
                <c:pt idx="122">
                  <c:v>109.05303026900842</c:v>
                </c:pt>
                <c:pt idx="123">
                  <c:v>110.80015916732897</c:v>
                </c:pt>
                <c:pt idx="124">
                  <c:v>112.43302270278637</c:v>
                </c:pt>
                <c:pt idx="125">
                  <c:v>113.71058086706788</c:v>
                </c:pt>
                <c:pt idx="126">
                  <c:v>112.04647807194145</c:v>
                </c:pt>
                <c:pt idx="127">
                  <c:v>111.91056188296697</c:v>
                </c:pt>
                <c:pt idx="128">
                  <c:v>109.78847230806264</c:v>
                </c:pt>
                <c:pt idx="129">
                  <c:v>108.57698817195903</c:v>
                </c:pt>
                <c:pt idx="130">
                  <c:v>108.21438946154639</c:v>
                </c:pt>
                <c:pt idx="131">
                  <c:v>110.53907810421161</c:v>
                </c:pt>
                <c:pt idx="132">
                  <c:v>113.64560809420053</c:v>
                </c:pt>
                <c:pt idx="133">
                  <c:v>114.423266362788</c:v>
                </c:pt>
                <c:pt idx="134">
                  <c:v>114.38096173769236</c:v>
                </c:pt>
                <c:pt idx="135">
                  <c:v>114.22901915058932</c:v>
                </c:pt>
                <c:pt idx="136">
                  <c:v>115.93939460933743</c:v>
                </c:pt>
                <c:pt idx="137">
                  <c:v>117.08743465701401</c:v>
                </c:pt>
                <c:pt idx="138">
                  <c:v>117.42770740293298</c:v>
                </c:pt>
                <c:pt idx="139">
                  <c:v>117.75990448243672</c:v>
                </c:pt>
                <c:pt idx="140">
                  <c:v>118.23947183919007</c:v>
                </c:pt>
                <c:pt idx="141">
                  <c:v>117.33343917992271</c:v>
                </c:pt>
                <c:pt idx="142">
                  <c:v>118.30683199204324</c:v>
                </c:pt>
                <c:pt idx="143">
                  <c:v>119.76332276077849</c:v>
                </c:pt>
                <c:pt idx="144">
                  <c:v>120.79954288216597</c:v>
                </c:pt>
                <c:pt idx="145">
                  <c:v>119.18476168973346</c:v>
                </c:pt>
                <c:pt idx="146">
                  <c:v>120.15557108881794</c:v>
                </c:pt>
                <c:pt idx="147">
                  <c:v>119.94720665016467</c:v>
                </c:pt>
                <c:pt idx="148">
                  <c:v>118.20971987437218</c:v>
                </c:pt>
                <c:pt idx="149">
                  <c:v>118.56276179714303</c:v>
                </c:pt>
                <c:pt idx="150">
                  <c:v>116.94102994770456</c:v>
                </c:pt>
                <c:pt idx="151">
                  <c:v>116.84714540287514</c:v>
                </c:pt>
                <c:pt idx="152">
                  <c:v>116.9848476345967</c:v>
                </c:pt>
                <c:pt idx="153">
                  <c:v>115.88851857743013</c:v>
                </c:pt>
                <c:pt idx="154">
                  <c:v>118.36147733967728</c:v>
                </c:pt>
                <c:pt idx="155">
                  <c:v>119.24592073891559</c:v>
                </c:pt>
                <c:pt idx="156">
                  <c:v>119.97780834012035</c:v>
                </c:pt>
                <c:pt idx="157">
                  <c:v>119.05938698893917</c:v>
                </c:pt>
                <c:pt idx="158">
                  <c:v>117.99349044928172</c:v>
                </c:pt>
                <c:pt idx="159">
                  <c:v>116.85114057512513</c:v>
                </c:pt>
                <c:pt idx="160">
                  <c:v>117.05142878380167</c:v>
                </c:pt>
                <c:pt idx="161">
                  <c:v>119.36241982470069</c:v>
                </c:pt>
                <c:pt idx="162">
                  <c:v>114.73066543749709</c:v>
                </c:pt>
                <c:pt idx="163">
                  <c:v>116.36355011807848</c:v>
                </c:pt>
                <c:pt idx="164">
                  <c:v>116.70498290262556</c:v>
                </c:pt>
                <c:pt idx="165">
                  <c:v>118.18932436311663</c:v>
                </c:pt>
                <c:pt idx="166">
                  <c:v>117.9125853364212</c:v>
                </c:pt>
                <c:pt idx="167">
                  <c:v>120.98929303231931</c:v>
                </c:pt>
                <c:pt idx="168">
                  <c:v>123.27993140314786</c:v>
                </c:pt>
                <c:pt idx="169">
                  <c:v>126.62977015614233</c:v>
                </c:pt>
                <c:pt idx="170">
                  <c:v>127.31919823021927</c:v>
                </c:pt>
                <c:pt idx="171">
                  <c:v>129.23504030085985</c:v>
                </c:pt>
                <c:pt idx="172">
                  <c:v>131.86456062897182</c:v>
                </c:pt>
                <c:pt idx="173">
                  <c:v>129.88897452372032</c:v>
                </c:pt>
                <c:pt idx="174">
                  <c:v>129.80557545717528</c:v>
                </c:pt>
                <c:pt idx="175">
                  <c:v>126.72695812562802</c:v>
                </c:pt>
                <c:pt idx="176">
                  <c:v>127.47612238145865</c:v>
                </c:pt>
                <c:pt idx="177">
                  <c:v>129.78460431572353</c:v>
                </c:pt>
                <c:pt idx="178">
                  <c:v>128.70279143404477</c:v>
                </c:pt>
                <c:pt idx="179">
                  <c:v>126.84199642207081</c:v>
                </c:pt>
                <c:pt idx="180">
                  <c:v>128.85188920024814</c:v>
                </c:pt>
                <c:pt idx="181">
                  <c:v>127.06036353865284</c:v>
                </c:pt>
                <c:pt idx="182">
                  <c:v>129.72206163411732</c:v>
                </c:pt>
                <c:pt idx="183">
                  <c:v>129.31597909476358</c:v>
                </c:pt>
                <c:pt idx="184">
                  <c:v>128.18857689590368</c:v>
                </c:pt>
                <c:pt idx="185">
                  <c:v>124.62109419554008</c:v>
                </c:pt>
                <c:pt idx="186">
                  <c:v>124.50620439613564</c:v>
                </c:pt>
                <c:pt idx="187">
                  <c:v>121.21507429340409</c:v>
                </c:pt>
                <c:pt idx="188">
                  <c:v>120.74485140281092</c:v>
                </c:pt>
                <c:pt idx="189">
                  <c:v>119.43409304967088</c:v>
                </c:pt>
                <c:pt idx="190">
                  <c:v>119.93547366901001</c:v>
                </c:pt>
                <c:pt idx="191">
                  <c:v>121.70720395303213</c:v>
                </c:pt>
                <c:pt idx="192">
                  <c:v>121.09376228934782</c:v>
                </c:pt>
                <c:pt idx="193">
                  <c:v>120.91135411110929</c:v>
                </c:pt>
                <c:pt idx="194">
                  <c:v>121.4833690347903</c:v>
                </c:pt>
                <c:pt idx="195">
                  <c:v>122.58061015501237</c:v>
                </c:pt>
                <c:pt idx="196">
                  <c:v>121.68122132299565</c:v>
                </c:pt>
                <c:pt idx="197">
                  <c:v>124.02193276559763</c:v>
                </c:pt>
                <c:pt idx="198">
                  <c:v>124.52287560192951</c:v>
                </c:pt>
                <c:pt idx="199">
                  <c:v>121.86054771575441</c:v>
                </c:pt>
                <c:pt idx="200">
                  <c:v>124.28379455161441</c:v>
                </c:pt>
                <c:pt idx="201">
                  <c:v>123.52821307279822</c:v>
                </c:pt>
                <c:pt idx="202">
                  <c:v>124.3517300761624</c:v>
                </c:pt>
                <c:pt idx="203">
                  <c:v>122.91825300105609</c:v>
                </c:pt>
                <c:pt idx="204">
                  <c:v>122.00229856984402</c:v>
                </c:pt>
                <c:pt idx="205">
                  <c:v>124.73011806672504</c:v>
                </c:pt>
                <c:pt idx="206">
                  <c:v>127.09991832275873</c:v>
                </c:pt>
                <c:pt idx="207">
                  <c:v>125.20072803628298</c:v>
                </c:pt>
                <c:pt idx="208">
                  <c:v>126.33550488378995</c:v>
                </c:pt>
                <c:pt idx="209">
                  <c:v>125.06873269331402</c:v>
                </c:pt>
                <c:pt idx="210">
                  <c:v>121.86559174287622</c:v>
                </c:pt>
                <c:pt idx="211">
                  <c:v>123.55761711728394</c:v>
                </c:pt>
                <c:pt idx="212">
                  <c:v>122.9757496547994</c:v>
                </c:pt>
                <c:pt idx="213">
                  <c:v>124.17929229090382</c:v>
                </c:pt>
                <c:pt idx="214">
                  <c:v>123.24093344056219</c:v>
                </c:pt>
                <c:pt idx="215">
                  <c:v>121.87312874289525</c:v>
                </c:pt>
                <c:pt idx="216">
                  <c:v>120.93236972230031</c:v>
                </c:pt>
                <c:pt idx="217">
                  <c:v>120.95852041655138</c:v>
                </c:pt>
                <c:pt idx="218">
                  <c:v>121.8167107903478</c:v>
                </c:pt>
                <c:pt idx="219">
                  <c:v>122.16752019125528</c:v>
                </c:pt>
                <c:pt idx="220">
                  <c:v>118.93435094983523</c:v>
                </c:pt>
                <c:pt idx="221">
                  <c:v>118.5730295677927</c:v>
                </c:pt>
                <c:pt idx="222">
                  <c:v>121.21124482518886</c:v>
                </c:pt>
                <c:pt idx="223">
                  <c:v>123.17842174757513</c:v>
                </c:pt>
                <c:pt idx="224">
                  <c:v>122.45251876903613</c:v>
                </c:pt>
                <c:pt idx="225">
                  <c:v>117.0109662145269</c:v>
                </c:pt>
                <c:pt idx="226">
                  <c:v>116.60513551876159</c:v>
                </c:pt>
                <c:pt idx="227">
                  <c:v>114.23611900741501</c:v>
                </c:pt>
                <c:pt idx="228">
                  <c:v>113.93525572251836</c:v>
                </c:pt>
                <c:pt idx="229">
                  <c:v>112.82266751292229</c:v>
                </c:pt>
                <c:pt idx="230">
                  <c:v>112.78076865711455</c:v>
                </c:pt>
                <c:pt idx="231">
                  <c:v>113.66038025939105</c:v>
                </c:pt>
                <c:pt idx="232">
                  <c:v>114.39684215900533</c:v>
                </c:pt>
                <c:pt idx="233">
                  <c:v>114.22601411898607</c:v>
                </c:pt>
                <c:pt idx="234">
                  <c:v>114.11036109011853</c:v>
                </c:pt>
                <c:pt idx="235">
                  <c:v>113.82548612241823</c:v>
                </c:pt>
                <c:pt idx="236">
                  <c:v>110.67535821435472</c:v>
                </c:pt>
                <c:pt idx="237">
                  <c:v>110.17941293378206</c:v>
                </c:pt>
                <c:pt idx="238">
                  <c:v>112.38860464552012</c:v>
                </c:pt>
                <c:pt idx="239">
                  <c:v>113.21616003369283</c:v>
                </c:pt>
                <c:pt idx="240">
                  <c:v>112.11205335607687</c:v>
                </c:pt>
                <c:pt idx="241">
                  <c:v>114.75144757269659</c:v>
                </c:pt>
                <c:pt idx="242">
                  <c:v>112.49768244032846</c:v>
                </c:pt>
                <c:pt idx="243">
                  <c:v>114.90578540393932</c:v>
                </c:pt>
                <c:pt idx="244">
                  <c:v>115.18926801115875</c:v>
                </c:pt>
                <c:pt idx="245">
                  <c:v>114.83727873598585</c:v>
                </c:pt>
                <c:pt idx="246">
                  <c:v>116.35096051647636</c:v>
                </c:pt>
                <c:pt idx="247">
                  <c:v>117.34484240374282</c:v>
                </c:pt>
                <c:pt idx="248">
                  <c:v>118.81917575011713</c:v>
                </c:pt>
                <c:pt idx="249">
                  <c:v>118.55823542476506</c:v>
                </c:pt>
                <c:pt idx="250">
                  <c:v>118.29150628338013</c:v>
                </c:pt>
                <c:pt idx="251">
                  <c:v>116.87983555625287</c:v>
                </c:pt>
                <c:pt idx="252">
                  <c:v>118.06801466554884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92B-4A58-975E-F54EE6652A72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GBM_trajectories!$AF$5:$AF$257</c:f>
              <c:numCache>
                <c:formatCode>General</c:formatCode>
                <c:ptCount val="253"/>
                <c:pt idx="0">
                  <c:v>100</c:v>
                </c:pt>
                <c:pt idx="1">
                  <c:v>101.51103363028031</c:v>
                </c:pt>
                <c:pt idx="2">
                  <c:v>101.70815629853102</c:v>
                </c:pt>
                <c:pt idx="3">
                  <c:v>102.88346209656223</c:v>
                </c:pt>
                <c:pt idx="4">
                  <c:v>103.39404887298822</c:v>
                </c:pt>
                <c:pt idx="5">
                  <c:v>103.89213814398677</c:v>
                </c:pt>
                <c:pt idx="6">
                  <c:v>103.27858608599261</c:v>
                </c:pt>
                <c:pt idx="7">
                  <c:v>101.46565049057088</c:v>
                </c:pt>
                <c:pt idx="8">
                  <c:v>101.70161076430222</c:v>
                </c:pt>
                <c:pt idx="9">
                  <c:v>101.58062244762264</c:v>
                </c:pt>
                <c:pt idx="10">
                  <c:v>101.17397222574634</c:v>
                </c:pt>
                <c:pt idx="11">
                  <c:v>101.41032409972139</c:v>
                </c:pt>
                <c:pt idx="12">
                  <c:v>102.18904238564433</c:v>
                </c:pt>
                <c:pt idx="13">
                  <c:v>104.49013692737167</c:v>
                </c:pt>
                <c:pt idx="14">
                  <c:v>104.64589940236343</c:v>
                </c:pt>
                <c:pt idx="15">
                  <c:v>105.22139020430109</c:v>
                </c:pt>
                <c:pt idx="16">
                  <c:v>104.46122290984533</c:v>
                </c:pt>
                <c:pt idx="17">
                  <c:v>106.19264247402226</c:v>
                </c:pt>
                <c:pt idx="18">
                  <c:v>105.55626426048413</c:v>
                </c:pt>
                <c:pt idx="19">
                  <c:v>105.06321886541049</c:v>
                </c:pt>
                <c:pt idx="20">
                  <c:v>104.33296543968329</c:v>
                </c:pt>
                <c:pt idx="21">
                  <c:v>104.3587142015316</c:v>
                </c:pt>
                <c:pt idx="22">
                  <c:v>102.31799647185073</c:v>
                </c:pt>
                <c:pt idx="23">
                  <c:v>103.02991860896853</c:v>
                </c:pt>
                <c:pt idx="24">
                  <c:v>102.1449908815153</c:v>
                </c:pt>
                <c:pt idx="25">
                  <c:v>102.6641928558354</c:v>
                </c:pt>
                <c:pt idx="26">
                  <c:v>101.29186754833809</c:v>
                </c:pt>
                <c:pt idx="27">
                  <c:v>103.59151075379748</c:v>
                </c:pt>
                <c:pt idx="28">
                  <c:v>104.06191911285747</c:v>
                </c:pt>
                <c:pt idx="29">
                  <c:v>102.33776618312167</c:v>
                </c:pt>
                <c:pt idx="30">
                  <c:v>102.87045713223199</c:v>
                </c:pt>
                <c:pt idx="31">
                  <c:v>103.08020038319668</c:v>
                </c:pt>
                <c:pt idx="32">
                  <c:v>102.69919376624773</c:v>
                </c:pt>
                <c:pt idx="33">
                  <c:v>102.67565642624967</c:v>
                </c:pt>
                <c:pt idx="34">
                  <c:v>102.17631781863078</c:v>
                </c:pt>
                <c:pt idx="35">
                  <c:v>103.2086311525526</c:v>
                </c:pt>
                <c:pt idx="36">
                  <c:v>101.2332284483909</c:v>
                </c:pt>
                <c:pt idx="37">
                  <c:v>99.20724942573689</c:v>
                </c:pt>
                <c:pt idx="38">
                  <c:v>100.05308952150126</c:v>
                </c:pt>
                <c:pt idx="39">
                  <c:v>99.843947471552028</c:v>
                </c:pt>
                <c:pt idx="40">
                  <c:v>100.28972894994632</c:v>
                </c:pt>
                <c:pt idx="41">
                  <c:v>100.42412503394512</c:v>
                </c:pt>
                <c:pt idx="42">
                  <c:v>99.705691760790771</c:v>
                </c:pt>
                <c:pt idx="43">
                  <c:v>97.799277767022247</c:v>
                </c:pt>
                <c:pt idx="44">
                  <c:v>96.887399343758204</c:v>
                </c:pt>
                <c:pt idx="45">
                  <c:v>94.022608483887154</c:v>
                </c:pt>
                <c:pt idx="46">
                  <c:v>95.871874554868256</c:v>
                </c:pt>
                <c:pt idx="47">
                  <c:v>95.756766034640975</c:v>
                </c:pt>
                <c:pt idx="48">
                  <c:v>97.909236535030487</c:v>
                </c:pt>
                <c:pt idx="49">
                  <c:v>96.918074293224564</c:v>
                </c:pt>
                <c:pt idx="50">
                  <c:v>97.931398762975874</c:v>
                </c:pt>
                <c:pt idx="51">
                  <c:v>97.025815225076812</c:v>
                </c:pt>
                <c:pt idx="52">
                  <c:v>98.976865468397676</c:v>
                </c:pt>
                <c:pt idx="53">
                  <c:v>101.88532911011471</c:v>
                </c:pt>
                <c:pt idx="54">
                  <c:v>101.62560745124988</c:v>
                </c:pt>
                <c:pt idx="55">
                  <c:v>100.79890384486012</c:v>
                </c:pt>
                <c:pt idx="56">
                  <c:v>100.78861507207847</c:v>
                </c:pt>
                <c:pt idx="57">
                  <c:v>100.60777910066811</c:v>
                </c:pt>
                <c:pt idx="58">
                  <c:v>97.984217127908153</c:v>
                </c:pt>
                <c:pt idx="59">
                  <c:v>98.562530940538494</c:v>
                </c:pt>
                <c:pt idx="60">
                  <c:v>99.362622017934186</c:v>
                </c:pt>
                <c:pt idx="61">
                  <c:v>97.818119194436917</c:v>
                </c:pt>
                <c:pt idx="62">
                  <c:v>98.495243905670762</c:v>
                </c:pt>
                <c:pt idx="63">
                  <c:v>98.507892836653184</c:v>
                </c:pt>
                <c:pt idx="64">
                  <c:v>99.757223184116953</c:v>
                </c:pt>
                <c:pt idx="65">
                  <c:v>100.50313589094361</c:v>
                </c:pt>
                <c:pt idx="66">
                  <c:v>99.865729926592977</c:v>
                </c:pt>
                <c:pt idx="67">
                  <c:v>98.838887670983979</c:v>
                </c:pt>
                <c:pt idx="68">
                  <c:v>98.609850310403331</c:v>
                </c:pt>
                <c:pt idx="69">
                  <c:v>99.381220166298888</c:v>
                </c:pt>
                <c:pt idx="70">
                  <c:v>101.7705082844369</c:v>
                </c:pt>
                <c:pt idx="71">
                  <c:v>103.79032258781073</c:v>
                </c:pt>
                <c:pt idx="72">
                  <c:v>104.17653446768277</c:v>
                </c:pt>
                <c:pt idx="73">
                  <c:v>104.16209040913095</c:v>
                </c:pt>
                <c:pt idx="74">
                  <c:v>103.58660119732073</c:v>
                </c:pt>
                <c:pt idx="75">
                  <c:v>105.43085915369643</c:v>
                </c:pt>
                <c:pt idx="76">
                  <c:v>104.41671914742356</c:v>
                </c:pt>
                <c:pt idx="77">
                  <c:v>104.32777923974129</c:v>
                </c:pt>
                <c:pt idx="78">
                  <c:v>106.58169877211678</c:v>
                </c:pt>
                <c:pt idx="79">
                  <c:v>107.15409153284162</c:v>
                </c:pt>
                <c:pt idx="80">
                  <c:v>109.40180651533431</c:v>
                </c:pt>
                <c:pt idx="81">
                  <c:v>108.07410885119563</c:v>
                </c:pt>
                <c:pt idx="82">
                  <c:v>109.24752748399378</c:v>
                </c:pt>
                <c:pt idx="83">
                  <c:v>110.03011284552612</c:v>
                </c:pt>
                <c:pt idx="84">
                  <c:v>109.28139568005473</c:v>
                </c:pt>
                <c:pt idx="85">
                  <c:v>109.4783844941803</c:v>
                </c:pt>
                <c:pt idx="86">
                  <c:v>109.59739701934677</c:v>
                </c:pt>
                <c:pt idx="87">
                  <c:v>110.02789917785231</c:v>
                </c:pt>
                <c:pt idx="88">
                  <c:v>110.79795344402855</c:v>
                </c:pt>
                <c:pt idx="89">
                  <c:v>109.69821171978469</c:v>
                </c:pt>
                <c:pt idx="90">
                  <c:v>110.77733625399661</c:v>
                </c:pt>
                <c:pt idx="91">
                  <c:v>111.03570044010566</c:v>
                </c:pt>
                <c:pt idx="92">
                  <c:v>110.6730674457672</c:v>
                </c:pt>
                <c:pt idx="93">
                  <c:v>110.59736118756759</c:v>
                </c:pt>
                <c:pt idx="94">
                  <c:v>111.60561341390614</c:v>
                </c:pt>
                <c:pt idx="95">
                  <c:v>112.57440050681973</c:v>
                </c:pt>
                <c:pt idx="96">
                  <c:v>114.63588055597491</c:v>
                </c:pt>
                <c:pt idx="97">
                  <c:v>114.01736696348541</c:v>
                </c:pt>
                <c:pt idx="98">
                  <c:v>114.32791709603053</c:v>
                </c:pt>
                <c:pt idx="99">
                  <c:v>113.96731649783715</c:v>
                </c:pt>
                <c:pt idx="100">
                  <c:v>114.40965606467326</c:v>
                </c:pt>
                <c:pt idx="101">
                  <c:v>113.84674322325796</c:v>
                </c:pt>
                <c:pt idx="102">
                  <c:v>116.26550157408306</c:v>
                </c:pt>
                <c:pt idx="103">
                  <c:v>115.21068091125636</c:v>
                </c:pt>
                <c:pt idx="104">
                  <c:v>114.57031917432553</c:v>
                </c:pt>
                <c:pt idx="105">
                  <c:v>116.68410282231685</c:v>
                </c:pt>
                <c:pt idx="106">
                  <c:v>117.06970503171659</c:v>
                </c:pt>
                <c:pt idx="107">
                  <c:v>118.85421470709097</c:v>
                </c:pt>
                <c:pt idx="108">
                  <c:v>117.92863649411947</c:v>
                </c:pt>
                <c:pt idx="109">
                  <c:v>115.15555379045082</c:v>
                </c:pt>
                <c:pt idx="110">
                  <c:v>116.6969152125818</c:v>
                </c:pt>
                <c:pt idx="111">
                  <c:v>118.99366593782946</c:v>
                </c:pt>
                <c:pt idx="112">
                  <c:v>118.7233748662193</c:v>
                </c:pt>
                <c:pt idx="113">
                  <c:v>117.92433067386823</c:v>
                </c:pt>
                <c:pt idx="114">
                  <c:v>117.60474940985964</c:v>
                </c:pt>
                <c:pt idx="115">
                  <c:v>114.24023546745194</c:v>
                </c:pt>
                <c:pt idx="116">
                  <c:v>113.01372788738628</c:v>
                </c:pt>
                <c:pt idx="117">
                  <c:v>112.62309172321258</c:v>
                </c:pt>
                <c:pt idx="118">
                  <c:v>109.89999537098203</c:v>
                </c:pt>
                <c:pt idx="119">
                  <c:v>109.18660728174517</c:v>
                </c:pt>
                <c:pt idx="120">
                  <c:v>110.16619779995732</c:v>
                </c:pt>
                <c:pt idx="121">
                  <c:v>110.70876291890802</c:v>
                </c:pt>
                <c:pt idx="122">
                  <c:v>110.60372898163243</c:v>
                </c:pt>
                <c:pt idx="123">
                  <c:v>111.09089468480082</c:v>
                </c:pt>
                <c:pt idx="124">
                  <c:v>109.69901690733752</c:v>
                </c:pt>
                <c:pt idx="125">
                  <c:v>108.53495453128303</c:v>
                </c:pt>
                <c:pt idx="126">
                  <c:v>107.82622440053701</c:v>
                </c:pt>
                <c:pt idx="127">
                  <c:v>107.49210168955906</c:v>
                </c:pt>
                <c:pt idx="128">
                  <c:v>107.27841603964427</c:v>
                </c:pt>
                <c:pt idx="129">
                  <c:v>107.00857236853639</c:v>
                </c:pt>
                <c:pt idx="130">
                  <c:v>106.55100589278324</c:v>
                </c:pt>
                <c:pt idx="131">
                  <c:v>105.15674185613632</c:v>
                </c:pt>
                <c:pt idx="132">
                  <c:v>106.13642108964424</c:v>
                </c:pt>
                <c:pt idx="133">
                  <c:v>107.35054178697878</c:v>
                </c:pt>
                <c:pt idx="134">
                  <c:v>107.07071541866401</c:v>
                </c:pt>
                <c:pt idx="135">
                  <c:v>109.02118645248018</c:v>
                </c:pt>
                <c:pt idx="136">
                  <c:v>110.50297404659621</c:v>
                </c:pt>
                <c:pt idx="137">
                  <c:v>110.5462680324116</c:v>
                </c:pt>
                <c:pt idx="138">
                  <c:v>113.49380239220891</c:v>
                </c:pt>
                <c:pt idx="139">
                  <c:v>112.92359737939432</c:v>
                </c:pt>
                <c:pt idx="140">
                  <c:v>113.27221444350911</c:v>
                </c:pt>
                <c:pt idx="141">
                  <c:v>112.28754776875356</c:v>
                </c:pt>
                <c:pt idx="142">
                  <c:v>113.43772984571955</c:v>
                </c:pt>
                <c:pt idx="143">
                  <c:v>111.23232536021624</c:v>
                </c:pt>
                <c:pt idx="144">
                  <c:v>110.29444563490779</c:v>
                </c:pt>
                <c:pt idx="145">
                  <c:v>109.25441368962917</c:v>
                </c:pt>
                <c:pt idx="146">
                  <c:v>106.98493327703557</c:v>
                </c:pt>
                <c:pt idx="147">
                  <c:v>106.97153405422851</c:v>
                </c:pt>
                <c:pt idx="148">
                  <c:v>107.42580528162158</c:v>
                </c:pt>
                <c:pt idx="149">
                  <c:v>107.46498526838393</c:v>
                </c:pt>
                <c:pt idx="150">
                  <c:v>105.38941969177942</c:v>
                </c:pt>
                <c:pt idx="151">
                  <c:v>105.08699299526667</c:v>
                </c:pt>
                <c:pt idx="152">
                  <c:v>105.28253049640182</c:v>
                </c:pt>
                <c:pt idx="153">
                  <c:v>104.31823161839924</c:v>
                </c:pt>
                <c:pt idx="154">
                  <c:v>102.51982064232698</c:v>
                </c:pt>
                <c:pt idx="155">
                  <c:v>103.41408637068152</c:v>
                </c:pt>
                <c:pt idx="156">
                  <c:v>105.38287110621472</c:v>
                </c:pt>
                <c:pt idx="157">
                  <c:v>104.91378363966911</c:v>
                </c:pt>
                <c:pt idx="158">
                  <c:v>103.25726316074854</c:v>
                </c:pt>
                <c:pt idx="159">
                  <c:v>100.86935146783441</c:v>
                </c:pt>
                <c:pt idx="160">
                  <c:v>102.52510909078525</c:v>
                </c:pt>
                <c:pt idx="161">
                  <c:v>103.92640928936152</c:v>
                </c:pt>
                <c:pt idx="162">
                  <c:v>102.2475764488341</c:v>
                </c:pt>
                <c:pt idx="163">
                  <c:v>100.97006511942288</c:v>
                </c:pt>
                <c:pt idx="164">
                  <c:v>101.39607057547857</c:v>
                </c:pt>
                <c:pt idx="165">
                  <c:v>101.6080889881587</c:v>
                </c:pt>
                <c:pt idx="166">
                  <c:v>102.28928742600301</c:v>
                </c:pt>
                <c:pt idx="167">
                  <c:v>99.297066501121549</c:v>
                </c:pt>
                <c:pt idx="168">
                  <c:v>99.82913868737117</c:v>
                </c:pt>
                <c:pt idx="169">
                  <c:v>100.32676278726913</c:v>
                </c:pt>
                <c:pt idx="170">
                  <c:v>98.792753848575714</c:v>
                </c:pt>
                <c:pt idx="171">
                  <c:v>96.560894748502434</c:v>
                </c:pt>
                <c:pt idx="172">
                  <c:v>96.805814333103115</c:v>
                </c:pt>
                <c:pt idx="173">
                  <c:v>96.291209780629671</c:v>
                </c:pt>
                <c:pt idx="174">
                  <c:v>95.444972227215473</c:v>
                </c:pt>
                <c:pt idx="175">
                  <c:v>94.817418218239808</c:v>
                </c:pt>
                <c:pt idx="176">
                  <c:v>92.973213899282541</c:v>
                </c:pt>
                <c:pt idx="177">
                  <c:v>92.686413279462059</c:v>
                </c:pt>
                <c:pt idx="178">
                  <c:v>94.051682272055515</c:v>
                </c:pt>
                <c:pt idx="179">
                  <c:v>93.51247861091619</c:v>
                </c:pt>
                <c:pt idx="180">
                  <c:v>93.53200010097116</c:v>
                </c:pt>
                <c:pt idx="181">
                  <c:v>93.602190249062744</c:v>
                </c:pt>
                <c:pt idx="182">
                  <c:v>92.897963821191297</c:v>
                </c:pt>
                <c:pt idx="183">
                  <c:v>93.026019512565142</c:v>
                </c:pt>
                <c:pt idx="184">
                  <c:v>94.011053151003637</c:v>
                </c:pt>
                <c:pt idx="185">
                  <c:v>93.727538339463351</c:v>
                </c:pt>
                <c:pt idx="186">
                  <c:v>93.210140150816059</c:v>
                </c:pt>
                <c:pt idx="187">
                  <c:v>93.157040780993299</c:v>
                </c:pt>
                <c:pt idx="188">
                  <c:v>94.467234548110227</c:v>
                </c:pt>
                <c:pt idx="189">
                  <c:v>94.603039943140146</c:v>
                </c:pt>
                <c:pt idx="190">
                  <c:v>94.352697597766522</c:v>
                </c:pt>
                <c:pt idx="191">
                  <c:v>95.603504945080132</c:v>
                </c:pt>
                <c:pt idx="192">
                  <c:v>96.333947802895409</c:v>
                </c:pt>
                <c:pt idx="193">
                  <c:v>96.282631680636783</c:v>
                </c:pt>
                <c:pt idx="194">
                  <c:v>97.918983273954908</c:v>
                </c:pt>
                <c:pt idx="195">
                  <c:v>98.273991727682073</c:v>
                </c:pt>
                <c:pt idx="196">
                  <c:v>98.901389150724924</c:v>
                </c:pt>
                <c:pt idx="197">
                  <c:v>97.600132343222072</c:v>
                </c:pt>
                <c:pt idx="198">
                  <c:v>97.316568661804368</c:v>
                </c:pt>
                <c:pt idx="199">
                  <c:v>98.030540804337832</c:v>
                </c:pt>
                <c:pt idx="200">
                  <c:v>98.722605262563803</c:v>
                </c:pt>
                <c:pt idx="201">
                  <c:v>96.372302792517672</c:v>
                </c:pt>
                <c:pt idx="202">
                  <c:v>95.539905133463165</c:v>
                </c:pt>
                <c:pt idx="203">
                  <c:v>94.780320154961373</c:v>
                </c:pt>
                <c:pt idx="204">
                  <c:v>94.778464654686005</c:v>
                </c:pt>
                <c:pt idx="205">
                  <c:v>95.256263188879771</c:v>
                </c:pt>
                <c:pt idx="206">
                  <c:v>95.546338812571875</c:v>
                </c:pt>
                <c:pt idx="207">
                  <c:v>96.401034131674848</c:v>
                </c:pt>
                <c:pt idx="208">
                  <c:v>96.905193819682793</c:v>
                </c:pt>
                <c:pt idx="209">
                  <c:v>95.71938524109872</c:v>
                </c:pt>
                <c:pt idx="210">
                  <c:v>96.391116267101665</c:v>
                </c:pt>
                <c:pt idx="211">
                  <c:v>96.318418208046538</c:v>
                </c:pt>
                <c:pt idx="212">
                  <c:v>97.067191127666973</c:v>
                </c:pt>
                <c:pt idx="213">
                  <c:v>96.633508828878021</c:v>
                </c:pt>
                <c:pt idx="214">
                  <c:v>96.292675801220454</c:v>
                </c:pt>
                <c:pt idx="215">
                  <c:v>97.266275805611443</c:v>
                </c:pt>
                <c:pt idx="216">
                  <c:v>97.807302819533916</c:v>
                </c:pt>
                <c:pt idx="217">
                  <c:v>95.732814593593858</c:v>
                </c:pt>
                <c:pt idx="218">
                  <c:v>94.288940286471217</c:v>
                </c:pt>
                <c:pt idx="219">
                  <c:v>93.917861730701489</c:v>
                </c:pt>
                <c:pt idx="220">
                  <c:v>95.335745486624688</c:v>
                </c:pt>
                <c:pt idx="221">
                  <c:v>94.89451607389131</c:v>
                </c:pt>
                <c:pt idx="222">
                  <c:v>95.868281943111995</c:v>
                </c:pt>
                <c:pt idx="223">
                  <c:v>94.065923159191868</c:v>
                </c:pt>
                <c:pt idx="224">
                  <c:v>94.750680127082717</c:v>
                </c:pt>
                <c:pt idx="225">
                  <c:v>95.095347114714201</c:v>
                </c:pt>
                <c:pt idx="226">
                  <c:v>97.367885815080925</c:v>
                </c:pt>
                <c:pt idx="227">
                  <c:v>94.796283436739529</c:v>
                </c:pt>
                <c:pt idx="228">
                  <c:v>94.901569679390803</c:v>
                </c:pt>
                <c:pt idx="229">
                  <c:v>96.387400813611265</c:v>
                </c:pt>
                <c:pt idx="230">
                  <c:v>96.775585374585546</c:v>
                </c:pt>
                <c:pt idx="231">
                  <c:v>97.433788122929528</c:v>
                </c:pt>
                <c:pt idx="232">
                  <c:v>94.866113400369926</c:v>
                </c:pt>
                <c:pt idx="233">
                  <c:v>94.498439969419977</c:v>
                </c:pt>
                <c:pt idx="234">
                  <c:v>95.012278610333766</c:v>
                </c:pt>
                <c:pt idx="235">
                  <c:v>94.796323000733153</c:v>
                </c:pt>
                <c:pt idx="236">
                  <c:v>94.537926554408543</c:v>
                </c:pt>
                <c:pt idx="237">
                  <c:v>92.987875526250917</c:v>
                </c:pt>
                <c:pt idx="238">
                  <c:v>92.809634983338938</c:v>
                </c:pt>
                <c:pt idx="239">
                  <c:v>92.596334714540646</c:v>
                </c:pt>
                <c:pt idx="240">
                  <c:v>91.912904805167699</c:v>
                </c:pt>
                <c:pt idx="241">
                  <c:v>92.04162493764936</c:v>
                </c:pt>
                <c:pt idx="242">
                  <c:v>92.132941563589881</c:v>
                </c:pt>
                <c:pt idx="243">
                  <c:v>91.828486099127218</c:v>
                </c:pt>
                <c:pt idx="244">
                  <c:v>92.600432312834968</c:v>
                </c:pt>
                <c:pt idx="245">
                  <c:v>91.328342250252732</c:v>
                </c:pt>
                <c:pt idx="246">
                  <c:v>91.461872116473145</c:v>
                </c:pt>
                <c:pt idx="247">
                  <c:v>90.858299273643055</c:v>
                </c:pt>
                <c:pt idx="248">
                  <c:v>89.971395561174532</c:v>
                </c:pt>
                <c:pt idx="249">
                  <c:v>90.191228287157656</c:v>
                </c:pt>
                <c:pt idx="250">
                  <c:v>89.294280336947807</c:v>
                </c:pt>
                <c:pt idx="251">
                  <c:v>89.360010486941093</c:v>
                </c:pt>
                <c:pt idx="252">
                  <c:v>90.701472569011145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92B-4A58-975E-F54EE6652A72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GBM_trajectories!$AG$5:$AG$257</c:f>
              <c:numCache>
                <c:formatCode>General</c:formatCode>
                <c:ptCount val="253"/>
                <c:pt idx="0">
                  <c:v>100</c:v>
                </c:pt>
                <c:pt idx="1">
                  <c:v>99.954497279049221</c:v>
                </c:pt>
                <c:pt idx="2">
                  <c:v>100.07289493233795</c:v>
                </c:pt>
                <c:pt idx="3">
                  <c:v>101.16908587323609</c:v>
                </c:pt>
                <c:pt idx="4">
                  <c:v>100.84496138691125</c:v>
                </c:pt>
                <c:pt idx="5">
                  <c:v>101.26728712152428</c:v>
                </c:pt>
                <c:pt idx="6">
                  <c:v>102.91127325840826</c:v>
                </c:pt>
                <c:pt idx="7">
                  <c:v>100.72358807374333</c:v>
                </c:pt>
                <c:pt idx="8">
                  <c:v>99.861305120178585</c:v>
                </c:pt>
                <c:pt idx="9">
                  <c:v>99.570801565037129</c:v>
                </c:pt>
                <c:pt idx="10">
                  <c:v>97.975179791222132</c:v>
                </c:pt>
                <c:pt idx="11">
                  <c:v>95.97244661426349</c:v>
                </c:pt>
                <c:pt idx="12">
                  <c:v>95.112320065326728</c:v>
                </c:pt>
                <c:pt idx="13">
                  <c:v>96.720231960740534</c:v>
                </c:pt>
                <c:pt idx="14">
                  <c:v>97.314049246956017</c:v>
                </c:pt>
                <c:pt idx="15">
                  <c:v>96.345941873405835</c:v>
                </c:pt>
                <c:pt idx="16">
                  <c:v>96.420901421600632</c:v>
                </c:pt>
                <c:pt idx="17">
                  <c:v>96.952484979888339</c:v>
                </c:pt>
                <c:pt idx="18">
                  <c:v>98.587669127090422</c:v>
                </c:pt>
                <c:pt idx="19">
                  <c:v>96.996910811444224</c:v>
                </c:pt>
                <c:pt idx="20">
                  <c:v>95.117089017653058</c:v>
                </c:pt>
                <c:pt idx="21">
                  <c:v>94.301960991610841</c:v>
                </c:pt>
                <c:pt idx="22">
                  <c:v>92.264839107777647</c:v>
                </c:pt>
                <c:pt idx="23">
                  <c:v>92.585840293929323</c:v>
                </c:pt>
                <c:pt idx="24">
                  <c:v>93.11182982900857</c:v>
                </c:pt>
                <c:pt idx="25">
                  <c:v>92.422954346454631</c:v>
                </c:pt>
                <c:pt idx="26">
                  <c:v>94.50475126140276</c:v>
                </c:pt>
                <c:pt idx="27">
                  <c:v>93.740459849122601</c:v>
                </c:pt>
                <c:pt idx="28">
                  <c:v>92.543086739487279</c:v>
                </c:pt>
                <c:pt idx="29">
                  <c:v>92.46139258346588</c:v>
                </c:pt>
                <c:pt idx="30">
                  <c:v>91.977864930829597</c:v>
                </c:pt>
                <c:pt idx="31">
                  <c:v>91.686105019888586</c:v>
                </c:pt>
                <c:pt idx="32">
                  <c:v>92.292669536466846</c:v>
                </c:pt>
                <c:pt idx="33">
                  <c:v>94.304217429192832</c:v>
                </c:pt>
                <c:pt idx="34">
                  <c:v>93.639209619032911</c:v>
                </c:pt>
                <c:pt idx="35">
                  <c:v>93.865406883353103</c:v>
                </c:pt>
                <c:pt idx="36">
                  <c:v>93.965438778213965</c:v>
                </c:pt>
                <c:pt idx="37">
                  <c:v>92.492017830556065</c:v>
                </c:pt>
                <c:pt idx="38">
                  <c:v>91.545330879543172</c:v>
                </c:pt>
                <c:pt idx="39">
                  <c:v>91.641707478773384</c:v>
                </c:pt>
                <c:pt idx="40">
                  <c:v>93.77709671216725</c:v>
                </c:pt>
                <c:pt idx="41">
                  <c:v>93.637350490348794</c:v>
                </c:pt>
                <c:pt idx="42">
                  <c:v>90.764932721054734</c:v>
                </c:pt>
                <c:pt idx="43">
                  <c:v>92.011756573789071</c:v>
                </c:pt>
                <c:pt idx="44">
                  <c:v>90.041783434972928</c:v>
                </c:pt>
                <c:pt idx="45">
                  <c:v>91.525738214346262</c:v>
                </c:pt>
                <c:pt idx="46">
                  <c:v>92.210972536086473</c:v>
                </c:pt>
                <c:pt idx="47">
                  <c:v>91.820404849210519</c:v>
                </c:pt>
                <c:pt idx="48">
                  <c:v>91.689302929246566</c:v>
                </c:pt>
                <c:pt idx="49">
                  <c:v>89.829521750193123</c:v>
                </c:pt>
                <c:pt idx="50">
                  <c:v>88.568026071652085</c:v>
                </c:pt>
                <c:pt idx="51">
                  <c:v>90.397953800287027</c:v>
                </c:pt>
                <c:pt idx="52">
                  <c:v>90.194356110544902</c:v>
                </c:pt>
                <c:pt idx="53">
                  <c:v>91.57721297811544</c:v>
                </c:pt>
                <c:pt idx="54">
                  <c:v>92.395479082370642</c:v>
                </c:pt>
                <c:pt idx="55">
                  <c:v>91.4039178216415</c:v>
                </c:pt>
                <c:pt idx="56">
                  <c:v>90.068811696367305</c:v>
                </c:pt>
                <c:pt idx="57">
                  <c:v>90.368191236906895</c:v>
                </c:pt>
                <c:pt idx="58">
                  <c:v>91.120445598149914</c:v>
                </c:pt>
                <c:pt idx="59">
                  <c:v>91.800122714020148</c:v>
                </c:pt>
                <c:pt idx="60">
                  <c:v>93.516143691529464</c:v>
                </c:pt>
                <c:pt idx="61">
                  <c:v>91.714748112210657</c:v>
                </c:pt>
                <c:pt idx="62">
                  <c:v>91.326061783658147</c:v>
                </c:pt>
                <c:pt idx="63">
                  <c:v>91.580966298759918</c:v>
                </c:pt>
                <c:pt idx="64">
                  <c:v>94.140340215554403</c:v>
                </c:pt>
                <c:pt idx="65">
                  <c:v>93.751281443155548</c:v>
                </c:pt>
                <c:pt idx="66">
                  <c:v>95.01032784414204</c:v>
                </c:pt>
                <c:pt idx="67">
                  <c:v>94.161224366565079</c:v>
                </c:pt>
                <c:pt idx="68">
                  <c:v>95.382762025445757</c:v>
                </c:pt>
                <c:pt idx="69">
                  <c:v>96.11942113136891</c:v>
                </c:pt>
                <c:pt idx="70">
                  <c:v>96.326785765647003</c:v>
                </c:pt>
                <c:pt idx="71">
                  <c:v>95.505724503490711</c:v>
                </c:pt>
                <c:pt idx="72">
                  <c:v>95.944310573519772</c:v>
                </c:pt>
                <c:pt idx="73">
                  <c:v>95.31597646054648</c:v>
                </c:pt>
                <c:pt idx="74">
                  <c:v>94.494156769266382</c:v>
                </c:pt>
                <c:pt idx="75">
                  <c:v>95.645163692305459</c:v>
                </c:pt>
                <c:pt idx="76">
                  <c:v>93.359541076411915</c:v>
                </c:pt>
                <c:pt idx="77">
                  <c:v>94.502661792225865</c:v>
                </c:pt>
                <c:pt idx="78">
                  <c:v>95.367422956637427</c:v>
                </c:pt>
                <c:pt idx="79">
                  <c:v>95.976140095987205</c:v>
                </c:pt>
                <c:pt idx="80">
                  <c:v>97.772207365616111</c:v>
                </c:pt>
                <c:pt idx="81">
                  <c:v>98.137856476580666</c:v>
                </c:pt>
                <c:pt idx="82">
                  <c:v>99.44654118051281</c:v>
                </c:pt>
                <c:pt idx="83">
                  <c:v>99.766037161829686</c:v>
                </c:pt>
                <c:pt idx="84">
                  <c:v>99.482855512007717</c:v>
                </c:pt>
                <c:pt idx="85">
                  <c:v>97.415295963280045</c:v>
                </c:pt>
                <c:pt idx="86">
                  <c:v>98.283464184908141</c:v>
                </c:pt>
                <c:pt idx="87">
                  <c:v>100.02320787680509</c:v>
                </c:pt>
                <c:pt idx="88">
                  <c:v>99.966029047382634</c:v>
                </c:pt>
                <c:pt idx="89">
                  <c:v>99.132387419460571</c:v>
                </c:pt>
                <c:pt idx="90">
                  <c:v>100.0317168058634</c:v>
                </c:pt>
                <c:pt idx="91">
                  <c:v>100.52751243275175</c:v>
                </c:pt>
                <c:pt idx="92">
                  <c:v>100.38790394532637</c:v>
                </c:pt>
                <c:pt idx="93">
                  <c:v>99.398877816800535</c:v>
                </c:pt>
                <c:pt idx="94">
                  <c:v>99.560218640515245</c:v>
                </c:pt>
                <c:pt idx="95">
                  <c:v>99.912518700436777</c:v>
                </c:pt>
                <c:pt idx="96">
                  <c:v>99.283793879874068</c:v>
                </c:pt>
                <c:pt idx="97">
                  <c:v>99.937269509230447</c:v>
                </c:pt>
                <c:pt idx="98">
                  <c:v>98.49234138382036</c:v>
                </c:pt>
                <c:pt idx="99">
                  <c:v>97.49985777286031</c:v>
                </c:pt>
                <c:pt idx="100">
                  <c:v>98.116236337377771</c:v>
                </c:pt>
                <c:pt idx="101">
                  <c:v>97.713645910102485</c:v>
                </c:pt>
                <c:pt idx="102">
                  <c:v>97.203463905533539</c:v>
                </c:pt>
                <c:pt idx="103">
                  <c:v>97.322955616504785</c:v>
                </c:pt>
                <c:pt idx="104">
                  <c:v>96.440302019677404</c:v>
                </c:pt>
                <c:pt idx="105">
                  <c:v>96.631078737665121</c:v>
                </c:pt>
                <c:pt idx="106">
                  <c:v>95.916795950311808</c:v>
                </c:pt>
                <c:pt idx="107">
                  <c:v>97.004547257885832</c:v>
                </c:pt>
                <c:pt idx="108">
                  <c:v>96.775020897527085</c:v>
                </c:pt>
                <c:pt idx="109">
                  <c:v>96.610716504658214</c:v>
                </c:pt>
                <c:pt idx="110">
                  <c:v>95.488366427914144</c:v>
                </c:pt>
                <c:pt idx="111">
                  <c:v>95.37447590438218</c:v>
                </c:pt>
                <c:pt idx="112">
                  <c:v>94.579685315847016</c:v>
                </c:pt>
                <c:pt idx="113">
                  <c:v>92.596682939635215</c:v>
                </c:pt>
                <c:pt idx="114">
                  <c:v>92.764518973031912</c:v>
                </c:pt>
                <c:pt idx="115">
                  <c:v>92.487364971549439</c:v>
                </c:pt>
                <c:pt idx="116">
                  <c:v>92.130137731112157</c:v>
                </c:pt>
                <c:pt idx="117">
                  <c:v>90.645616898222499</c:v>
                </c:pt>
                <c:pt idx="118">
                  <c:v>91.860729457795941</c:v>
                </c:pt>
                <c:pt idx="119">
                  <c:v>89.881316144055305</c:v>
                </c:pt>
                <c:pt idx="120">
                  <c:v>91.828307596036055</c:v>
                </c:pt>
                <c:pt idx="121">
                  <c:v>92.914633504093473</c:v>
                </c:pt>
                <c:pt idx="122">
                  <c:v>92.070963473276805</c:v>
                </c:pt>
                <c:pt idx="123">
                  <c:v>94.711246197577282</c:v>
                </c:pt>
                <c:pt idx="124">
                  <c:v>95.073160616009645</c:v>
                </c:pt>
                <c:pt idx="125">
                  <c:v>94.639340249143302</c:v>
                </c:pt>
                <c:pt idx="126">
                  <c:v>95.01987799975899</c:v>
                </c:pt>
                <c:pt idx="127">
                  <c:v>97.363088719469758</c:v>
                </c:pt>
                <c:pt idx="128">
                  <c:v>96.528932209930488</c:v>
                </c:pt>
                <c:pt idx="129">
                  <c:v>94.953550925885608</c:v>
                </c:pt>
                <c:pt idx="130">
                  <c:v>93.247622882875831</c:v>
                </c:pt>
                <c:pt idx="131">
                  <c:v>93.809498261574419</c:v>
                </c:pt>
                <c:pt idx="132">
                  <c:v>94.206688104417893</c:v>
                </c:pt>
                <c:pt idx="133">
                  <c:v>93.490125801531462</c:v>
                </c:pt>
                <c:pt idx="134">
                  <c:v>93.760062947378813</c:v>
                </c:pt>
                <c:pt idx="135">
                  <c:v>95.304871194501757</c:v>
                </c:pt>
                <c:pt idx="136">
                  <c:v>94.060880137519803</c:v>
                </c:pt>
                <c:pt idx="137">
                  <c:v>95.806264019981029</c:v>
                </c:pt>
                <c:pt idx="138">
                  <c:v>95.5650567226253</c:v>
                </c:pt>
                <c:pt idx="139">
                  <c:v>97.321689212257425</c:v>
                </c:pt>
                <c:pt idx="140">
                  <c:v>96.975972771703852</c:v>
                </c:pt>
                <c:pt idx="141">
                  <c:v>97.588119336960474</c:v>
                </c:pt>
                <c:pt idx="142">
                  <c:v>100.49443769032978</c:v>
                </c:pt>
                <c:pt idx="143">
                  <c:v>100.46378765664157</c:v>
                </c:pt>
                <c:pt idx="144">
                  <c:v>98.460305060382794</c:v>
                </c:pt>
                <c:pt idx="145">
                  <c:v>98.464457103548767</c:v>
                </c:pt>
                <c:pt idx="146">
                  <c:v>98.633622398182027</c:v>
                </c:pt>
                <c:pt idx="147">
                  <c:v>98.050144416231163</c:v>
                </c:pt>
                <c:pt idx="148">
                  <c:v>99.239188950215478</c:v>
                </c:pt>
                <c:pt idx="149">
                  <c:v>98.953471440383581</c:v>
                </c:pt>
                <c:pt idx="150">
                  <c:v>100.17306239585027</c:v>
                </c:pt>
                <c:pt idx="151">
                  <c:v>100.88070752268784</c:v>
                </c:pt>
                <c:pt idx="152">
                  <c:v>100.30577558706557</c:v>
                </c:pt>
                <c:pt idx="153">
                  <c:v>101.60493157567956</c:v>
                </c:pt>
                <c:pt idx="154">
                  <c:v>101.10048717983142</c:v>
                </c:pt>
                <c:pt idx="155">
                  <c:v>103.11825099810049</c:v>
                </c:pt>
                <c:pt idx="156">
                  <c:v>102.12865746622803</c:v>
                </c:pt>
                <c:pt idx="157">
                  <c:v>100.68851602141326</c:v>
                </c:pt>
                <c:pt idx="158">
                  <c:v>102.92846644166279</c:v>
                </c:pt>
                <c:pt idx="159">
                  <c:v>101.76827644968556</c:v>
                </c:pt>
                <c:pt idx="160">
                  <c:v>99.784552792247339</c:v>
                </c:pt>
                <c:pt idx="161">
                  <c:v>100.93580057546843</c:v>
                </c:pt>
                <c:pt idx="162">
                  <c:v>97.156093758730606</c:v>
                </c:pt>
                <c:pt idx="163">
                  <c:v>98.13475237809223</c:v>
                </c:pt>
                <c:pt idx="164">
                  <c:v>98.503167681461193</c:v>
                </c:pt>
                <c:pt idx="165">
                  <c:v>97.200758317644429</c:v>
                </c:pt>
                <c:pt idx="166">
                  <c:v>98.430822815989558</c:v>
                </c:pt>
                <c:pt idx="167">
                  <c:v>97.475496965904441</c:v>
                </c:pt>
                <c:pt idx="168">
                  <c:v>98.882182544868485</c:v>
                </c:pt>
                <c:pt idx="169">
                  <c:v>97.997385933716217</c:v>
                </c:pt>
                <c:pt idx="170">
                  <c:v>100.56091591190405</c:v>
                </c:pt>
                <c:pt idx="171">
                  <c:v>100.54453473015427</c:v>
                </c:pt>
                <c:pt idx="172">
                  <c:v>99.909504880908457</c:v>
                </c:pt>
                <c:pt idx="173">
                  <c:v>98.680001957367764</c:v>
                </c:pt>
                <c:pt idx="174">
                  <c:v>99.34692411287395</c:v>
                </c:pt>
                <c:pt idx="175">
                  <c:v>96.296432325166109</c:v>
                </c:pt>
                <c:pt idx="176">
                  <c:v>96.503684714893367</c:v>
                </c:pt>
                <c:pt idx="177">
                  <c:v>97.574271053987616</c:v>
                </c:pt>
                <c:pt idx="178">
                  <c:v>95.967069353399438</c:v>
                </c:pt>
                <c:pt idx="179">
                  <c:v>95.537824939415586</c:v>
                </c:pt>
                <c:pt idx="180">
                  <c:v>92.993043710145315</c:v>
                </c:pt>
                <c:pt idx="181">
                  <c:v>93.948256998458305</c:v>
                </c:pt>
                <c:pt idx="182">
                  <c:v>92.514973482175009</c:v>
                </c:pt>
                <c:pt idx="183">
                  <c:v>94.841626633147612</c:v>
                </c:pt>
                <c:pt idx="184">
                  <c:v>94.496154338053302</c:v>
                </c:pt>
                <c:pt idx="185">
                  <c:v>94.493375025010067</c:v>
                </c:pt>
                <c:pt idx="186">
                  <c:v>93.470248004258352</c:v>
                </c:pt>
                <c:pt idx="187">
                  <c:v>93.781349849600517</c:v>
                </c:pt>
                <c:pt idx="188">
                  <c:v>91.977667216900329</c:v>
                </c:pt>
                <c:pt idx="189">
                  <c:v>94.568921489181676</c:v>
                </c:pt>
                <c:pt idx="190">
                  <c:v>93.364874500552617</c:v>
                </c:pt>
                <c:pt idx="191">
                  <c:v>96.859888198019405</c:v>
                </c:pt>
                <c:pt idx="192">
                  <c:v>98.515707569050832</c:v>
                </c:pt>
                <c:pt idx="193">
                  <c:v>99.834139413739422</c:v>
                </c:pt>
                <c:pt idx="194">
                  <c:v>99.516538798980491</c:v>
                </c:pt>
                <c:pt idx="195">
                  <c:v>96.853420082501628</c:v>
                </c:pt>
                <c:pt idx="196">
                  <c:v>97.024803631294162</c:v>
                </c:pt>
                <c:pt idx="197">
                  <c:v>96.686456047069441</c:v>
                </c:pt>
                <c:pt idx="198">
                  <c:v>97.644380554124794</c:v>
                </c:pt>
                <c:pt idx="199">
                  <c:v>98.771793673384281</c:v>
                </c:pt>
                <c:pt idx="200">
                  <c:v>98.870091675007032</c:v>
                </c:pt>
                <c:pt idx="201">
                  <c:v>97.44556368852453</c:v>
                </c:pt>
                <c:pt idx="202">
                  <c:v>95.681796701442209</c:v>
                </c:pt>
                <c:pt idx="203">
                  <c:v>95.660935115254688</c:v>
                </c:pt>
                <c:pt idx="204">
                  <c:v>95.565277694878489</c:v>
                </c:pt>
                <c:pt idx="205">
                  <c:v>96.012916001280146</c:v>
                </c:pt>
                <c:pt idx="206">
                  <c:v>96.322747964848332</c:v>
                </c:pt>
                <c:pt idx="207">
                  <c:v>96.341167057363521</c:v>
                </c:pt>
                <c:pt idx="208">
                  <c:v>96.737490112310894</c:v>
                </c:pt>
                <c:pt idx="209">
                  <c:v>96.757144128605418</c:v>
                </c:pt>
                <c:pt idx="210">
                  <c:v>98.013775748843074</c:v>
                </c:pt>
                <c:pt idx="211">
                  <c:v>98.501993002375144</c:v>
                </c:pt>
                <c:pt idx="212">
                  <c:v>99.180884753674135</c:v>
                </c:pt>
                <c:pt idx="213">
                  <c:v>97.247062617639855</c:v>
                </c:pt>
                <c:pt idx="214">
                  <c:v>96.933944360518424</c:v>
                </c:pt>
                <c:pt idx="215">
                  <c:v>96.739946641667032</c:v>
                </c:pt>
                <c:pt idx="216">
                  <c:v>95.917489566523528</c:v>
                </c:pt>
                <c:pt idx="217">
                  <c:v>94.332896037769771</c:v>
                </c:pt>
                <c:pt idx="218">
                  <c:v>95.032840894177681</c:v>
                </c:pt>
                <c:pt idx="219">
                  <c:v>94.241500101424563</c:v>
                </c:pt>
                <c:pt idx="220">
                  <c:v>93.311006711267652</c:v>
                </c:pt>
                <c:pt idx="221">
                  <c:v>92.496466473401</c:v>
                </c:pt>
                <c:pt idx="222">
                  <c:v>93.128665468888386</c:v>
                </c:pt>
                <c:pt idx="223">
                  <c:v>91.507527218478472</c:v>
                </c:pt>
                <c:pt idx="224">
                  <c:v>88.722741059726332</c:v>
                </c:pt>
                <c:pt idx="225">
                  <c:v>88.923071973423632</c:v>
                </c:pt>
                <c:pt idx="226">
                  <c:v>88.312005992631526</c:v>
                </c:pt>
                <c:pt idx="227">
                  <c:v>88.830641542028317</c:v>
                </c:pt>
                <c:pt idx="228">
                  <c:v>89.418797723359276</c:v>
                </c:pt>
                <c:pt idx="229">
                  <c:v>86.061319706426033</c:v>
                </c:pt>
                <c:pt idx="230">
                  <c:v>86.433109623220631</c:v>
                </c:pt>
                <c:pt idx="231">
                  <c:v>85.637834081641998</c:v>
                </c:pt>
                <c:pt idx="232">
                  <c:v>84.984081484458102</c:v>
                </c:pt>
                <c:pt idx="233">
                  <c:v>85.154811140452935</c:v>
                </c:pt>
                <c:pt idx="234">
                  <c:v>84.241914176242034</c:v>
                </c:pt>
                <c:pt idx="235">
                  <c:v>84.882962552631639</c:v>
                </c:pt>
                <c:pt idx="236">
                  <c:v>84.656584364762395</c:v>
                </c:pt>
                <c:pt idx="237">
                  <c:v>83.672704752430207</c:v>
                </c:pt>
                <c:pt idx="238">
                  <c:v>80.672122979790046</c:v>
                </c:pt>
                <c:pt idx="239">
                  <c:v>81.032077537635871</c:v>
                </c:pt>
                <c:pt idx="240">
                  <c:v>80.98047820677769</c:v>
                </c:pt>
                <c:pt idx="241">
                  <c:v>81.240863330706205</c:v>
                </c:pt>
                <c:pt idx="242">
                  <c:v>80.808542099051266</c:v>
                </c:pt>
                <c:pt idx="243">
                  <c:v>81.878771223145407</c:v>
                </c:pt>
                <c:pt idx="244">
                  <c:v>82.074785096940914</c:v>
                </c:pt>
                <c:pt idx="245">
                  <c:v>82.586413196678123</c:v>
                </c:pt>
                <c:pt idx="246">
                  <c:v>82.229330171036352</c:v>
                </c:pt>
                <c:pt idx="247">
                  <c:v>81.713898090342582</c:v>
                </c:pt>
                <c:pt idx="248">
                  <c:v>81.060595997206093</c:v>
                </c:pt>
                <c:pt idx="249">
                  <c:v>79.829213775079651</c:v>
                </c:pt>
                <c:pt idx="250">
                  <c:v>78.751156661680923</c:v>
                </c:pt>
                <c:pt idx="251">
                  <c:v>77.814384275193859</c:v>
                </c:pt>
                <c:pt idx="252">
                  <c:v>76.865333749977452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92B-4A58-975E-F54EE6652A72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GBM_trajectories!$AH$5:$AH$257</c:f>
              <c:numCache>
                <c:formatCode>General</c:formatCode>
                <c:ptCount val="253"/>
                <c:pt idx="0">
                  <c:v>100</c:v>
                </c:pt>
                <c:pt idx="1">
                  <c:v>99.529719047924175</c:v>
                </c:pt>
                <c:pt idx="2">
                  <c:v>100.35186373838347</c:v>
                </c:pt>
                <c:pt idx="3">
                  <c:v>99.702185959263758</c:v>
                </c:pt>
                <c:pt idx="4">
                  <c:v>100.59814126838272</c:v>
                </c:pt>
                <c:pt idx="5">
                  <c:v>99.282481128853689</c:v>
                </c:pt>
                <c:pt idx="6">
                  <c:v>99.297256060711319</c:v>
                </c:pt>
                <c:pt idx="7">
                  <c:v>97.738582952059488</c:v>
                </c:pt>
                <c:pt idx="8">
                  <c:v>99.20236938473866</c:v>
                </c:pt>
                <c:pt idx="9">
                  <c:v>98.651374094924051</c:v>
                </c:pt>
                <c:pt idx="10">
                  <c:v>99.242301866467372</c:v>
                </c:pt>
                <c:pt idx="11">
                  <c:v>101.59346510226072</c:v>
                </c:pt>
                <c:pt idx="12">
                  <c:v>100.03693485476832</c:v>
                </c:pt>
                <c:pt idx="13">
                  <c:v>100.09623874602607</c:v>
                </c:pt>
                <c:pt idx="14">
                  <c:v>100.52072640649504</c:v>
                </c:pt>
                <c:pt idx="15">
                  <c:v>100.13505363946271</c:v>
                </c:pt>
                <c:pt idx="16">
                  <c:v>100.42922994922236</c:v>
                </c:pt>
                <c:pt idx="17">
                  <c:v>99.844427580313521</c:v>
                </c:pt>
                <c:pt idx="18">
                  <c:v>99.543990413708158</c:v>
                </c:pt>
                <c:pt idx="19">
                  <c:v>98.252836594569146</c:v>
                </c:pt>
                <c:pt idx="20">
                  <c:v>99.401011997181527</c:v>
                </c:pt>
                <c:pt idx="21">
                  <c:v>100.13271008969711</c:v>
                </c:pt>
                <c:pt idx="22">
                  <c:v>101.73719113657566</c:v>
                </c:pt>
                <c:pt idx="23">
                  <c:v>101.70410417964007</c:v>
                </c:pt>
                <c:pt idx="24">
                  <c:v>102.35150245836937</c:v>
                </c:pt>
                <c:pt idx="25">
                  <c:v>102.87469391081989</c:v>
                </c:pt>
                <c:pt idx="26">
                  <c:v>102.78237042855172</c:v>
                </c:pt>
                <c:pt idx="27">
                  <c:v>101.35533803249926</c:v>
                </c:pt>
                <c:pt idx="28">
                  <c:v>99.757387121075695</c:v>
                </c:pt>
                <c:pt idx="29">
                  <c:v>100.38084544968306</c:v>
                </c:pt>
                <c:pt idx="30">
                  <c:v>99.397808447079669</c:v>
                </c:pt>
                <c:pt idx="31">
                  <c:v>97.588528386031811</c:v>
                </c:pt>
                <c:pt idx="32">
                  <c:v>97.930744680627257</c:v>
                </c:pt>
                <c:pt idx="33">
                  <c:v>98.302002350991089</c:v>
                </c:pt>
                <c:pt idx="34">
                  <c:v>96.226994903780295</c:v>
                </c:pt>
                <c:pt idx="35">
                  <c:v>96.822372198336538</c:v>
                </c:pt>
                <c:pt idx="36">
                  <c:v>97.303111954246987</c:v>
                </c:pt>
                <c:pt idx="37">
                  <c:v>97.515712542831167</c:v>
                </c:pt>
                <c:pt idx="38">
                  <c:v>99.661019708461325</c:v>
                </c:pt>
                <c:pt idx="39">
                  <c:v>99.79973764197662</c:v>
                </c:pt>
                <c:pt idx="40">
                  <c:v>99.793101946333252</c:v>
                </c:pt>
                <c:pt idx="41">
                  <c:v>99.294917925100009</c:v>
                </c:pt>
                <c:pt idx="42">
                  <c:v>97.797242203545665</c:v>
                </c:pt>
                <c:pt idx="43">
                  <c:v>97.261989619509521</c:v>
                </c:pt>
                <c:pt idx="44">
                  <c:v>97.613918020851671</c:v>
                </c:pt>
                <c:pt idx="45">
                  <c:v>97.274025870111174</c:v>
                </c:pt>
                <c:pt idx="46">
                  <c:v>99.59461264400349</c:v>
                </c:pt>
                <c:pt idx="47">
                  <c:v>99.493016972771727</c:v>
                </c:pt>
                <c:pt idx="48">
                  <c:v>99.435677391485783</c:v>
                </c:pt>
                <c:pt idx="49">
                  <c:v>99.746699841719092</c:v>
                </c:pt>
                <c:pt idx="50">
                  <c:v>99.322172013427732</c:v>
                </c:pt>
                <c:pt idx="51">
                  <c:v>99.392538874031231</c:v>
                </c:pt>
                <c:pt idx="52">
                  <c:v>98.943665460679824</c:v>
                </c:pt>
                <c:pt idx="53">
                  <c:v>97.774228976694985</c:v>
                </c:pt>
                <c:pt idx="54">
                  <c:v>99.074462195431707</c:v>
                </c:pt>
                <c:pt idx="55">
                  <c:v>99.945739111854621</c:v>
                </c:pt>
                <c:pt idx="56">
                  <c:v>100.55756038758003</c:v>
                </c:pt>
                <c:pt idx="57">
                  <c:v>99.691358644052571</c:v>
                </c:pt>
                <c:pt idx="58">
                  <c:v>100.91959313903011</c:v>
                </c:pt>
                <c:pt idx="59">
                  <c:v>103.29470752995182</c:v>
                </c:pt>
                <c:pt idx="60">
                  <c:v>105.02590983989553</c:v>
                </c:pt>
                <c:pt idx="61">
                  <c:v>105.82556852936187</c:v>
                </c:pt>
                <c:pt idx="62">
                  <c:v>105.81987811894351</c:v>
                </c:pt>
                <c:pt idx="63">
                  <c:v>105.44773620692456</c:v>
                </c:pt>
                <c:pt idx="64">
                  <c:v>104.94224609637395</c:v>
                </c:pt>
                <c:pt idx="65">
                  <c:v>103.02966885653632</c:v>
                </c:pt>
                <c:pt idx="66">
                  <c:v>103.00056912497075</c:v>
                </c:pt>
                <c:pt idx="67">
                  <c:v>102.63029719914562</c:v>
                </c:pt>
                <c:pt idx="68">
                  <c:v>103.13302991357979</c:v>
                </c:pt>
                <c:pt idx="69">
                  <c:v>103.10299755653239</c:v>
                </c:pt>
                <c:pt idx="70">
                  <c:v>106.01206921127702</c:v>
                </c:pt>
                <c:pt idx="71">
                  <c:v>105.84579102840841</c:v>
                </c:pt>
                <c:pt idx="72">
                  <c:v>106.70490940263716</c:v>
                </c:pt>
                <c:pt idx="73">
                  <c:v>105.72832434914007</c:v>
                </c:pt>
                <c:pt idx="74">
                  <c:v>106.86592969680719</c:v>
                </c:pt>
                <c:pt idx="75">
                  <c:v>105.58321999132873</c:v>
                </c:pt>
                <c:pt idx="76">
                  <c:v>105.53539615070105</c:v>
                </c:pt>
                <c:pt idx="77">
                  <c:v>105.65646051987541</c:v>
                </c:pt>
                <c:pt idx="78">
                  <c:v>106.5074994766176</c:v>
                </c:pt>
                <c:pt idx="79">
                  <c:v>105.1474200905902</c:v>
                </c:pt>
                <c:pt idx="80">
                  <c:v>103.88357433790982</c:v>
                </c:pt>
                <c:pt idx="81">
                  <c:v>103.24507576806336</c:v>
                </c:pt>
                <c:pt idx="82">
                  <c:v>102.56791922639319</c:v>
                </c:pt>
                <c:pt idx="83">
                  <c:v>103.34362481963586</c:v>
                </c:pt>
                <c:pt idx="84">
                  <c:v>102.91818697131448</c:v>
                </c:pt>
                <c:pt idx="85">
                  <c:v>105.02089069313941</c:v>
                </c:pt>
                <c:pt idx="86">
                  <c:v>105.67904409537275</c:v>
                </c:pt>
                <c:pt idx="87">
                  <c:v>105.55188771256319</c:v>
                </c:pt>
                <c:pt idx="88">
                  <c:v>105.1018151314243</c:v>
                </c:pt>
                <c:pt idx="89">
                  <c:v>107.40400145786344</c:v>
                </c:pt>
                <c:pt idx="90">
                  <c:v>108.68290811694023</c:v>
                </c:pt>
                <c:pt idx="91">
                  <c:v>109.1061353985656</c:v>
                </c:pt>
                <c:pt idx="92">
                  <c:v>108.21224675059604</c:v>
                </c:pt>
                <c:pt idx="93">
                  <c:v>109.23884670106825</c:v>
                </c:pt>
                <c:pt idx="94">
                  <c:v>112.59636989298541</c:v>
                </c:pt>
                <c:pt idx="95">
                  <c:v>110.12988116266737</c:v>
                </c:pt>
                <c:pt idx="96">
                  <c:v>109.27439567161601</c:v>
                </c:pt>
                <c:pt idx="97">
                  <c:v>110.37250085973575</c:v>
                </c:pt>
                <c:pt idx="98">
                  <c:v>110.31131647172876</c:v>
                </c:pt>
                <c:pt idx="99">
                  <c:v>109.9501454709205</c:v>
                </c:pt>
                <c:pt idx="100">
                  <c:v>108.11648005353425</c:v>
                </c:pt>
                <c:pt idx="101">
                  <c:v>107.78636307786682</c:v>
                </c:pt>
                <c:pt idx="102">
                  <c:v>107.11634183342515</c:v>
                </c:pt>
                <c:pt idx="103">
                  <c:v>108.28368202009867</c:v>
                </c:pt>
                <c:pt idx="104">
                  <c:v>109.08396929831912</c:v>
                </c:pt>
                <c:pt idx="105">
                  <c:v>108.67946700993872</c:v>
                </c:pt>
                <c:pt idx="106">
                  <c:v>105.77034049030247</c:v>
                </c:pt>
                <c:pt idx="107">
                  <c:v>107.46153548243734</c:v>
                </c:pt>
                <c:pt idx="108">
                  <c:v>106.42900613470159</c:v>
                </c:pt>
                <c:pt idx="109">
                  <c:v>107.21853971034645</c:v>
                </c:pt>
                <c:pt idx="110">
                  <c:v>105.85506185251145</c:v>
                </c:pt>
                <c:pt idx="111">
                  <c:v>106.09349805921278</c:v>
                </c:pt>
                <c:pt idx="112">
                  <c:v>105.77437859386778</c:v>
                </c:pt>
                <c:pt idx="113">
                  <c:v>104.8698073174391</c:v>
                </c:pt>
                <c:pt idx="114">
                  <c:v>104.59019410716688</c:v>
                </c:pt>
                <c:pt idx="115">
                  <c:v>105.26569349092092</c:v>
                </c:pt>
                <c:pt idx="116">
                  <c:v>106.45787869156005</c:v>
                </c:pt>
                <c:pt idx="117">
                  <c:v>109.41143232767705</c:v>
                </c:pt>
                <c:pt idx="118">
                  <c:v>109.29200609822404</c:v>
                </c:pt>
                <c:pt idx="119">
                  <c:v>108.93077569198591</c:v>
                </c:pt>
                <c:pt idx="120">
                  <c:v>106.80997951464916</c:v>
                </c:pt>
                <c:pt idx="121">
                  <c:v>108.4462034652164</c:v>
                </c:pt>
                <c:pt idx="122">
                  <c:v>109.71298635234304</c:v>
                </c:pt>
                <c:pt idx="123">
                  <c:v>107.51186378643435</c:v>
                </c:pt>
                <c:pt idx="124">
                  <c:v>107.5603062940925</c:v>
                </c:pt>
                <c:pt idx="125">
                  <c:v>106.94202482705295</c:v>
                </c:pt>
                <c:pt idx="126">
                  <c:v>106.88933387707782</c:v>
                </c:pt>
                <c:pt idx="127">
                  <c:v>107.32136529890091</c:v>
                </c:pt>
                <c:pt idx="128">
                  <c:v>110.153468270703</c:v>
                </c:pt>
                <c:pt idx="129">
                  <c:v>113.08226303705928</c:v>
                </c:pt>
                <c:pt idx="130">
                  <c:v>113.94383781192862</c:v>
                </c:pt>
                <c:pt idx="131">
                  <c:v>111.47051571336661</c:v>
                </c:pt>
                <c:pt idx="132">
                  <c:v>110.80886023788193</c:v>
                </c:pt>
                <c:pt idx="133">
                  <c:v>109.89304550647338</c:v>
                </c:pt>
                <c:pt idx="134">
                  <c:v>110.09722766208279</c:v>
                </c:pt>
                <c:pt idx="135">
                  <c:v>106.7384647026858</c:v>
                </c:pt>
                <c:pt idx="136">
                  <c:v>105.95575482488343</c:v>
                </c:pt>
                <c:pt idx="137">
                  <c:v>102.78471004212238</c:v>
                </c:pt>
                <c:pt idx="138">
                  <c:v>103.35487340127472</c:v>
                </c:pt>
                <c:pt idx="139">
                  <c:v>102.31641318013473</c:v>
                </c:pt>
                <c:pt idx="140">
                  <c:v>99.014898379698252</c:v>
                </c:pt>
                <c:pt idx="141">
                  <c:v>101.03856333041723</c:v>
                </c:pt>
                <c:pt idx="142">
                  <c:v>100.57112537806485</c:v>
                </c:pt>
                <c:pt idx="143">
                  <c:v>99.218559966658134</c:v>
                </c:pt>
                <c:pt idx="144">
                  <c:v>101.12923669868371</c:v>
                </c:pt>
                <c:pt idx="145">
                  <c:v>101.65598153700265</c:v>
                </c:pt>
                <c:pt idx="146">
                  <c:v>101.35134670184534</c:v>
                </c:pt>
                <c:pt idx="147">
                  <c:v>103.3417639843845</c:v>
                </c:pt>
                <c:pt idx="148">
                  <c:v>102.51642024494296</c:v>
                </c:pt>
                <c:pt idx="149">
                  <c:v>101.63062228432146</c:v>
                </c:pt>
                <c:pt idx="150">
                  <c:v>102.55266148962241</c:v>
                </c:pt>
                <c:pt idx="151">
                  <c:v>102.59457666305519</c:v>
                </c:pt>
                <c:pt idx="152">
                  <c:v>101.7944565234546</c:v>
                </c:pt>
                <c:pt idx="153">
                  <c:v>101.07704250481555</c:v>
                </c:pt>
                <c:pt idx="154">
                  <c:v>101.35870908334641</c:v>
                </c:pt>
                <c:pt idx="155">
                  <c:v>101.06996089045481</c:v>
                </c:pt>
                <c:pt idx="156">
                  <c:v>100.33703193226388</c:v>
                </c:pt>
                <c:pt idx="157">
                  <c:v>102.35650129640624</c:v>
                </c:pt>
                <c:pt idx="158">
                  <c:v>105.44873686019815</c:v>
                </c:pt>
                <c:pt idx="159">
                  <c:v>105.07701477457586</c:v>
                </c:pt>
                <c:pt idx="160">
                  <c:v>106.89301845930753</c:v>
                </c:pt>
                <c:pt idx="161">
                  <c:v>106.76691039804678</c:v>
                </c:pt>
                <c:pt idx="162">
                  <c:v>106.71574609286866</c:v>
                </c:pt>
                <c:pt idx="163">
                  <c:v>107.51569247710341</c:v>
                </c:pt>
                <c:pt idx="164">
                  <c:v>107.3669017077894</c:v>
                </c:pt>
                <c:pt idx="165">
                  <c:v>107.54530010388683</c:v>
                </c:pt>
                <c:pt idx="166">
                  <c:v>107.06304900504486</c:v>
                </c:pt>
                <c:pt idx="167">
                  <c:v>105.67399161581312</c:v>
                </c:pt>
                <c:pt idx="168">
                  <c:v>106.15487099387933</c:v>
                </c:pt>
                <c:pt idx="169">
                  <c:v>103.50988035719568</c:v>
                </c:pt>
                <c:pt idx="170">
                  <c:v>102.19081552125586</c:v>
                </c:pt>
                <c:pt idx="171">
                  <c:v>103.12418986721694</c:v>
                </c:pt>
                <c:pt idx="172">
                  <c:v>103.46218364801192</c:v>
                </c:pt>
                <c:pt idx="173">
                  <c:v>103.42580119959149</c:v>
                </c:pt>
                <c:pt idx="174">
                  <c:v>104.4952152359139</c:v>
                </c:pt>
                <c:pt idx="175">
                  <c:v>105.82781450361213</c:v>
                </c:pt>
                <c:pt idx="176">
                  <c:v>104.76470591665407</c:v>
                </c:pt>
                <c:pt idx="177">
                  <c:v>105.61877524412127</c:v>
                </c:pt>
                <c:pt idx="178">
                  <c:v>103.40905608902068</c:v>
                </c:pt>
                <c:pt idx="179">
                  <c:v>100.83855291279538</c:v>
                </c:pt>
                <c:pt idx="180">
                  <c:v>101.64892037934656</c:v>
                </c:pt>
                <c:pt idx="181">
                  <c:v>100.09716387684749</c:v>
                </c:pt>
                <c:pt idx="182">
                  <c:v>100.5698035713595</c:v>
                </c:pt>
                <c:pt idx="183">
                  <c:v>99.228522139878436</c:v>
                </c:pt>
                <c:pt idx="184">
                  <c:v>99.556646725807767</c:v>
                </c:pt>
                <c:pt idx="185">
                  <c:v>98.764354774653242</c:v>
                </c:pt>
                <c:pt idx="186">
                  <c:v>97.531711462009412</c:v>
                </c:pt>
                <c:pt idx="187">
                  <c:v>96.701932488374041</c:v>
                </c:pt>
                <c:pt idx="188">
                  <c:v>95.890128421811681</c:v>
                </c:pt>
                <c:pt idx="189">
                  <c:v>94.402004766819758</c:v>
                </c:pt>
                <c:pt idx="190">
                  <c:v>95.010192343885961</c:v>
                </c:pt>
                <c:pt idx="191">
                  <c:v>94.253067250066593</c:v>
                </c:pt>
                <c:pt idx="192">
                  <c:v>92.824793730353761</c:v>
                </c:pt>
                <c:pt idx="193">
                  <c:v>91.438735048847093</c:v>
                </c:pt>
                <c:pt idx="194">
                  <c:v>91.628269560386528</c:v>
                </c:pt>
                <c:pt idx="195">
                  <c:v>92.528858120769954</c:v>
                </c:pt>
                <c:pt idx="196">
                  <c:v>91.554166942786111</c:v>
                </c:pt>
                <c:pt idx="197">
                  <c:v>90.259986310782139</c:v>
                </c:pt>
                <c:pt idx="198">
                  <c:v>90.976964129002482</c:v>
                </c:pt>
                <c:pt idx="199">
                  <c:v>91.446224702310232</c:v>
                </c:pt>
                <c:pt idx="200">
                  <c:v>90.604963650103699</c:v>
                </c:pt>
                <c:pt idx="201">
                  <c:v>91.457958638683806</c:v>
                </c:pt>
                <c:pt idx="202">
                  <c:v>91.860263950983907</c:v>
                </c:pt>
                <c:pt idx="203">
                  <c:v>92.873648346064272</c:v>
                </c:pt>
                <c:pt idx="204">
                  <c:v>93.311925969577416</c:v>
                </c:pt>
                <c:pt idx="205">
                  <c:v>94.269518138584345</c:v>
                </c:pt>
                <c:pt idx="206">
                  <c:v>96.661479389041943</c:v>
                </c:pt>
                <c:pt idx="207">
                  <c:v>95.376669694997076</c:v>
                </c:pt>
                <c:pt idx="208">
                  <c:v>96.531188094674164</c:v>
                </c:pt>
                <c:pt idx="209">
                  <c:v>97.20372318742875</c:v>
                </c:pt>
                <c:pt idx="210">
                  <c:v>96.939949064085837</c:v>
                </c:pt>
                <c:pt idx="211">
                  <c:v>98.610406751219458</c:v>
                </c:pt>
                <c:pt idx="212">
                  <c:v>97.488342869414723</c:v>
                </c:pt>
                <c:pt idx="213">
                  <c:v>96.217065947531481</c:v>
                </c:pt>
                <c:pt idx="214">
                  <c:v>98.205705928910149</c:v>
                </c:pt>
                <c:pt idx="215">
                  <c:v>98.198708310894418</c:v>
                </c:pt>
                <c:pt idx="216">
                  <c:v>100.38805116008088</c:v>
                </c:pt>
                <c:pt idx="217">
                  <c:v>99.555363890397985</c:v>
                </c:pt>
                <c:pt idx="218">
                  <c:v>98.562633222735826</c:v>
                </c:pt>
                <c:pt idx="219">
                  <c:v>99.772411592806748</c:v>
                </c:pt>
                <c:pt idx="220">
                  <c:v>98.648204967883188</c:v>
                </c:pt>
                <c:pt idx="221">
                  <c:v>99.992758169764699</c:v>
                </c:pt>
                <c:pt idx="222">
                  <c:v>98.607019338951957</c:v>
                </c:pt>
                <c:pt idx="223">
                  <c:v>98.748469916883025</c:v>
                </c:pt>
                <c:pt idx="224">
                  <c:v>97.958966272233795</c:v>
                </c:pt>
                <c:pt idx="225">
                  <c:v>97.68288326000453</c:v>
                </c:pt>
                <c:pt idx="226">
                  <c:v>96.114822176878079</c:v>
                </c:pt>
                <c:pt idx="227">
                  <c:v>95.651970433344985</c:v>
                </c:pt>
                <c:pt idx="228">
                  <c:v>93.948606806158367</c:v>
                </c:pt>
                <c:pt idx="229">
                  <c:v>94.204023447346046</c:v>
                </c:pt>
                <c:pt idx="230">
                  <c:v>95.23361458285666</c:v>
                </c:pt>
                <c:pt idx="231">
                  <c:v>95.954685319086678</c:v>
                </c:pt>
                <c:pt idx="232">
                  <c:v>95.871353712884599</c:v>
                </c:pt>
                <c:pt idx="233">
                  <c:v>97.47758635661522</c:v>
                </c:pt>
                <c:pt idx="234">
                  <c:v>97.273333791088419</c:v>
                </c:pt>
                <c:pt idx="235">
                  <c:v>96.105555136753992</c:v>
                </c:pt>
                <c:pt idx="236">
                  <c:v>94.886292972984123</c:v>
                </c:pt>
                <c:pt idx="237">
                  <c:v>94.567087997858692</c:v>
                </c:pt>
                <c:pt idx="238">
                  <c:v>96.065893411204414</c:v>
                </c:pt>
                <c:pt idx="239">
                  <c:v>96.131398600486733</c:v>
                </c:pt>
                <c:pt idx="240">
                  <c:v>97.237913880307332</c:v>
                </c:pt>
                <c:pt idx="241">
                  <c:v>98.531826131035544</c:v>
                </c:pt>
                <c:pt idx="242">
                  <c:v>101.09687080969825</c:v>
                </c:pt>
                <c:pt idx="243">
                  <c:v>98.818688071837215</c:v>
                </c:pt>
                <c:pt idx="244">
                  <c:v>100.6893862856687</c:v>
                </c:pt>
                <c:pt idx="245">
                  <c:v>101.04321327030543</c:v>
                </c:pt>
                <c:pt idx="246">
                  <c:v>101.09136483460078</c:v>
                </c:pt>
                <c:pt idx="247">
                  <c:v>101.8876898824706</c:v>
                </c:pt>
                <c:pt idx="248">
                  <c:v>102.36214218173559</c:v>
                </c:pt>
                <c:pt idx="249">
                  <c:v>101.57853340909173</c:v>
                </c:pt>
                <c:pt idx="250">
                  <c:v>100.54360830346135</c:v>
                </c:pt>
                <c:pt idx="251">
                  <c:v>100.41015921266452</c:v>
                </c:pt>
                <c:pt idx="252">
                  <c:v>100.64140688862118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92B-4A58-975E-F54EE6652A72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GBM_trajectories!$AI$5:$AI$257</c:f>
              <c:numCache>
                <c:formatCode>General</c:formatCode>
                <c:ptCount val="253"/>
                <c:pt idx="0">
                  <c:v>100</c:v>
                </c:pt>
                <c:pt idx="1">
                  <c:v>98.918910353776852</c:v>
                </c:pt>
                <c:pt idx="2">
                  <c:v>98.737296855219256</c:v>
                </c:pt>
                <c:pt idx="3">
                  <c:v>97.739179767067697</c:v>
                </c:pt>
                <c:pt idx="4">
                  <c:v>98.4029190814136</c:v>
                </c:pt>
                <c:pt idx="5">
                  <c:v>97.635750685425919</c:v>
                </c:pt>
                <c:pt idx="6">
                  <c:v>98.467595621334937</c:v>
                </c:pt>
                <c:pt idx="7">
                  <c:v>101.22352059807641</c:v>
                </c:pt>
                <c:pt idx="8">
                  <c:v>100.35474405471447</c:v>
                </c:pt>
                <c:pt idx="9">
                  <c:v>100.35296648288661</c:v>
                </c:pt>
                <c:pt idx="10">
                  <c:v>101.72245305137736</c:v>
                </c:pt>
                <c:pt idx="11">
                  <c:v>101.24569100743106</c:v>
                </c:pt>
                <c:pt idx="12">
                  <c:v>103.27146100638632</c:v>
                </c:pt>
                <c:pt idx="13">
                  <c:v>103.4356942803602</c:v>
                </c:pt>
                <c:pt idx="14">
                  <c:v>102.18922979523602</c:v>
                </c:pt>
                <c:pt idx="15">
                  <c:v>103.03423482802363</c:v>
                </c:pt>
                <c:pt idx="16">
                  <c:v>101.39798483493399</c:v>
                </c:pt>
                <c:pt idx="17">
                  <c:v>100.91444434413208</c:v>
                </c:pt>
                <c:pt idx="18">
                  <c:v>98.815536957548048</c:v>
                </c:pt>
                <c:pt idx="19">
                  <c:v>99.483537057066144</c:v>
                </c:pt>
                <c:pt idx="20">
                  <c:v>98.567557844355562</c:v>
                </c:pt>
                <c:pt idx="21">
                  <c:v>96.630385352204328</c:v>
                </c:pt>
                <c:pt idx="22">
                  <c:v>96.461757651146087</c:v>
                </c:pt>
                <c:pt idx="23">
                  <c:v>96.438296008023272</c:v>
                </c:pt>
                <c:pt idx="24">
                  <c:v>96.96639928478379</c:v>
                </c:pt>
                <c:pt idx="25">
                  <c:v>97.937054537045412</c:v>
                </c:pt>
                <c:pt idx="26">
                  <c:v>98.386164018596304</c:v>
                </c:pt>
                <c:pt idx="27">
                  <c:v>97.995014741020455</c:v>
                </c:pt>
                <c:pt idx="28">
                  <c:v>97.401854834430523</c:v>
                </c:pt>
                <c:pt idx="29">
                  <c:v>99.310873581001445</c:v>
                </c:pt>
                <c:pt idx="30">
                  <c:v>98.113992604056321</c:v>
                </c:pt>
                <c:pt idx="31">
                  <c:v>97.738656040063688</c:v>
                </c:pt>
                <c:pt idx="32">
                  <c:v>96.984577821279117</c:v>
                </c:pt>
                <c:pt idx="33">
                  <c:v>96.784027802408005</c:v>
                </c:pt>
                <c:pt idx="34">
                  <c:v>95.960658753277357</c:v>
                </c:pt>
                <c:pt idx="35">
                  <c:v>97.41475752113405</c:v>
                </c:pt>
                <c:pt idx="36">
                  <c:v>96.741083245028449</c:v>
                </c:pt>
                <c:pt idx="37">
                  <c:v>94.040310508468295</c:v>
                </c:pt>
                <c:pt idx="38">
                  <c:v>95.274508260044527</c:v>
                </c:pt>
                <c:pt idx="39">
                  <c:v>95.491163946638892</c:v>
                </c:pt>
                <c:pt idx="40">
                  <c:v>95.890047228966267</c:v>
                </c:pt>
                <c:pt idx="41">
                  <c:v>96.367339827348459</c:v>
                </c:pt>
                <c:pt idx="42">
                  <c:v>97.312484767430533</c:v>
                </c:pt>
                <c:pt idx="43">
                  <c:v>95.012191903012024</c:v>
                </c:pt>
                <c:pt idx="44">
                  <c:v>95.63055214098695</c:v>
                </c:pt>
                <c:pt idx="45">
                  <c:v>95.787464074043626</c:v>
                </c:pt>
                <c:pt idx="46">
                  <c:v>95.65346942742147</c:v>
                </c:pt>
                <c:pt idx="47">
                  <c:v>97.859617657381762</c:v>
                </c:pt>
                <c:pt idx="48">
                  <c:v>98.755731595517872</c:v>
                </c:pt>
                <c:pt idx="49">
                  <c:v>98.113195063569336</c:v>
                </c:pt>
                <c:pt idx="50">
                  <c:v>98.330074856262343</c:v>
                </c:pt>
                <c:pt idx="51">
                  <c:v>97.659556181443875</c:v>
                </c:pt>
                <c:pt idx="52">
                  <c:v>96.381941741791152</c:v>
                </c:pt>
                <c:pt idx="53">
                  <c:v>97.383356810844205</c:v>
                </c:pt>
                <c:pt idx="54">
                  <c:v>96.830565521519702</c:v>
                </c:pt>
                <c:pt idx="55">
                  <c:v>95.597637072722961</c:v>
                </c:pt>
                <c:pt idx="56">
                  <c:v>96.08027404089232</c:v>
                </c:pt>
                <c:pt idx="57">
                  <c:v>96.692603469414735</c:v>
                </c:pt>
                <c:pt idx="58">
                  <c:v>97.968511903963076</c:v>
                </c:pt>
                <c:pt idx="59">
                  <c:v>98.033926360426079</c:v>
                </c:pt>
                <c:pt idx="60">
                  <c:v>97.539044186613651</c:v>
                </c:pt>
                <c:pt idx="61">
                  <c:v>98.128595592230482</c:v>
                </c:pt>
                <c:pt idx="62">
                  <c:v>97.693875564085033</c:v>
                </c:pt>
                <c:pt idx="63">
                  <c:v>97.437908416374597</c:v>
                </c:pt>
                <c:pt idx="64">
                  <c:v>98.096286373005825</c:v>
                </c:pt>
                <c:pt idx="65">
                  <c:v>98.131460063350374</c:v>
                </c:pt>
                <c:pt idx="66">
                  <c:v>98.694456126774412</c:v>
                </c:pt>
                <c:pt idx="67">
                  <c:v>97.948186697708536</c:v>
                </c:pt>
                <c:pt idx="68">
                  <c:v>97.407479319984873</c:v>
                </c:pt>
                <c:pt idx="69">
                  <c:v>94.585554793093593</c:v>
                </c:pt>
                <c:pt idx="70">
                  <c:v>95.749039756966596</c:v>
                </c:pt>
                <c:pt idx="71">
                  <c:v>95.61787538040285</c:v>
                </c:pt>
                <c:pt idx="72">
                  <c:v>95.472688574311434</c:v>
                </c:pt>
                <c:pt idx="73">
                  <c:v>93.204871334914898</c:v>
                </c:pt>
                <c:pt idx="74">
                  <c:v>92.177723150532628</c:v>
                </c:pt>
                <c:pt idx="75">
                  <c:v>93.25629686444195</c:v>
                </c:pt>
                <c:pt idx="76">
                  <c:v>93.0241938618109</c:v>
                </c:pt>
                <c:pt idx="77">
                  <c:v>93.047559116823265</c:v>
                </c:pt>
                <c:pt idx="78">
                  <c:v>92.636300404860691</c:v>
                </c:pt>
                <c:pt idx="79">
                  <c:v>93.638347410591834</c:v>
                </c:pt>
                <c:pt idx="80">
                  <c:v>96.210114453935859</c:v>
                </c:pt>
                <c:pt idx="81">
                  <c:v>98.528262178238592</c:v>
                </c:pt>
                <c:pt idx="82">
                  <c:v>99.827207162728897</c:v>
                </c:pt>
                <c:pt idx="83">
                  <c:v>100.67495054974061</c:v>
                </c:pt>
                <c:pt idx="84">
                  <c:v>101.5834758209339</c:v>
                </c:pt>
                <c:pt idx="85">
                  <c:v>101.76615177594581</c:v>
                </c:pt>
                <c:pt idx="86">
                  <c:v>102.20317213475296</c:v>
                </c:pt>
                <c:pt idx="87">
                  <c:v>100.789022415738</c:v>
                </c:pt>
                <c:pt idx="88">
                  <c:v>100.50719321178407</c:v>
                </c:pt>
                <c:pt idx="89">
                  <c:v>99.965298734745943</c:v>
                </c:pt>
                <c:pt idx="90">
                  <c:v>100.47164255172616</c:v>
                </c:pt>
                <c:pt idx="91">
                  <c:v>100.84917197004248</c:v>
                </c:pt>
                <c:pt idx="92">
                  <c:v>101.62763920745095</c:v>
                </c:pt>
                <c:pt idx="93">
                  <c:v>99.804109165591839</c:v>
                </c:pt>
                <c:pt idx="94">
                  <c:v>99.427921152777927</c:v>
                </c:pt>
                <c:pt idx="95">
                  <c:v>98.574026293997306</c:v>
                </c:pt>
                <c:pt idx="96">
                  <c:v>97.600410279256195</c:v>
                </c:pt>
                <c:pt idx="97">
                  <c:v>99.149411910100767</c:v>
                </c:pt>
                <c:pt idx="98">
                  <c:v>98.772722095313583</c:v>
                </c:pt>
                <c:pt idx="99">
                  <c:v>100.35164587602466</c:v>
                </c:pt>
                <c:pt idx="100">
                  <c:v>99.113263037675011</c:v>
                </c:pt>
                <c:pt idx="101">
                  <c:v>98.194145275991545</c:v>
                </c:pt>
                <c:pt idx="102">
                  <c:v>99.919875929240263</c:v>
                </c:pt>
                <c:pt idx="103">
                  <c:v>99.173940589149694</c:v>
                </c:pt>
                <c:pt idx="104">
                  <c:v>98.290428345680908</c:v>
                </c:pt>
                <c:pt idx="105">
                  <c:v>97.528468237145461</c:v>
                </c:pt>
                <c:pt idx="106">
                  <c:v>96.841631627038325</c:v>
                </c:pt>
                <c:pt idx="107">
                  <c:v>97.05576090769398</c:v>
                </c:pt>
                <c:pt idx="108">
                  <c:v>97.135639373412019</c:v>
                </c:pt>
                <c:pt idx="109">
                  <c:v>96.611137813371485</c:v>
                </c:pt>
                <c:pt idx="110">
                  <c:v>95.427163644752483</c:v>
                </c:pt>
                <c:pt idx="111">
                  <c:v>95.443016209329869</c:v>
                </c:pt>
                <c:pt idx="112">
                  <c:v>95.982608032481224</c:v>
                </c:pt>
                <c:pt idx="113">
                  <c:v>95.410680477983888</c:v>
                </c:pt>
                <c:pt idx="114">
                  <c:v>94.890455371800229</c:v>
                </c:pt>
                <c:pt idx="115">
                  <c:v>95.748642287671217</c:v>
                </c:pt>
                <c:pt idx="116">
                  <c:v>95.494543537827397</c:v>
                </c:pt>
                <c:pt idx="117">
                  <c:v>94.589967443530313</c:v>
                </c:pt>
                <c:pt idx="118">
                  <c:v>93.741414388543163</c:v>
                </c:pt>
                <c:pt idx="119">
                  <c:v>91.472852198231706</c:v>
                </c:pt>
                <c:pt idx="120">
                  <c:v>89.368234934808811</c:v>
                </c:pt>
                <c:pt idx="121">
                  <c:v>88.427459069371295</c:v>
                </c:pt>
                <c:pt idx="122">
                  <c:v>90.008382965742499</c:v>
                </c:pt>
                <c:pt idx="123">
                  <c:v>89.518650803054712</c:v>
                </c:pt>
                <c:pt idx="124">
                  <c:v>89.056716716342734</c:v>
                </c:pt>
                <c:pt idx="125">
                  <c:v>88.68030203787238</c:v>
                </c:pt>
                <c:pt idx="126">
                  <c:v>85.278706925134713</c:v>
                </c:pt>
                <c:pt idx="127">
                  <c:v>83.69819291577241</c:v>
                </c:pt>
                <c:pt idx="128">
                  <c:v>83.757129501352495</c:v>
                </c:pt>
                <c:pt idx="129">
                  <c:v>84.1005375053454</c:v>
                </c:pt>
                <c:pt idx="130">
                  <c:v>84.359880773838597</c:v>
                </c:pt>
                <c:pt idx="131">
                  <c:v>85.126041586503575</c:v>
                </c:pt>
                <c:pt idx="132">
                  <c:v>84.303272351831467</c:v>
                </c:pt>
                <c:pt idx="133">
                  <c:v>86.184561836065356</c:v>
                </c:pt>
                <c:pt idx="134">
                  <c:v>87.00341338285962</c:v>
                </c:pt>
                <c:pt idx="135">
                  <c:v>88.156861225296211</c:v>
                </c:pt>
                <c:pt idx="136">
                  <c:v>88.026484059306682</c:v>
                </c:pt>
                <c:pt idx="137">
                  <c:v>89.225024445373037</c:v>
                </c:pt>
                <c:pt idx="138">
                  <c:v>91.077208729433764</c:v>
                </c:pt>
                <c:pt idx="139">
                  <c:v>90.658928881591947</c:v>
                </c:pt>
                <c:pt idx="140">
                  <c:v>91.606438257285035</c:v>
                </c:pt>
                <c:pt idx="141">
                  <c:v>91.332752777588937</c:v>
                </c:pt>
                <c:pt idx="142">
                  <c:v>92.596233908366926</c:v>
                </c:pt>
                <c:pt idx="143">
                  <c:v>90.946217575466818</c:v>
                </c:pt>
                <c:pt idx="144">
                  <c:v>91.689061759997259</c:v>
                </c:pt>
                <c:pt idx="145">
                  <c:v>94.345796522907136</c:v>
                </c:pt>
                <c:pt idx="146">
                  <c:v>95.057966411449968</c:v>
                </c:pt>
                <c:pt idx="147">
                  <c:v>96.04180384030883</c:v>
                </c:pt>
                <c:pt idx="148">
                  <c:v>96.919568999943166</c:v>
                </c:pt>
                <c:pt idx="149">
                  <c:v>96.153995688115714</c:v>
                </c:pt>
                <c:pt idx="150">
                  <c:v>97.102803379464277</c:v>
                </c:pt>
                <c:pt idx="151">
                  <c:v>98.236834890728773</c:v>
                </c:pt>
                <c:pt idx="152">
                  <c:v>97.175204797125573</c:v>
                </c:pt>
                <c:pt idx="153">
                  <c:v>97.83834191039638</c:v>
                </c:pt>
                <c:pt idx="154">
                  <c:v>98.109602324647838</c:v>
                </c:pt>
                <c:pt idx="155">
                  <c:v>96.959876952220299</c:v>
                </c:pt>
                <c:pt idx="156">
                  <c:v>97.932953553794931</c:v>
                </c:pt>
                <c:pt idx="157">
                  <c:v>98.991765152704815</c:v>
                </c:pt>
                <c:pt idx="158">
                  <c:v>96.809320885938092</c:v>
                </c:pt>
                <c:pt idx="159">
                  <c:v>95.392163125873594</c:v>
                </c:pt>
                <c:pt idx="160">
                  <c:v>93.364605537136413</c:v>
                </c:pt>
                <c:pt idx="161">
                  <c:v>92.621129723756781</c:v>
                </c:pt>
                <c:pt idx="162">
                  <c:v>92.201045245645744</c:v>
                </c:pt>
                <c:pt idx="163">
                  <c:v>92.803979155111676</c:v>
                </c:pt>
                <c:pt idx="164">
                  <c:v>92.798343107912487</c:v>
                </c:pt>
                <c:pt idx="165">
                  <c:v>93.389567888859503</c:v>
                </c:pt>
                <c:pt idx="166">
                  <c:v>94.096692309248908</c:v>
                </c:pt>
                <c:pt idx="167">
                  <c:v>95.278889179734009</c:v>
                </c:pt>
                <c:pt idx="168">
                  <c:v>94.850252929726963</c:v>
                </c:pt>
                <c:pt idx="169">
                  <c:v>95.011500633201948</c:v>
                </c:pt>
                <c:pt idx="170">
                  <c:v>94.978076133034179</c:v>
                </c:pt>
                <c:pt idx="171">
                  <c:v>94.796191434946763</c:v>
                </c:pt>
                <c:pt idx="172">
                  <c:v>96.384681870723981</c:v>
                </c:pt>
                <c:pt idx="173">
                  <c:v>94.231273153453984</c:v>
                </c:pt>
                <c:pt idx="174">
                  <c:v>93.494639241670754</c:v>
                </c:pt>
                <c:pt idx="175">
                  <c:v>91.447589202405211</c:v>
                </c:pt>
                <c:pt idx="176">
                  <c:v>92.405792423518903</c:v>
                </c:pt>
                <c:pt idx="177">
                  <c:v>94.444651285426488</c:v>
                </c:pt>
                <c:pt idx="178">
                  <c:v>94.131434874292992</c:v>
                </c:pt>
                <c:pt idx="179">
                  <c:v>95.013768605971336</c:v>
                </c:pt>
                <c:pt idx="180">
                  <c:v>95.521888629515132</c:v>
                </c:pt>
                <c:pt idx="181">
                  <c:v>96.161559510919417</c:v>
                </c:pt>
                <c:pt idx="182">
                  <c:v>95.034662350753564</c:v>
                </c:pt>
                <c:pt idx="183">
                  <c:v>95.469448661557166</c:v>
                </c:pt>
                <c:pt idx="184">
                  <c:v>95.61144834422447</c:v>
                </c:pt>
                <c:pt idx="185">
                  <c:v>93.307904408815773</c:v>
                </c:pt>
                <c:pt idx="186">
                  <c:v>91.843433371225274</c:v>
                </c:pt>
                <c:pt idx="187">
                  <c:v>90.908408814626526</c:v>
                </c:pt>
                <c:pt idx="188">
                  <c:v>89.766139885004151</c:v>
                </c:pt>
                <c:pt idx="189">
                  <c:v>86.75045570583606</c:v>
                </c:pt>
                <c:pt idx="190">
                  <c:v>86.607325203809324</c:v>
                </c:pt>
                <c:pt idx="191">
                  <c:v>85.620982011531297</c:v>
                </c:pt>
                <c:pt idx="192">
                  <c:v>84.593394197773648</c:v>
                </c:pt>
                <c:pt idx="193">
                  <c:v>84.401897789360163</c:v>
                </c:pt>
                <c:pt idx="194">
                  <c:v>86.385319065715166</c:v>
                </c:pt>
                <c:pt idx="195">
                  <c:v>86.59196678789678</c:v>
                </c:pt>
                <c:pt idx="196">
                  <c:v>84.336814936173454</c:v>
                </c:pt>
                <c:pt idx="197">
                  <c:v>84.364249021629291</c:v>
                </c:pt>
                <c:pt idx="198">
                  <c:v>84.144654566113971</c:v>
                </c:pt>
                <c:pt idx="199">
                  <c:v>85.299338261559981</c:v>
                </c:pt>
                <c:pt idx="200">
                  <c:v>86.256864527944472</c:v>
                </c:pt>
                <c:pt idx="201">
                  <c:v>85.704671983616137</c:v>
                </c:pt>
                <c:pt idx="202">
                  <c:v>84.867830082310434</c:v>
                </c:pt>
                <c:pt idx="203">
                  <c:v>86.223458539944033</c:v>
                </c:pt>
                <c:pt idx="204">
                  <c:v>85.618630678639462</c:v>
                </c:pt>
                <c:pt idx="205">
                  <c:v>85.842990776839201</c:v>
                </c:pt>
                <c:pt idx="206">
                  <c:v>85.634521135977749</c:v>
                </c:pt>
                <c:pt idx="207">
                  <c:v>83.920006683554632</c:v>
                </c:pt>
                <c:pt idx="208">
                  <c:v>84.837077674221149</c:v>
                </c:pt>
                <c:pt idx="209">
                  <c:v>83.636236288424328</c:v>
                </c:pt>
                <c:pt idx="210">
                  <c:v>82.76086234262209</c:v>
                </c:pt>
                <c:pt idx="211">
                  <c:v>82.760465707589063</c:v>
                </c:pt>
                <c:pt idx="212">
                  <c:v>82.238585952405884</c:v>
                </c:pt>
                <c:pt idx="213">
                  <c:v>81.867242924345973</c:v>
                </c:pt>
                <c:pt idx="214">
                  <c:v>82.632140689715868</c:v>
                </c:pt>
                <c:pt idx="215">
                  <c:v>81.073199174473231</c:v>
                </c:pt>
                <c:pt idx="216">
                  <c:v>82.16984794294828</c:v>
                </c:pt>
                <c:pt idx="217">
                  <c:v>81.87145471238955</c:v>
                </c:pt>
                <c:pt idx="218">
                  <c:v>83.082523478747319</c:v>
                </c:pt>
                <c:pt idx="219">
                  <c:v>83.47379666448478</c:v>
                </c:pt>
                <c:pt idx="220">
                  <c:v>82.441249660610197</c:v>
                </c:pt>
                <c:pt idx="221">
                  <c:v>80.800209242300284</c:v>
                </c:pt>
                <c:pt idx="222">
                  <c:v>79.888100783497876</c:v>
                </c:pt>
                <c:pt idx="223">
                  <c:v>78.798066511308193</c:v>
                </c:pt>
                <c:pt idx="224">
                  <c:v>77.492308913709493</c:v>
                </c:pt>
                <c:pt idx="225">
                  <c:v>77.140776845820568</c:v>
                </c:pt>
                <c:pt idx="226">
                  <c:v>75.364438401694798</c:v>
                </c:pt>
                <c:pt idx="227">
                  <c:v>73.650071484132624</c:v>
                </c:pt>
                <c:pt idx="228">
                  <c:v>74.253102350016448</c:v>
                </c:pt>
                <c:pt idx="229">
                  <c:v>73.656350180926978</c:v>
                </c:pt>
                <c:pt idx="230">
                  <c:v>73.139000893747465</c:v>
                </c:pt>
                <c:pt idx="231">
                  <c:v>74.468149750831017</c:v>
                </c:pt>
                <c:pt idx="232">
                  <c:v>74.242527131470496</c:v>
                </c:pt>
                <c:pt idx="233">
                  <c:v>73.359564460858508</c:v>
                </c:pt>
                <c:pt idx="234">
                  <c:v>72.835831764678503</c:v>
                </c:pt>
                <c:pt idx="235">
                  <c:v>72.855670520191865</c:v>
                </c:pt>
                <c:pt idx="236">
                  <c:v>72.977546862515069</c:v>
                </c:pt>
                <c:pt idx="237">
                  <c:v>74.390429887286615</c:v>
                </c:pt>
                <c:pt idx="238">
                  <c:v>73.388721565560871</c:v>
                </c:pt>
                <c:pt idx="239">
                  <c:v>71.607697262190356</c:v>
                </c:pt>
                <c:pt idx="240">
                  <c:v>73.06139238687399</c:v>
                </c:pt>
                <c:pt idx="241">
                  <c:v>73.14777385322391</c:v>
                </c:pt>
                <c:pt idx="242">
                  <c:v>73.337605082718397</c:v>
                </c:pt>
                <c:pt idx="243">
                  <c:v>73.62806192168523</c:v>
                </c:pt>
                <c:pt idx="244">
                  <c:v>76.095609426684831</c:v>
                </c:pt>
                <c:pt idx="245">
                  <c:v>75.882311179454788</c:v>
                </c:pt>
                <c:pt idx="246">
                  <c:v>76.372639775944791</c:v>
                </c:pt>
                <c:pt idx="247">
                  <c:v>76.663758774886048</c:v>
                </c:pt>
                <c:pt idx="248">
                  <c:v>76.89292234474577</c:v>
                </c:pt>
                <c:pt idx="249">
                  <c:v>76.377204826746521</c:v>
                </c:pt>
                <c:pt idx="250">
                  <c:v>76.848651657156978</c:v>
                </c:pt>
                <c:pt idx="251">
                  <c:v>75.993044507666923</c:v>
                </c:pt>
                <c:pt idx="252">
                  <c:v>75.965646491974141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92B-4A58-975E-F54EE6652A72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GBM_trajectories!$AJ$5:$AJ$257</c:f>
              <c:numCache>
                <c:formatCode>General</c:formatCode>
                <c:ptCount val="253"/>
                <c:pt idx="0">
                  <c:v>100</c:v>
                </c:pt>
                <c:pt idx="1">
                  <c:v>100.1838290451371</c:v>
                </c:pt>
                <c:pt idx="2">
                  <c:v>99.526045393706298</c:v>
                </c:pt>
                <c:pt idx="3">
                  <c:v>102.57273729167754</c:v>
                </c:pt>
                <c:pt idx="4">
                  <c:v>102.14448941114055</c:v>
                </c:pt>
                <c:pt idx="5">
                  <c:v>101.75204788719482</c:v>
                </c:pt>
                <c:pt idx="6">
                  <c:v>98.587938761847127</c:v>
                </c:pt>
                <c:pt idx="7">
                  <c:v>97.956052196991138</c:v>
                </c:pt>
                <c:pt idx="8">
                  <c:v>97.438836498242921</c:v>
                </c:pt>
                <c:pt idx="9">
                  <c:v>98.597249575576811</c:v>
                </c:pt>
                <c:pt idx="10">
                  <c:v>96.883151152312848</c:v>
                </c:pt>
                <c:pt idx="11">
                  <c:v>96.340575035340677</c:v>
                </c:pt>
                <c:pt idx="12">
                  <c:v>97.101246969410838</c:v>
                </c:pt>
                <c:pt idx="13">
                  <c:v>96.826516407869505</c:v>
                </c:pt>
                <c:pt idx="14">
                  <c:v>95.760922846132658</c:v>
                </c:pt>
                <c:pt idx="15">
                  <c:v>95.23130536141359</c:v>
                </c:pt>
                <c:pt idx="16">
                  <c:v>94.853114241139778</c:v>
                </c:pt>
                <c:pt idx="17">
                  <c:v>96.541294640418243</c:v>
                </c:pt>
                <c:pt idx="18">
                  <c:v>96.20930220247601</c:v>
                </c:pt>
                <c:pt idx="19">
                  <c:v>95.912235363016379</c:v>
                </c:pt>
                <c:pt idx="20">
                  <c:v>97.151093769822538</c:v>
                </c:pt>
                <c:pt idx="21">
                  <c:v>99.173478483835666</c:v>
                </c:pt>
                <c:pt idx="22">
                  <c:v>97.810948349423342</c:v>
                </c:pt>
                <c:pt idx="23">
                  <c:v>98.039789440523805</c:v>
                </c:pt>
                <c:pt idx="24">
                  <c:v>96.794704887943482</c:v>
                </c:pt>
                <c:pt idx="25">
                  <c:v>96.159612340613478</c:v>
                </c:pt>
                <c:pt idx="26">
                  <c:v>96.950075018999073</c:v>
                </c:pt>
                <c:pt idx="27">
                  <c:v>95.942046096854327</c:v>
                </c:pt>
                <c:pt idx="28">
                  <c:v>97.721323866851677</c:v>
                </c:pt>
                <c:pt idx="29">
                  <c:v>96.820834721123077</c:v>
                </c:pt>
                <c:pt idx="30">
                  <c:v>96.957494581149916</c:v>
                </c:pt>
                <c:pt idx="31">
                  <c:v>95.588067298984839</c:v>
                </c:pt>
                <c:pt idx="32">
                  <c:v>92.79469767750642</c:v>
                </c:pt>
                <c:pt idx="33">
                  <c:v>94.945032340902443</c:v>
                </c:pt>
                <c:pt idx="34">
                  <c:v>94.156278556967408</c:v>
                </c:pt>
                <c:pt idx="35">
                  <c:v>92.536163344353298</c:v>
                </c:pt>
                <c:pt idx="36">
                  <c:v>90.940372338291084</c:v>
                </c:pt>
                <c:pt idx="37">
                  <c:v>88.849295967188297</c:v>
                </c:pt>
                <c:pt idx="38">
                  <c:v>92.478195831091213</c:v>
                </c:pt>
                <c:pt idx="39">
                  <c:v>92.107494813890298</c:v>
                </c:pt>
                <c:pt idx="40">
                  <c:v>90.401789321046721</c:v>
                </c:pt>
                <c:pt idx="41">
                  <c:v>90.073679437294615</c:v>
                </c:pt>
                <c:pt idx="42">
                  <c:v>88.23897655494423</c:v>
                </c:pt>
                <c:pt idx="43">
                  <c:v>88.236936046193989</c:v>
                </c:pt>
                <c:pt idx="44">
                  <c:v>88.647142266760838</c:v>
                </c:pt>
                <c:pt idx="45">
                  <c:v>89.346037819272581</c:v>
                </c:pt>
                <c:pt idx="46">
                  <c:v>90.178800433290291</c:v>
                </c:pt>
                <c:pt idx="47">
                  <c:v>89.532860717222832</c:v>
                </c:pt>
                <c:pt idx="48">
                  <c:v>90.449313586201811</c:v>
                </c:pt>
                <c:pt idx="49">
                  <c:v>91.51535647865478</c:v>
                </c:pt>
                <c:pt idx="50">
                  <c:v>90.970518549027844</c:v>
                </c:pt>
                <c:pt idx="51">
                  <c:v>91.274931283166637</c:v>
                </c:pt>
                <c:pt idx="52">
                  <c:v>89.83112190460443</c:v>
                </c:pt>
                <c:pt idx="53">
                  <c:v>91.512662056205087</c:v>
                </c:pt>
                <c:pt idx="54">
                  <c:v>94.249549410576989</c:v>
                </c:pt>
                <c:pt idx="55">
                  <c:v>94.702071481286367</c:v>
                </c:pt>
                <c:pt idx="56">
                  <c:v>94.926884843043453</c:v>
                </c:pt>
                <c:pt idx="57">
                  <c:v>93.001435802193711</c:v>
                </c:pt>
                <c:pt idx="58">
                  <c:v>92.312059817469162</c:v>
                </c:pt>
                <c:pt idx="59">
                  <c:v>92.129227839889595</c:v>
                </c:pt>
                <c:pt idx="60">
                  <c:v>91.866822229075169</c:v>
                </c:pt>
                <c:pt idx="61">
                  <c:v>90.139130579900737</c:v>
                </c:pt>
                <c:pt idx="62">
                  <c:v>90.429596728520011</c:v>
                </c:pt>
                <c:pt idx="63">
                  <c:v>91.332795747579596</c:v>
                </c:pt>
                <c:pt idx="64">
                  <c:v>92.4588946554003</c:v>
                </c:pt>
                <c:pt idx="65">
                  <c:v>93.83017823634485</c:v>
                </c:pt>
                <c:pt idx="66">
                  <c:v>91.239215729350789</c:v>
                </c:pt>
                <c:pt idx="67">
                  <c:v>89.791320000453837</c:v>
                </c:pt>
                <c:pt idx="68">
                  <c:v>89.838632908850911</c:v>
                </c:pt>
                <c:pt idx="69">
                  <c:v>89.717920369246357</c:v>
                </c:pt>
                <c:pt idx="70">
                  <c:v>88.210925972744676</c:v>
                </c:pt>
                <c:pt idx="71">
                  <c:v>88.491967643791952</c:v>
                </c:pt>
                <c:pt idx="72">
                  <c:v>89.354716581527086</c:v>
                </c:pt>
                <c:pt idx="73">
                  <c:v>89.939316603708946</c:v>
                </c:pt>
                <c:pt idx="74">
                  <c:v>89.79253810512688</c:v>
                </c:pt>
                <c:pt idx="75">
                  <c:v>92.037928055219794</c:v>
                </c:pt>
                <c:pt idx="76">
                  <c:v>91.850004948718123</c:v>
                </c:pt>
                <c:pt idx="77">
                  <c:v>91.589286829324536</c:v>
                </c:pt>
                <c:pt idx="78">
                  <c:v>90.295413130351704</c:v>
                </c:pt>
                <c:pt idx="79">
                  <c:v>91.935671009708969</c:v>
                </c:pt>
                <c:pt idx="80">
                  <c:v>90.037324536546862</c:v>
                </c:pt>
                <c:pt idx="81">
                  <c:v>89.466863018833209</c:v>
                </c:pt>
                <c:pt idx="82">
                  <c:v>90.474690131929577</c:v>
                </c:pt>
                <c:pt idx="83">
                  <c:v>88.676300549251735</c:v>
                </c:pt>
                <c:pt idx="84">
                  <c:v>85.941058587616965</c:v>
                </c:pt>
                <c:pt idx="85">
                  <c:v>87.241491220888975</c:v>
                </c:pt>
                <c:pt idx="86">
                  <c:v>86.106467577753207</c:v>
                </c:pt>
                <c:pt idx="87">
                  <c:v>84.054611966264332</c:v>
                </c:pt>
                <c:pt idx="88">
                  <c:v>82.297046896647842</c:v>
                </c:pt>
                <c:pt idx="89">
                  <c:v>81.67919180496709</c:v>
                </c:pt>
                <c:pt idx="90">
                  <c:v>81.347850284211503</c:v>
                </c:pt>
                <c:pt idx="91">
                  <c:v>81.992952015069463</c:v>
                </c:pt>
                <c:pt idx="92">
                  <c:v>82.771894568952177</c:v>
                </c:pt>
                <c:pt idx="93">
                  <c:v>83.104886189210816</c:v>
                </c:pt>
                <c:pt idx="94">
                  <c:v>83.180556414426817</c:v>
                </c:pt>
                <c:pt idx="95">
                  <c:v>85.122119210957763</c:v>
                </c:pt>
                <c:pt idx="96">
                  <c:v>84.72727044335322</c:v>
                </c:pt>
                <c:pt idx="97">
                  <c:v>83.968350341254038</c:v>
                </c:pt>
                <c:pt idx="98">
                  <c:v>82.164056208744313</c:v>
                </c:pt>
                <c:pt idx="99">
                  <c:v>82.669960180672234</c:v>
                </c:pt>
                <c:pt idx="100">
                  <c:v>82.436243072726015</c:v>
                </c:pt>
                <c:pt idx="101">
                  <c:v>82.857853983647288</c:v>
                </c:pt>
                <c:pt idx="102">
                  <c:v>84.414788851531256</c:v>
                </c:pt>
                <c:pt idx="103">
                  <c:v>84.410194494067355</c:v>
                </c:pt>
                <c:pt idx="104">
                  <c:v>85.796313048240393</c:v>
                </c:pt>
                <c:pt idx="105">
                  <c:v>86.343888611925777</c:v>
                </c:pt>
                <c:pt idx="106">
                  <c:v>85.21506799689007</c:v>
                </c:pt>
                <c:pt idx="107">
                  <c:v>86.606093827617869</c:v>
                </c:pt>
                <c:pt idx="108">
                  <c:v>86.929483794359285</c:v>
                </c:pt>
                <c:pt idx="109">
                  <c:v>88.162852445246003</c:v>
                </c:pt>
                <c:pt idx="110">
                  <c:v>89.429947737131215</c:v>
                </c:pt>
                <c:pt idx="111">
                  <c:v>90.011534958337776</c:v>
                </c:pt>
                <c:pt idx="112">
                  <c:v>91.749520940587104</c:v>
                </c:pt>
                <c:pt idx="113">
                  <c:v>92.693875016826425</c:v>
                </c:pt>
                <c:pt idx="114">
                  <c:v>93.126908482032178</c:v>
                </c:pt>
                <c:pt idx="115">
                  <c:v>92.431096582336579</c:v>
                </c:pt>
                <c:pt idx="116">
                  <c:v>91.818166303566244</c:v>
                </c:pt>
                <c:pt idx="117">
                  <c:v>91.598385655169068</c:v>
                </c:pt>
                <c:pt idx="118">
                  <c:v>92.024961437118392</c:v>
                </c:pt>
                <c:pt idx="119">
                  <c:v>92.80472348719303</c:v>
                </c:pt>
                <c:pt idx="120">
                  <c:v>92.940270133279569</c:v>
                </c:pt>
                <c:pt idx="121">
                  <c:v>91.738572301392736</c:v>
                </c:pt>
                <c:pt idx="122">
                  <c:v>93.56309945521248</c:v>
                </c:pt>
                <c:pt idx="123">
                  <c:v>92.968986738063293</c:v>
                </c:pt>
                <c:pt idx="124">
                  <c:v>92.008441133185414</c:v>
                </c:pt>
                <c:pt idx="125">
                  <c:v>90.241902354573611</c:v>
                </c:pt>
                <c:pt idx="126">
                  <c:v>89.70810404061811</c:v>
                </c:pt>
                <c:pt idx="127">
                  <c:v>90.379628519059665</c:v>
                </c:pt>
                <c:pt idx="128">
                  <c:v>90.098000874823015</c:v>
                </c:pt>
                <c:pt idx="129">
                  <c:v>91.307827664890482</c:v>
                </c:pt>
                <c:pt idx="130">
                  <c:v>92.220525331969327</c:v>
                </c:pt>
                <c:pt idx="131">
                  <c:v>93.771871693330823</c:v>
                </c:pt>
                <c:pt idx="132">
                  <c:v>94.799740056287334</c:v>
                </c:pt>
                <c:pt idx="133">
                  <c:v>94.225218655902523</c:v>
                </c:pt>
                <c:pt idx="134">
                  <c:v>96.533990763274517</c:v>
                </c:pt>
                <c:pt idx="135">
                  <c:v>98.353955620926683</c:v>
                </c:pt>
                <c:pt idx="136">
                  <c:v>98.035236922149039</c:v>
                </c:pt>
                <c:pt idx="137">
                  <c:v>99.249668786973984</c:v>
                </c:pt>
                <c:pt idx="138">
                  <c:v>99.792656202255856</c:v>
                </c:pt>
                <c:pt idx="139">
                  <c:v>100.35316203839753</c:v>
                </c:pt>
                <c:pt idx="140">
                  <c:v>101.01737060113912</c:v>
                </c:pt>
                <c:pt idx="141">
                  <c:v>100.93185369968738</c:v>
                </c:pt>
                <c:pt idx="142">
                  <c:v>100.65994271965022</c:v>
                </c:pt>
                <c:pt idx="143">
                  <c:v>99.634020449774184</c:v>
                </c:pt>
                <c:pt idx="144">
                  <c:v>98.042984098325746</c:v>
                </c:pt>
                <c:pt idx="145">
                  <c:v>98.915332570932961</c:v>
                </c:pt>
                <c:pt idx="146">
                  <c:v>97.834606070518305</c:v>
                </c:pt>
                <c:pt idx="147">
                  <c:v>96.233566138634615</c:v>
                </c:pt>
                <c:pt idx="148">
                  <c:v>95.415745082479688</c:v>
                </c:pt>
                <c:pt idx="149">
                  <c:v>93.077807529469467</c:v>
                </c:pt>
                <c:pt idx="150">
                  <c:v>91.773758354160321</c:v>
                </c:pt>
                <c:pt idx="151">
                  <c:v>91.722863275884308</c:v>
                </c:pt>
                <c:pt idx="152">
                  <c:v>94.106423968186959</c:v>
                </c:pt>
                <c:pt idx="153">
                  <c:v>94.675643022342484</c:v>
                </c:pt>
                <c:pt idx="154">
                  <c:v>95.899610506431713</c:v>
                </c:pt>
                <c:pt idx="155">
                  <c:v>97.251921798781339</c:v>
                </c:pt>
                <c:pt idx="156">
                  <c:v>97.798923011131748</c:v>
                </c:pt>
                <c:pt idx="157">
                  <c:v>99.543968995006736</c:v>
                </c:pt>
                <c:pt idx="158">
                  <c:v>100.43414345013191</c:v>
                </c:pt>
                <c:pt idx="159">
                  <c:v>99.896520772185625</c:v>
                </c:pt>
                <c:pt idx="160">
                  <c:v>99.76490414373535</c:v>
                </c:pt>
                <c:pt idx="161">
                  <c:v>97.951790394010771</c:v>
                </c:pt>
                <c:pt idx="162">
                  <c:v>98.451820620977202</c:v>
                </c:pt>
                <c:pt idx="163">
                  <c:v>98.564221940105824</c:v>
                </c:pt>
                <c:pt idx="164">
                  <c:v>99.009011376571394</c:v>
                </c:pt>
                <c:pt idx="165">
                  <c:v>99.560074821795482</c:v>
                </c:pt>
                <c:pt idx="166">
                  <c:v>98.054508624759194</c:v>
                </c:pt>
                <c:pt idx="167">
                  <c:v>97.544090599330758</c:v>
                </c:pt>
                <c:pt idx="168">
                  <c:v>99.019720900065167</c:v>
                </c:pt>
                <c:pt idx="169">
                  <c:v>97.005371475195034</c:v>
                </c:pt>
                <c:pt idx="170">
                  <c:v>97.17376312297931</c:v>
                </c:pt>
                <c:pt idx="171">
                  <c:v>98.216046657587484</c:v>
                </c:pt>
                <c:pt idx="172">
                  <c:v>98.878627306937489</c:v>
                </c:pt>
                <c:pt idx="173">
                  <c:v>97.508552726170194</c:v>
                </c:pt>
                <c:pt idx="174">
                  <c:v>98.901035206538296</c:v>
                </c:pt>
                <c:pt idx="175">
                  <c:v>97.99001561919421</c:v>
                </c:pt>
                <c:pt idx="176">
                  <c:v>98.84775495140785</c:v>
                </c:pt>
                <c:pt idx="177">
                  <c:v>101.97261828336188</c:v>
                </c:pt>
                <c:pt idx="178">
                  <c:v>103.54870819721198</c:v>
                </c:pt>
                <c:pt idx="179">
                  <c:v>101.68425812441853</c:v>
                </c:pt>
                <c:pt idx="180">
                  <c:v>102.37660118901267</c:v>
                </c:pt>
                <c:pt idx="181">
                  <c:v>105.29155311693559</c:v>
                </c:pt>
                <c:pt idx="182">
                  <c:v>103.8188727790842</c:v>
                </c:pt>
                <c:pt idx="183">
                  <c:v>103.18365529491047</c:v>
                </c:pt>
                <c:pt idx="184">
                  <c:v>102.64232133160542</c:v>
                </c:pt>
                <c:pt idx="185">
                  <c:v>102.77754803097559</c:v>
                </c:pt>
                <c:pt idx="186">
                  <c:v>104.68436936176712</c:v>
                </c:pt>
                <c:pt idx="187">
                  <c:v>105.05940714506441</c:v>
                </c:pt>
                <c:pt idx="188">
                  <c:v>104.96891851177615</c:v>
                </c:pt>
                <c:pt idx="189">
                  <c:v>102.71299379866416</c:v>
                </c:pt>
                <c:pt idx="190">
                  <c:v>102.03005552515921</c:v>
                </c:pt>
                <c:pt idx="191">
                  <c:v>103.05724675901213</c:v>
                </c:pt>
                <c:pt idx="192">
                  <c:v>102.88661869920135</c:v>
                </c:pt>
                <c:pt idx="193">
                  <c:v>105.89345125993145</c:v>
                </c:pt>
                <c:pt idx="194">
                  <c:v>105.86473043871376</c:v>
                </c:pt>
                <c:pt idx="195">
                  <c:v>104.99715549901236</c:v>
                </c:pt>
                <c:pt idx="196">
                  <c:v>105.57366683789972</c:v>
                </c:pt>
                <c:pt idx="197">
                  <c:v>104.30499802253337</c:v>
                </c:pt>
                <c:pt idx="198">
                  <c:v>105.00565555000803</c:v>
                </c:pt>
                <c:pt idx="199">
                  <c:v>105.75974126086062</c:v>
                </c:pt>
                <c:pt idx="200">
                  <c:v>107.34713128758654</c:v>
                </c:pt>
                <c:pt idx="201">
                  <c:v>108.56476172198553</c:v>
                </c:pt>
                <c:pt idx="202">
                  <c:v>108.98297458464462</c:v>
                </c:pt>
                <c:pt idx="203">
                  <c:v>107.33332433565063</c:v>
                </c:pt>
                <c:pt idx="204">
                  <c:v>110.44632857509238</c:v>
                </c:pt>
                <c:pt idx="205">
                  <c:v>109.84835879353496</c:v>
                </c:pt>
                <c:pt idx="206">
                  <c:v>111.37835263044722</c:v>
                </c:pt>
                <c:pt idx="207">
                  <c:v>113.05464890594747</c:v>
                </c:pt>
                <c:pt idx="208">
                  <c:v>111.58463357381048</c:v>
                </c:pt>
                <c:pt idx="209">
                  <c:v>110.92258895100285</c:v>
                </c:pt>
                <c:pt idx="210">
                  <c:v>113.97254636416939</c:v>
                </c:pt>
                <c:pt idx="211">
                  <c:v>115.03584728012306</c:v>
                </c:pt>
                <c:pt idx="212">
                  <c:v>115.93839682850981</c:v>
                </c:pt>
                <c:pt idx="213">
                  <c:v>118.60694376599965</c:v>
                </c:pt>
                <c:pt idx="214">
                  <c:v>117.24061384887017</c:v>
                </c:pt>
                <c:pt idx="215">
                  <c:v>118.46583196652048</c:v>
                </c:pt>
                <c:pt idx="216">
                  <c:v>118.51148704344739</c:v>
                </c:pt>
                <c:pt idx="217">
                  <c:v>116.72381078863764</c:v>
                </c:pt>
                <c:pt idx="218">
                  <c:v>115.47113450274308</c:v>
                </c:pt>
                <c:pt idx="219">
                  <c:v>114.64993126669837</c:v>
                </c:pt>
                <c:pt idx="220">
                  <c:v>114.17896052710894</c:v>
                </c:pt>
                <c:pt idx="221">
                  <c:v>115.33404001838797</c:v>
                </c:pt>
                <c:pt idx="222">
                  <c:v>114.42515158216924</c:v>
                </c:pt>
                <c:pt idx="223">
                  <c:v>114.37770316562947</c:v>
                </c:pt>
                <c:pt idx="224">
                  <c:v>115.40891365519549</c:v>
                </c:pt>
                <c:pt idx="225">
                  <c:v>115.95998575870641</c:v>
                </c:pt>
                <c:pt idx="226">
                  <c:v>117.46674551374518</c:v>
                </c:pt>
                <c:pt idx="227">
                  <c:v>117.14024167127903</c:v>
                </c:pt>
                <c:pt idx="228">
                  <c:v>120.19096461228153</c:v>
                </c:pt>
                <c:pt idx="229">
                  <c:v>120.60324253870634</c:v>
                </c:pt>
                <c:pt idx="230">
                  <c:v>121.96369225238364</c:v>
                </c:pt>
                <c:pt idx="231">
                  <c:v>123.05380951321894</c:v>
                </c:pt>
                <c:pt idx="232">
                  <c:v>123.28512115037861</c:v>
                </c:pt>
                <c:pt idx="233">
                  <c:v>121.79221221464947</c:v>
                </c:pt>
                <c:pt idx="234">
                  <c:v>120.66910157237379</c:v>
                </c:pt>
                <c:pt idx="235">
                  <c:v>120.22274779631162</c:v>
                </c:pt>
                <c:pt idx="236">
                  <c:v>122.09981142478168</c:v>
                </c:pt>
                <c:pt idx="237">
                  <c:v>121.76750970895392</c:v>
                </c:pt>
                <c:pt idx="238">
                  <c:v>123.68172148134286</c:v>
                </c:pt>
                <c:pt idx="239">
                  <c:v>124.07515735416538</c:v>
                </c:pt>
                <c:pt idx="240">
                  <c:v>123.28981572614907</c:v>
                </c:pt>
                <c:pt idx="241">
                  <c:v>124.68417958408385</c:v>
                </c:pt>
                <c:pt idx="242">
                  <c:v>124.28300357397022</c:v>
                </c:pt>
                <c:pt idx="243">
                  <c:v>124.51362009260178</c:v>
                </c:pt>
                <c:pt idx="244">
                  <c:v>124.53689784760857</c:v>
                </c:pt>
                <c:pt idx="245">
                  <c:v>125.62223933091998</c:v>
                </c:pt>
                <c:pt idx="246">
                  <c:v>126.89469295175238</c:v>
                </c:pt>
                <c:pt idx="247">
                  <c:v>127.53289730774259</c:v>
                </c:pt>
                <c:pt idx="248">
                  <c:v>129.34761260725952</c:v>
                </c:pt>
                <c:pt idx="249">
                  <c:v>128.64293293216897</c:v>
                </c:pt>
                <c:pt idx="250">
                  <c:v>132.33485312855692</c:v>
                </c:pt>
                <c:pt idx="251">
                  <c:v>133.44695430464671</c:v>
                </c:pt>
                <c:pt idx="252">
                  <c:v>135.31073835856245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92B-4A58-975E-F54EE6652A72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GBM_trajectories!$AK$5:$AK$257</c:f>
              <c:numCache>
                <c:formatCode>General</c:formatCode>
                <c:ptCount val="253"/>
                <c:pt idx="0">
                  <c:v>100</c:v>
                </c:pt>
                <c:pt idx="1">
                  <c:v>100.65795743342707</c:v>
                </c:pt>
                <c:pt idx="2">
                  <c:v>100.01219083625503</c:v>
                </c:pt>
                <c:pt idx="3">
                  <c:v>99.500300276415729</c:v>
                </c:pt>
                <c:pt idx="4">
                  <c:v>99.585037695533032</c:v>
                </c:pt>
                <c:pt idx="5">
                  <c:v>100.2569216733978</c:v>
                </c:pt>
                <c:pt idx="6">
                  <c:v>100.48917305972837</c:v>
                </c:pt>
                <c:pt idx="7">
                  <c:v>98.459448104242881</c:v>
                </c:pt>
                <c:pt idx="8">
                  <c:v>98.870977999457708</c:v>
                </c:pt>
                <c:pt idx="9">
                  <c:v>100.91293380687762</c:v>
                </c:pt>
                <c:pt idx="10">
                  <c:v>103.09233095980602</c:v>
                </c:pt>
                <c:pt idx="11">
                  <c:v>103.07609494658847</c:v>
                </c:pt>
                <c:pt idx="12">
                  <c:v>101.82184093703574</c:v>
                </c:pt>
                <c:pt idx="13">
                  <c:v>101.94964888034275</c:v>
                </c:pt>
                <c:pt idx="14">
                  <c:v>103.6771513175098</c:v>
                </c:pt>
                <c:pt idx="15">
                  <c:v>102.66029478083738</c:v>
                </c:pt>
                <c:pt idx="16">
                  <c:v>102.82687113909951</c:v>
                </c:pt>
                <c:pt idx="17">
                  <c:v>100.2859405905631</c:v>
                </c:pt>
                <c:pt idx="18">
                  <c:v>99.250355026870139</c:v>
                </c:pt>
                <c:pt idx="19">
                  <c:v>97.504899920749594</c:v>
                </c:pt>
                <c:pt idx="20">
                  <c:v>98.718796445608547</c:v>
                </c:pt>
                <c:pt idx="21">
                  <c:v>100.81319171450342</c:v>
                </c:pt>
                <c:pt idx="22">
                  <c:v>100.18123877261709</c:v>
                </c:pt>
                <c:pt idx="23">
                  <c:v>101.45264515158932</c:v>
                </c:pt>
                <c:pt idx="24">
                  <c:v>101.981182413268</c:v>
                </c:pt>
                <c:pt idx="25">
                  <c:v>103.0403990759765</c:v>
                </c:pt>
                <c:pt idx="26">
                  <c:v>103.71744432396899</c:v>
                </c:pt>
                <c:pt idx="27">
                  <c:v>101.98097482124946</c:v>
                </c:pt>
                <c:pt idx="28">
                  <c:v>104.34473747994757</c:v>
                </c:pt>
                <c:pt idx="29">
                  <c:v>102.3703282445931</c:v>
                </c:pt>
                <c:pt idx="30">
                  <c:v>100.51534616076697</c:v>
                </c:pt>
                <c:pt idx="31">
                  <c:v>99.301137666710886</c:v>
                </c:pt>
                <c:pt idx="32">
                  <c:v>98.454933734246097</c:v>
                </c:pt>
                <c:pt idx="33">
                  <c:v>99.3331145342989</c:v>
                </c:pt>
                <c:pt idx="34">
                  <c:v>98.898656653986393</c:v>
                </c:pt>
                <c:pt idx="35">
                  <c:v>101.07516286701464</c:v>
                </c:pt>
                <c:pt idx="36">
                  <c:v>100.79060923518944</c:v>
                </c:pt>
                <c:pt idx="37">
                  <c:v>102.36582339547022</c:v>
                </c:pt>
                <c:pt idx="38">
                  <c:v>101.82637472296537</c:v>
                </c:pt>
                <c:pt idx="39">
                  <c:v>101.36339198066187</c:v>
                </c:pt>
                <c:pt idx="40">
                  <c:v>102.44620574246549</c:v>
                </c:pt>
                <c:pt idx="41">
                  <c:v>100.68813538529079</c:v>
                </c:pt>
                <c:pt idx="42">
                  <c:v>98.975594608594037</c:v>
                </c:pt>
                <c:pt idx="43">
                  <c:v>96.160629947717311</c:v>
                </c:pt>
                <c:pt idx="44">
                  <c:v>96.860629611083851</c:v>
                </c:pt>
                <c:pt idx="45">
                  <c:v>96.161365087750156</c:v>
                </c:pt>
                <c:pt idx="46">
                  <c:v>95.483597500482816</c:v>
                </c:pt>
                <c:pt idx="47">
                  <c:v>95.650450335270861</c:v>
                </c:pt>
                <c:pt idx="48">
                  <c:v>95.314890884365056</c:v>
                </c:pt>
                <c:pt idx="49">
                  <c:v>94.61957939949059</c:v>
                </c:pt>
                <c:pt idx="50">
                  <c:v>94.055396400243481</c:v>
                </c:pt>
                <c:pt idx="51">
                  <c:v>93.468362822507899</c:v>
                </c:pt>
                <c:pt idx="52">
                  <c:v>91.891133248833</c:v>
                </c:pt>
                <c:pt idx="53">
                  <c:v>91.85268725635207</c:v>
                </c:pt>
                <c:pt idx="54">
                  <c:v>90.893109700649035</c:v>
                </c:pt>
                <c:pt idx="55">
                  <c:v>90.496176923079261</c:v>
                </c:pt>
                <c:pt idx="56">
                  <c:v>90.628902867190703</c:v>
                </c:pt>
                <c:pt idx="57">
                  <c:v>89.563703606400921</c:v>
                </c:pt>
                <c:pt idx="58">
                  <c:v>88.985704641740853</c:v>
                </c:pt>
                <c:pt idx="59">
                  <c:v>90.02187871059671</c:v>
                </c:pt>
                <c:pt idx="60">
                  <c:v>87.189107183085014</c:v>
                </c:pt>
                <c:pt idx="61">
                  <c:v>87.468360144723675</c:v>
                </c:pt>
                <c:pt idx="62">
                  <c:v>86.199914376229671</c:v>
                </c:pt>
                <c:pt idx="63">
                  <c:v>86.203046798256111</c:v>
                </c:pt>
                <c:pt idx="64">
                  <c:v>86.80400720449083</c:v>
                </c:pt>
                <c:pt idx="65">
                  <c:v>87.545728397578984</c:v>
                </c:pt>
                <c:pt idx="66">
                  <c:v>88.338323925589066</c:v>
                </c:pt>
                <c:pt idx="67">
                  <c:v>88.144573369033651</c:v>
                </c:pt>
                <c:pt idx="68">
                  <c:v>89.290567674180835</c:v>
                </c:pt>
                <c:pt idx="69">
                  <c:v>89.544577944615838</c:v>
                </c:pt>
                <c:pt idx="70">
                  <c:v>89.732633003193129</c:v>
                </c:pt>
                <c:pt idx="71">
                  <c:v>87.771611846778768</c:v>
                </c:pt>
                <c:pt idx="72">
                  <c:v>88.08056489485972</c:v>
                </c:pt>
                <c:pt idx="73">
                  <c:v>87.813921940092015</c:v>
                </c:pt>
                <c:pt idx="74">
                  <c:v>87.76869023185462</c:v>
                </c:pt>
                <c:pt idx="75">
                  <c:v>87.861335101099897</c:v>
                </c:pt>
                <c:pt idx="76">
                  <c:v>86.194734687223729</c:v>
                </c:pt>
                <c:pt idx="77">
                  <c:v>85.956577008971692</c:v>
                </c:pt>
                <c:pt idx="78">
                  <c:v>85.917751829392046</c:v>
                </c:pt>
                <c:pt idx="79">
                  <c:v>85.779660122607083</c:v>
                </c:pt>
                <c:pt idx="80">
                  <c:v>85.379904043314639</c:v>
                </c:pt>
                <c:pt idx="81">
                  <c:v>85.422953118965708</c:v>
                </c:pt>
                <c:pt idx="82">
                  <c:v>83.943006267222216</c:v>
                </c:pt>
                <c:pt idx="83">
                  <c:v>83.75698058897072</c:v>
                </c:pt>
                <c:pt idx="84">
                  <c:v>84.822036903949126</c:v>
                </c:pt>
                <c:pt idx="85">
                  <c:v>85.455980056349063</c:v>
                </c:pt>
                <c:pt idx="86">
                  <c:v>85.599793801724047</c:v>
                </c:pt>
                <c:pt idx="87">
                  <c:v>86.158417862798188</c:v>
                </c:pt>
                <c:pt idx="88">
                  <c:v>85.874412754875181</c:v>
                </c:pt>
                <c:pt idx="89">
                  <c:v>85.475110429425371</c:v>
                </c:pt>
                <c:pt idx="90">
                  <c:v>86.824770733760317</c:v>
                </c:pt>
                <c:pt idx="91">
                  <c:v>85.321827652024311</c:v>
                </c:pt>
                <c:pt idx="92">
                  <c:v>83.810457586481846</c:v>
                </c:pt>
                <c:pt idx="93">
                  <c:v>82.817933289056725</c:v>
                </c:pt>
                <c:pt idx="94">
                  <c:v>82.846996374098509</c:v>
                </c:pt>
                <c:pt idx="95">
                  <c:v>84.249791687886386</c:v>
                </c:pt>
                <c:pt idx="96">
                  <c:v>84.010098262165727</c:v>
                </c:pt>
                <c:pt idx="97">
                  <c:v>85.22015395840144</c:v>
                </c:pt>
                <c:pt idx="98">
                  <c:v>87.093654771432952</c:v>
                </c:pt>
                <c:pt idx="99">
                  <c:v>86.129146110812798</c:v>
                </c:pt>
                <c:pt idx="100">
                  <c:v>86.072545628415597</c:v>
                </c:pt>
                <c:pt idx="101">
                  <c:v>85.686698369905471</c:v>
                </c:pt>
                <c:pt idx="102">
                  <c:v>83.679801895304664</c:v>
                </c:pt>
                <c:pt idx="103">
                  <c:v>84.542612029184824</c:v>
                </c:pt>
                <c:pt idx="104">
                  <c:v>84.512047844248002</c:v>
                </c:pt>
                <c:pt idx="105">
                  <c:v>82.833571757660437</c:v>
                </c:pt>
                <c:pt idx="106">
                  <c:v>84.473993561005656</c:v>
                </c:pt>
                <c:pt idx="107">
                  <c:v>82.658103552337209</c:v>
                </c:pt>
                <c:pt idx="108">
                  <c:v>84.209236186053431</c:v>
                </c:pt>
                <c:pt idx="109">
                  <c:v>84.370410369342963</c:v>
                </c:pt>
                <c:pt idx="110">
                  <c:v>82.406825732876499</c:v>
                </c:pt>
                <c:pt idx="111">
                  <c:v>82.427247449141689</c:v>
                </c:pt>
                <c:pt idx="112">
                  <c:v>80.963786212061294</c:v>
                </c:pt>
                <c:pt idx="113">
                  <c:v>80.473908780738284</c:v>
                </c:pt>
                <c:pt idx="114">
                  <c:v>82.187528300110557</c:v>
                </c:pt>
                <c:pt idx="115">
                  <c:v>82.829435051827886</c:v>
                </c:pt>
                <c:pt idx="116">
                  <c:v>84.161967224594093</c:v>
                </c:pt>
                <c:pt idx="117">
                  <c:v>85.357791084797</c:v>
                </c:pt>
                <c:pt idx="118">
                  <c:v>86.618510534566298</c:v>
                </c:pt>
                <c:pt idx="119">
                  <c:v>87.25969516222068</c:v>
                </c:pt>
                <c:pt idx="120">
                  <c:v>87.428298976034867</c:v>
                </c:pt>
                <c:pt idx="121">
                  <c:v>87.933168246534805</c:v>
                </c:pt>
                <c:pt idx="122">
                  <c:v>88.009519404179272</c:v>
                </c:pt>
                <c:pt idx="123">
                  <c:v>87.216030971096515</c:v>
                </c:pt>
                <c:pt idx="124">
                  <c:v>85.717009208483844</c:v>
                </c:pt>
                <c:pt idx="125">
                  <c:v>86.492199247512502</c:v>
                </c:pt>
                <c:pt idx="126">
                  <c:v>88.091802860093338</c:v>
                </c:pt>
                <c:pt idx="127">
                  <c:v>86.936480889351813</c:v>
                </c:pt>
                <c:pt idx="128">
                  <c:v>84.599879595962534</c:v>
                </c:pt>
                <c:pt idx="129">
                  <c:v>83.403705983794779</c:v>
                </c:pt>
                <c:pt idx="130">
                  <c:v>82.710618014153084</c:v>
                </c:pt>
                <c:pt idx="131">
                  <c:v>81.360853338756726</c:v>
                </c:pt>
                <c:pt idx="132">
                  <c:v>79.967698157638353</c:v>
                </c:pt>
                <c:pt idx="133">
                  <c:v>80.93082682801041</c:v>
                </c:pt>
                <c:pt idx="134">
                  <c:v>81.161261541419691</c:v>
                </c:pt>
                <c:pt idx="135">
                  <c:v>80.25693188660702</c:v>
                </c:pt>
                <c:pt idx="136">
                  <c:v>80.174284289364593</c:v>
                </c:pt>
                <c:pt idx="137">
                  <c:v>79.388250018293718</c:v>
                </c:pt>
                <c:pt idx="138">
                  <c:v>80.582610320412527</c:v>
                </c:pt>
                <c:pt idx="139">
                  <c:v>78.528145070779757</c:v>
                </c:pt>
                <c:pt idx="140">
                  <c:v>77.665863228153938</c:v>
                </c:pt>
                <c:pt idx="141">
                  <c:v>77.138968587661566</c:v>
                </c:pt>
                <c:pt idx="142">
                  <c:v>77.960680561890712</c:v>
                </c:pt>
                <c:pt idx="143">
                  <c:v>78.711613113683541</c:v>
                </c:pt>
                <c:pt idx="144">
                  <c:v>78.507069150648263</c:v>
                </c:pt>
                <c:pt idx="145">
                  <c:v>77.570440956552517</c:v>
                </c:pt>
                <c:pt idx="146">
                  <c:v>77.640128262991269</c:v>
                </c:pt>
                <c:pt idx="147">
                  <c:v>76.220372884684579</c:v>
                </c:pt>
                <c:pt idx="148">
                  <c:v>77.377088823335157</c:v>
                </c:pt>
                <c:pt idx="149">
                  <c:v>76.321873223829286</c:v>
                </c:pt>
                <c:pt idx="150">
                  <c:v>76.847785481924319</c:v>
                </c:pt>
                <c:pt idx="151">
                  <c:v>76.699341433131494</c:v>
                </c:pt>
                <c:pt idx="152">
                  <c:v>76.542025113530599</c:v>
                </c:pt>
                <c:pt idx="153">
                  <c:v>78.405980458848703</c:v>
                </c:pt>
                <c:pt idx="154">
                  <c:v>76.633648099322286</c:v>
                </c:pt>
                <c:pt idx="155">
                  <c:v>75.552169624721429</c:v>
                </c:pt>
                <c:pt idx="156">
                  <c:v>74.5854595253697</c:v>
                </c:pt>
                <c:pt idx="157">
                  <c:v>74.71427995684995</c:v>
                </c:pt>
                <c:pt idx="158">
                  <c:v>75.424715707837763</c:v>
                </c:pt>
                <c:pt idx="159">
                  <c:v>74.449702758039166</c:v>
                </c:pt>
                <c:pt idx="160">
                  <c:v>72.696136707456205</c:v>
                </c:pt>
                <c:pt idx="161">
                  <c:v>72.828311631534689</c:v>
                </c:pt>
                <c:pt idx="162">
                  <c:v>71.862074622966134</c:v>
                </c:pt>
                <c:pt idx="163">
                  <c:v>72.761952589099508</c:v>
                </c:pt>
                <c:pt idx="164">
                  <c:v>72.613223156634874</c:v>
                </c:pt>
                <c:pt idx="165">
                  <c:v>71.642498185751791</c:v>
                </c:pt>
                <c:pt idx="166">
                  <c:v>73.15425230351984</c:v>
                </c:pt>
                <c:pt idx="167">
                  <c:v>74.267890414093387</c:v>
                </c:pt>
                <c:pt idx="168">
                  <c:v>73.568307078038472</c:v>
                </c:pt>
                <c:pt idx="169">
                  <c:v>71.973584323580752</c:v>
                </c:pt>
                <c:pt idx="170">
                  <c:v>72.1870125000097</c:v>
                </c:pt>
                <c:pt idx="171">
                  <c:v>70.706650207217749</c:v>
                </c:pt>
                <c:pt idx="172">
                  <c:v>70.274158415663948</c:v>
                </c:pt>
                <c:pt idx="173">
                  <c:v>70.476756359448842</c:v>
                </c:pt>
                <c:pt idx="174">
                  <c:v>72.449347640136907</c:v>
                </c:pt>
                <c:pt idx="175">
                  <c:v>72.354985996790887</c:v>
                </c:pt>
                <c:pt idx="176">
                  <c:v>71.799285969872571</c:v>
                </c:pt>
                <c:pt idx="177">
                  <c:v>71.55527945262736</c:v>
                </c:pt>
                <c:pt idx="178">
                  <c:v>71.474282387967676</c:v>
                </c:pt>
                <c:pt idx="179">
                  <c:v>71.864571271765186</c:v>
                </c:pt>
                <c:pt idx="180">
                  <c:v>71.815222854267958</c:v>
                </c:pt>
                <c:pt idx="181">
                  <c:v>70.319909111040957</c:v>
                </c:pt>
                <c:pt idx="182">
                  <c:v>69.961074466606519</c:v>
                </c:pt>
                <c:pt idx="183">
                  <c:v>69.27704241271563</c:v>
                </c:pt>
                <c:pt idx="184">
                  <c:v>69.236447979799152</c:v>
                </c:pt>
                <c:pt idx="185">
                  <c:v>69.268420692202568</c:v>
                </c:pt>
                <c:pt idx="186">
                  <c:v>68.4742823407218</c:v>
                </c:pt>
                <c:pt idx="187">
                  <c:v>68.989543760527596</c:v>
                </c:pt>
                <c:pt idx="188">
                  <c:v>69.47405400700093</c:v>
                </c:pt>
                <c:pt idx="189">
                  <c:v>70.905381073620688</c:v>
                </c:pt>
                <c:pt idx="190">
                  <c:v>70.484162921228005</c:v>
                </c:pt>
                <c:pt idx="191">
                  <c:v>70.842657034998865</c:v>
                </c:pt>
                <c:pt idx="192">
                  <c:v>73.079829713906975</c:v>
                </c:pt>
                <c:pt idx="193">
                  <c:v>74.944139140226525</c:v>
                </c:pt>
                <c:pt idx="194">
                  <c:v>74.175166809481681</c:v>
                </c:pt>
                <c:pt idx="195">
                  <c:v>73.828961281294127</c:v>
                </c:pt>
                <c:pt idx="196">
                  <c:v>73.591854311394357</c:v>
                </c:pt>
                <c:pt idx="197">
                  <c:v>73.213774686445674</c:v>
                </c:pt>
                <c:pt idx="198">
                  <c:v>73.33973869736856</c:v>
                </c:pt>
                <c:pt idx="199">
                  <c:v>72.791658820778892</c:v>
                </c:pt>
                <c:pt idx="200">
                  <c:v>72.553976915071914</c:v>
                </c:pt>
                <c:pt idx="201">
                  <c:v>71.671754979163907</c:v>
                </c:pt>
                <c:pt idx="202">
                  <c:v>70.800157104543217</c:v>
                </c:pt>
                <c:pt idx="203">
                  <c:v>70.075882530314459</c:v>
                </c:pt>
                <c:pt idx="204">
                  <c:v>69.454037770873342</c:v>
                </c:pt>
                <c:pt idx="205">
                  <c:v>70.197378291655099</c:v>
                </c:pt>
                <c:pt idx="206">
                  <c:v>70.495113266291455</c:v>
                </c:pt>
                <c:pt idx="207">
                  <c:v>71.78993656960138</c:v>
                </c:pt>
                <c:pt idx="208">
                  <c:v>70.591129322585829</c:v>
                </c:pt>
                <c:pt idx="209">
                  <c:v>69.77541885355879</c:v>
                </c:pt>
                <c:pt idx="210">
                  <c:v>69.618357422657525</c:v>
                </c:pt>
                <c:pt idx="211">
                  <c:v>69.361083613966116</c:v>
                </c:pt>
                <c:pt idx="212">
                  <c:v>69.515489888552224</c:v>
                </c:pt>
                <c:pt idx="213">
                  <c:v>68.903181076305913</c:v>
                </c:pt>
                <c:pt idx="214">
                  <c:v>67.367138727961233</c:v>
                </c:pt>
                <c:pt idx="215">
                  <c:v>67.349931730156953</c:v>
                </c:pt>
                <c:pt idx="216">
                  <c:v>67.91796349149179</c:v>
                </c:pt>
                <c:pt idx="217">
                  <c:v>67.998488913854288</c:v>
                </c:pt>
                <c:pt idx="218">
                  <c:v>70.062672465172227</c:v>
                </c:pt>
                <c:pt idx="219">
                  <c:v>72.089032107201206</c:v>
                </c:pt>
                <c:pt idx="220">
                  <c:v>70.854675090712831</c:v>
                </c:pt>
                <c:pt idx="221">
                  <c:v>71.275634348099615</c:v>
                </c:pt>
                <c:pt idx="222">
                  <c:v>70.82344724062709</c:v>
                </c:pt>
                <c:pt idx="223">
                  <c:v>71.493865914849735</c:v>
                </c:pt>
                <c:pt idx="224">
                  <c:v>72.723902577363333</c:v>
                </c:pt>
                <c:pt idx="225">
                  <c:v>71.081242010999986</c:v>
                </c:pt>
                <c:pt idx="226">
                  <c:v>70.177986444841494</c:v>
                </c:pt>
                <c:pt idx="227">
                  <c:v>70.226937244001107</c:v>
                </c:pt>
                <c:pt idx="228">
                  <c:v>70.62542261094633</c:v>
                </c:pt>
                <c:pt idx="229">
                  <c:v>69.809024795936253</c:v>
                </c:pt>
                <c:pt idx="230">
                  <c:v>70.715452423163413</c:v>
                </c:pt>
                <c:pt idx="231">
                  <c:v>71.233174389272847</c:v>
                </c:pt>
                <c:pt idx="232">
                  <c:v>70.569609718390225</c:v>
                </c:pt>
                <c:pt idx="233">
                  <c:v>70.824043269324036</c:v>
                </c:pt>
                <c:pt idx="234">
                  <c:v>69.004524957177694</c:v>
                </c:pt>
                <c:pt idx="235">
                  <c:v>69.424195644385804</c:v>
                </c:pt>
                <c:pt idx="236">
                  <c:v>69.975928628118822</c:v>
                </c:pt>
                <c:pt idx="237">
                  <c:v>70.112578504354275</c:v>
                </c:pt>
                <c:pt idx="238">
                  <c:v>71.197278746768305</c:v>
                </c:pt>
                <c:pt idx="239">
                  <c:v>70.309263411032873</c:v>
                </c:pt>
                <c:pt idx="240">
                  <c:v>72.049572483051364</c:v>
                </c:pt>
                <c:pt idx="241">
                  <c:v>72.608077091487999</c:v>
                </c:pt>
                <c:pt idx="242">
                  <c:v>71.13989963694199</c:v>
                </c:pt>
                <c:pt idx="243">
                  <c:v>71.531890637820595</c:v>
                </c:pt>
                <c:pt idx="244">
                  <c:v>72.052703866569288</c:v>
                </c:pt>
                <c:pt idx="245">
                  <c:v>71.725998910960925</c:v>
                </c:pt>
                <c:pt idx="246">
                  <c:v>72.249428578772452</c:v>
                </c:pt>
                <c:pt idx="247">
                  <c:v>71.858071346080067</c:v>
                </c:pt>
                <c:pt idx="248">
                  <c:v>71.907384993233748</c:v>
                </c:pt>
                <c:pt idx="249">
                  <c:v>70.865083418469638</c:v>
                </c:pt>
                <c:pt idx="250">
                  <c:v>69.437872842346678</c:v>
                </c:pt>
                <c:pt idx="251">
                  <c:v>68.945177177302654</c:v>
                </c:pt>
                <c:pt idx="252">
                  <c:v>67.866166980557864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92B-4A58-975E-F54EE6652A72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GBM_trajectories!$AL$5:$AL$257</c:f>
              <c:numCache>
                <c:formatCode>General</c:formatCode>
                <c:ptCount val="253"/>
                <c:pt idx="0">
                  <c:v>100</c:v>
                </c:pt>
                <c:pt idx="1">
                  <c:v>100.04568133074329</c:v>
                </c:pt>
                <c:pt idx="2">
                  <c:v>99.393845023815985</c:v>
                </c:pt>
                <c:pt idx="3">
                  <c:v>98.384681228542718</c:v>
                </c:pt>
                <c:pt idx="4">
                  <c:v>98.423307420384361</c:v>
                </c:pt>
                <c:pt idx="5">
                  <c:v>96.753489137918265</c:v>
                </c:pt>
                <c:pt idx="6">
                  <c:v>97.934958579542695</c:v>
                </c:pt>
                <c:pt idx="7">
                  <c:v>98.05527528662283</c:v>
                </c:pt>
                <c:pt idx="8">
                  <c:v>97.341258846919573</c:v>
                </c:pt>
                <c:pt idx="9">
                  <c:v>95.251651778336992</c:v>
                </c:pt>
                <c:pt idx="10">
                  <c:v>92.859779128103227</c:v>
                </c:pt>
                <c:pt idx="11">
                  <c:v>93.569489858775256</c:v>
                </c:pt>
                <c:pt idx="12">
                  <c:v>92.779385181954837</c:v>
                </c:pt>
                <c:pt idx="13">
                  <c:v>91.767789764100584</c:v>
                </c:pt>
                <c:pt idx="14">
                  <c:v>91.673846183976181</c:v>
                </c:pt>
                <c:pt idx="15">
                  <c:v>91.683586830625899</c:v>
                </c:pt>
                <c:pt idx="16">
                  <c:v>93.542178643945903</c:v>
                </c:pt>
                <c:pt idx="17">
                  <c:v>93.398495046292183</c:v>
                </c:pt>
                <c:pt idx="18">
                  <c:v>97.435587364762938</c:v>
                </c:pt>
                <c:pt idx="19">
                  <c:v>95.455955414179925</c:v>
                </c:pt>
                <c:pt idx="20">
                  <c:v>93.456573584856812</c:v>
                </c:pt>
                <c:pt idx="21">
                  <c:v>94.058113522103753</c:v>
                </c:pt>
                <c:pt idx="22">
                  <c:v>92.905154725499514</c:v>
                </c:pt>
                <c:pt idx="23">
                  <c:v>93.140095381342832</c:v>
                </c:pt>
                <c:pt idx="24">
                  <c:v>95.298966960014056</c:v>
                </c:pt>
                <c:pt idx="25">
                  <c:v>96.630730061041035</c:v>
                </c:pt>
                <c:pt idx="26">
                  <c:v>97.017065592958701</c:v>
                </c:pt>
                <c:pt idx="27">
                  <c:v>97.978818449552989</c:v>
                </c:pt>
                <c:pt idx="28">
                  <c:v>98.367500071127807</c:v>
                </c:pt>
                <c:pt idx="29">
                  <c:v>99.442404257822915</c:v>
                </c:pt>
                <c:pt idx="30">
                  <c:v>98.737643898122471</c:v>
                </c:pt>
                <c:pt idx="31">
                  <c:v>97.858852939658959</c:v>
                </c:pt>
                <c:pt idx="32">
                  <c:v>97.957651437344111</c:v>
                </c:pt>
                <c:pt idx="33">
                  <c:v>98.061887242553752</c:v>
                </c:pt>
                <c:pt idx="34">
                  <c:v>95.982004737178883</c:v>
                </c:pt>
                <c:pt idx="35">
                  <c:v>98.547444990111586</c:v>
                </c:pt>
                <c:pt idx="36">
                  <c:v>96.86412186963436</c:v>
                </c:pt>
                <c:pt idx="37">
                  <c:v>96.649216135663721</c:v>
                </c:pt>
                <c:pt idx="38">
                  <c:v>97.55234731910879</c:v>
                </c:pt>
                <c:pt idx="39">
                  <c:v>96.410730071905633</c:v>
                </c:pt>
                <c:pt idx="40">
                  <c:v>95.365170009448107</c:v>
                </c:pt>
                <c:pt idx="41">
                  <c:v>92.967595649105846</c:v>
                </c:pt>
                <c:pt idx="42">
                  <c:v>93.03827423546565</c:v>
                </c:pt>
                <c:pt idx="43">
                  <c:v>94.448989183267528</c:v>
                </c:pt>
                <c:pt idx="44">
                  <c:v>95.656548821805217</c:v>
                </c:pt>
                <c:pt idx="45">
                  <c:v>95.081484807495428</c:v>
                </c:pt>
                <c:pt idx="46">
                  <c:v>94.348678342548581</c:v>
                </c:pt>
                <c:pt idx="47">
                  <c:v>92.934440206623819</c:v>
                </c:pt>
                <c:pt idx="48">
                  <c:v>92.65443716270083</c:v>
                </c:pt>
                <c:pt idx="49">
                  <c:v>92.603668315640775</c:v>
                </c:pt>
                <c:pt idx="50">
                  <c:v>94.580590250091021</c:v>
                </c:pt>
                <c:pt idx="51">
                  <c:v>95.173180290184959</c:v>
                </c:pt>
                <c:pt idx="52">
                  <c:v>93.629431104368194</c:v>
                </c:pt>
                <c:pt idx="53">
                  <c:v>94.221314084466627</c:v>
                </c:pt>
                <c:pt idx="54">
                  <c:v>93.625713988786742</c:v>
                </c:pt>
                <c:pt idx="55">
                  <c:v>95.115657790366186</c:v>
                </c:pt>
                <c:pt idx="56">
                  <c:v>94.798317796524628</c:v>
                </c:pt>
                <c:pt idx="57">
                  <c:v>95.228446784023006</c:v>
                </c:pt>
                <c:pt idx="58">
                  <c:v>94.658258918288865</c:v>
                </c:pt>
                <c:pt idx="59">
                  <c:v>94.693259028808683</c:v>
                </c:pt>
                <c:pt idx="60">
                  <c:v>93.874018918452506</c:v>
                </c:pt>
                <c:pt idx="61">
                  <c:v>93.321879275926989</c:v>
                </c:pt>
                <c:pt idx="62">
                  <c:v>93.431976497408314</c:v>
                </c:pt>
                <c:pt idx="63">
                  <c:v>92.573192872142897</c:v>
                </c:pt>
                <c:pt idx="64">
                  <c:v>90.481333060178486</c:v>
                </c:pt>
                <c:pt idx="65">
                  <c:v>90.248928205582374</c:v>
                </c:pt>
                <c:pt idx="66">
                  <c:v>90.049725501686765</c:v>
                </c:pt>
                <c:pt idx="67">
                  <c:v>92.410345937108019</c:v>
                </c:pt>
                <c:pt idx="68">
                  <c:v>92.328418967313624</c:v>
                </c:pt>
                <c:pt idx="69">
                  <c:v>94.471272161771182</c:v>
                </c:pt>
                <c:pt idx="70">
                  <c:v>94.333640564943536</c:v>
                </c:pt>
                <c:pt idx="71">
                  <c:v>95.007623739526977</c:v>
                </c:pt>
                <c:pt idx="72">
                  <c:v>94.01696347903416</c:v>
                </c:pt>
                <c:pt idx="73">
                  <c:v>94.064169535628466</c:v>
                </c:pt>
                <c:pt idx="74">
                  <c:v>93.831422620146938</c:v>
                </c:pt>
                <c:pt idx="75">
                  <c:v>93.938894882656697</c:v>
                </c:pt>
                <c:pt idx="76">
                  <c:v>93.419748632793514</c:v>
                </c:pt>
                <c:pt idx="77">
                  <c:v>93.538940533988992</c:v>
                </c:pt>
                <c:pt idx="78">
                  <c:v>93.349881898528395</c:v>
                </c:pt>
                <c:pt idx="79">
                  <c:v>93.52654367083484</c:v>
                </c:pt>
                <c:pt idx="80">
                  <c:v>92.35143138423112</c:v>
                </c:pt>
                <c:pt idx="81">
                  <c:v>94.27430150822012</c:v>
                </c:pt>
                <c:pt idx="82">
                  <c:v>93.762726645372439</c:v>
                </c:pt>
                <c:pt idx="83">
                  <c:v>94.287386623622496</c:v>
                </c:pt>
                <c:pt idx="84">
                  <c:v>96.403708580435477</c:v>
                </c:pt>
                <c:pt idx="85">
                  <c:v>98.379888945993059</c:v>
                </c:pt>
                <c:pt idx="86">
                  <c:v>99.921138129935386</c:v>
                </c:pt>
                <c:pt idx="87">
                  <c:v>99.459391692082988</c:v>
                </c:pt>
                <c:pt idx="88">
                  <c:v>98.872332463661721</c:v>
                </c:pt>
                <c:pt idx="89">
                  <c:v>99.197797596859701</c:v>
                </c:pt>
                <c:pt idx="90">
                  <c:v>99.907036433871497</c:v>
                </c:pt>
                <c:pt idx="91">
                  <c:v>101.33544545431231</c:v>
                </c:pt>
                <c:pt idx="92">
                  <c:v>100.27418356280361</c:v>
                </c:pt>
                <c:pt idx="93">
                  <c:v>100.24639906712423</c:v>
                </c:pt>
                <c:pt idx="94">
                  <c:v>101.39461350226296</c:v>
                </c:pt>
                <c:pt idx="95">
                  <c:v>100.54317299137637</c:v>
                </c:pt>
                <c:pt idx="96">
                  <c:v>101.52480521234658</c:v>
                </c:pt>
                <c:pt idx="97">
                  <c:v>100.68098101779422</c:v>
                </c:pt>
                <c:pt idx="98">
                  <c:v>100.4192558544471</c:v>
                </c:pt>
                <c:pt idx="99">
                  <c:v>101.96988163290209</c:v>
                </c:pt>
                <c:pt idx="100">
                  <c:v>100.75826019745989</c:v>
                </c:pt>
                <c:pt idx="101">
                  <c:v>102.35916904947999</c:v>
                </c:pt>
                <c:pt idx="102">
                  <c:v>100.67607385754536</c:v>
                </c:pt>
                <c:pt idx="103">
                  <c:v>102.14104315900802</c:v>
                </c:pt>
                <c:pt idx="104">
                  <c:v>99.952219104093103</c:v>
                </c:pt>
                <c:pt idx="105">
                  <c:v>99.453917695976585</c:v>
                </c:pt>
                <c:pt idx="106">
                  <c:v>100.62034495419996</c:v>
                </c:pt>
                <c:pt idx="107">
                  <c:v>101.53425054270274</c:v>
                </c:pt>
                <c:pt idx="108">
                  <c:v>102.4571466415495</c:v>
                </c:pt>
                <c:pt idx="109">
                  <c:v>104.37270189684266</c:v>
                </c:pt>
                <c:pt idx="110">
                  <c:v>104.11522400688459</c:v>
                </c:pt>
                <c:pt idx="111">
                  <c:v>103.62602609481469</c:v>
                </c:pt>
                <c:pt idx="112">
                  <c:v>104.88423746563787</c:v>
                </c:pt>
                <c:pt idx="113">
                  <c:v>107.03242068980688</c:v>
                </c:pt>
                <c:pt idx="114">
                  <c:v>106.1705398992343</c:v>
                </c:pt>
                <c:pt idx="115">
                  <c:v>105.30057883274779</c:v>
                </c:pt>
                <c:pt idx="116">
                  <c:v>103.78248111312254</c:v>
                </c:pt>
                <c:pt idx="117">
                  <c:v>101.2888105330626</c:v>
                </c:pt>
                <c:pt idx="118">
                  <c:v>101.88648646600004</c:v>
                </c:pt>
                <c:pt idx="119">
                  <c:v>101.09008139876481</c:v>
                </c:pt>
                <c:pt idx="120">
                  <c:v>101.18599018393257</c:v>
                </c:pt>
                <c:pt idx="121">
                  <c:v>100.95614224008497</c:v>
                </c:pt>
                <c:pt idx="122">
                  <c:v>102.90350945452242</c:v>
                </c:pt>
                <c:pt idx="123">
                  <c:v>101.58778395326276</c:v>
                </c:pt>
                <c:pt idx="124">
                  <c:v>101.31862594628511</c:v>
                </c:pt>
                <c:pt idx="125">
                  <c:v>100.83112114531021</c:v>
                </c:pt>
                <c:pt idx="126">
                  <c:v>102.118980517727</c:v>
                </c:pt>
                <c:pt idx="127">
                  <c:v>103.48650504195666</c:v>
                </c:pt>
                <c:pt idx="128">
                  <c:v>104.56722976609312</c:v>
                </c:pt>
                <c:pt idx="129">
                  <c:v>103.60993255835879</c:v>
                </c:pt>
                <c:pt idx="130">
                  <c:v>104.32738229728299</c:v>
                </c:pt>
                <c:pt idx="131">
                  <c:v>104.06589992436757</c:v>
                </c:pt>
                <c:pt idx="132">
                  <c:v>105.8346147643382</c:v>
                </c:pt>
                <c:pt idx="133">
                  <c:v>105.28043013408642</c:v>
                </c:pt>
                <c:pt idx="134">
                  <c:v>105.50868299599865</c:v>
                </c:pt>
                <c:pt idx="135">
                  <c:v>105.74954249551908</c:v>
                </c:pt>
                <c:pt idx="136">
                  <c:v>105.11053650467565</c:v>
                </c:pt>
                <c:pt idx="137">
                  <c:v>106.95284118437907</c:v>
                </c:pt>
                <c:pt idx="138">
                  <c:v>106.34908167949641</c:v>
                </c:pt>
                <c:pt idx="139">
                  <c:v>106.19036506931697</c:v>
                </c:pt>
                <c:pt idx="140">
                  <c:v>105.64801474970204</c:v>
                </c:pt>
                <c:pt idx="141">
                  <c:v>105.79631026964425</c:v>
                </c:pt>
                <c:pt idx="142">
                  <c:v>104.73332602130479</c:v>
                </c:pt>
                <c:pt idx="143">
                  <c:v>107.90215513027562</c:v>
                </c:pt>
                <c:pt idx="144">
                  <c:v>108.08338460048958</c:v>
                </c:pt>
                <c:pt idx="145">
                  <c:v>109.66824966505001</c:v>
                </c:pt>
                <c:pt idx="146">
                  <c:v>109.63638847666806</c:v>
                </c:pt>
                <c:pt idx="147">
                  <c:v>111.03528083693602</c:v>
                </c:pt>
                <c:pt idx="148">
                  <c:v>111.48224328781571</c:v>
                </c:pt>
                <c:pt idx="149">
                  <c:v>110.64904103578309</c:v>
                </c:pt>
                <c:pt idx="150">
                  <c:v>109.33876225942666</c:v>
                </c:pt>
                <c:pt idx="151">
                  <c:v>112.36838386249683</c:v>
                </c:pt>
                <c:pt idx="152">
                  <c:v>112.96670414372136</c:v>
                </c:pt>
                <c:pt idx="153">
                  <c:v>111.60042094620026</c:v>
                </c:pt>
                <c:pt idx="154">
                  <c:v>111.8551260796493</c:v>
                </c:pt>
                <c:pt idx="155">
                  <c:v>112.63085838878339</c:v>
                </c:pt>
                <c:pt idx="156">
                  <c:v>111.14936911677461</c:v>
                </c:pt>
                <c:pt idx="157">
                  <c:v>109.97987958701147</c:v>
                </c:pt>
                <c:pt idx="158">
                  <c:v>110.00381163803252</c:v>
                </c:pt>
                <c:pt idx="159">
                  <c:v>109.77305936972338</c:v>
                </c:pt>
                <c:pt idx="160">
                  <c:v>107.35524828214193</c:v>
                </c:pt>
                <c:pt idx="161">
                  <c:v>106.23992187874633</c:v>
                </c:pt>
                <c:pt idx="162">
                  <c:v>105.65603638045501</c:v>
                </c:pt>
                <c:pt idx="163">
                  <c:v>108.19940516072859</c:v>
                </c:pt>
                <c:pt idx="164">
                  <c:v>106.32168404235819</c:v>
                </c:pt>
                <c:pt idx="165">
                  <c:v>104.98787555558074</c:v>
                </c:pt>
                <c:pt idx="166">
                  <c:v>102.63184639136392</c:v>
                </c:pt>
                <c:pt idx="167">
                  <c:v>102.80664450880538</c:v>
                </c:pt>
                <c:pt idx="168">
                  <c:v>101.02022343259655</c:v>
                </c:pt>
                <c:pt idx="169">
                  <c:v>98.601089802028753</c:v>
                </c:pt>
                <c:pt idx="170">
                  <c:v>99.218042914832651</c:v>
                </c:pt>
                <c:pt idx="171">
                  <c:v>98.779761815208673</c:v>
                </c:pt>
                <c:pt idx="172">
                  <c:v>98.183507036352836</c:v>
                </c:pt>
                <c:pt idx="173">
                  <c:v>98.278204674393962</c:v>
                </c:pt>
                <c:pt idx="174">
                  <c:v>96.812669505646213</c:v>
                </c:pt>
                <c:pt idx="175">
                  <c:v>96.058217658880807</c:v>
                </c:pt>
                <c:pt idx="176">
                  <c:v>97.325457776164882</c:v>
                </c:pt>
                <c:pt idx="177">
                  <c:v>99.311027087488924</c:v>
                </c:pt>
                <c:pt idx="178">
                  <c:v>100.36268059040032</c:v>
                </c:pt>
                <c:pt idx="179">
                  <c:v>100.3163379796846</c:v>
                </c:pt>
                <c:pt idx="180">
                  <c:v>99.462766902116172</c:v>
                </c:pt>
                <c:pt idx="181">
                  <c:v>99.056066538363737</c:v>
                </c:pt>
                <c:pt idx="182">
                  <c:v>98.947747177618609</c:v>
                </c:pt>
                <c:pt idx="183">
                  <c:v>98.958970867581442</c:v>
                </c:pt>
                <c:pt idx="184">
                  <c:v>98.254993538758384</c:v>
                </c:pt>
                <c:pt idx="185">
                  <c:v>100.64846695611813</c:v>
                </c:pt>
                <c:pt idx="186">
                  <c:v>100.0051896221254</c:v>
                </c:pt>
                <c:pt idx="187">
                  <c:v>98.147396215058606</c:v>
                </c:pt>
                <c:pt idx="188">
                  <c:v>99.146796808200904</c:v>
                </c:pt>
                <c:pt idx="189">
                  <c:v>96.489948866396958</c:v>
                </c:pt>
                <c:pt idx="190">
                  <c:v>97.86612587854718</c:v>
                </c:pt>
                <c:pt idx="191">
                  <c:v>96.780958267959747</c:v>
                </c:pt>
                <c:pt idx="192">
                  <c:v>96.607201255007226</c:v>
                </c:pt>
                <c:pt idx="193">
                  <c:v>96.505906642544389</c:v>
                </c:pt>
                <c:pt idx="194">
                  <c:v>95.836794346288073</c:v>
                </c:pt>
                <c:pt idx="195">
                  <c:v>93.624910097802285</c:v>
                </c:pt>
                <c:pt idx="196">
                  <c:v>93.472643811772357</c:v>
                </c:pt>
                <c:pt idx="197">
                  <c:v>91.667697109016274</c:v>
                </c:pt>
                <c:pt idx="198">
                  <c:v>93.262855894157241</c:v>
                </c:pt>
                <c:pt idx="199">
                  <c:v>94.859504051593589</c:v>
                </c:pt>
                <c:pt idx="200">
                  <c:v>96.003909315134209</c:v>
                </c:pt>
                <c:pt idx="201">
                  <c:v>94.368825580031924</c:v>
                </c:pt>
                <c:pt idx="202">
                  <c:v>94.330214397210554</c:v>
                </c:pt>
                <c:pt idx="203">
                  <c:v>94.099058425841321</c:v>
                </c:pt>
                <c:pt idx="204">
                  <c:v>93.653761778343409</c:v>
                </c:pt>
                <c:pt idx="205">
                  <c:v>94.146829975812992</c:v>
                </c:pt>
                <c:pt idx="206">
                  <c:v>93.06183193845979</c:v>
                </c:pt>
                <c:pt idx="207">
                  <c:v>93.852473654541228</c:v>
                </c:pt>
                <c:pt idx="208">
                  <c:v>93.687709623659458</c:v>
                </c:pt>
                <c:pt idx="209">
                  <c:v>92.632320003492595</c:v>
                </c:pt>
                <c:pt idx="210">
                  <c:v>90.90998265919032</c:v>
                </c:pt>
                <c:pt idx="211">
                  <c:v>88.946645154171648</c:v>
                </c:pt>
                <c:pt idx="212">
                  <c:v>89.87253526478014</c:v>
                </c:pt>
                <c:pt idx="213">
                  <c:v>89.805103869272244</c:v>
                </c:pt>
                <c:pt idx="214">
                  <c:v>90.431107371889027</c:v>
                </c:pt>
                <c:pt idx="215">
                  <c:v>90.951258077605644</c:v>
                </c:pt>
                <c:pt idx="216">
                  <c:v>90.164358932043299</c:v>
                </c:pt>
                <c:pt idx="217">
                  <c:v>90.193162469957954</c:v>
                </c:pt>
                <c:pt idx="218">
                  <c:v>89.814869401667849</c:v>
                </c:pt>
                <c:pt idx="219">
                  <c:v>88.979333486757611</c:v>
                </c:pt>
                <c:pt idx="220">
                  <c:v>89.743858248681818</c:v>
                </c:pt>
                <c:pt idx="221">
                  <c:v>90.211029587528202</c:v>
                </c:pt>
                <c:pt idx="222">
                  <c:v>87.92930032355396</c:v>
                </c:pt>
                <c:pt idx="223">
                  <c:v>88.720166750193826</c:v>
                </c:pt>
                <c:pt idx="224">
                  <c:v>89.602258165730746</c:v>
                </c:pt>
                <c:pt idx="225">
                  <c:v>89.974870689148887</c:v>
                </c:pt>
                <c:pt idx="226">
                  <c:v>91.384795383835637</c:v>
                </c:pt>
                <c:pt idx="227">
                  <c:v>91.222369683713083</c:v>
                </c:pt>
                <c:pt idx="228">
                  <c:v>91.114794693687813</c:v>
                </c:pt>
                <c:pt idx="229">
                  <c:v>92.462649189561077</c:v>
                </c:pt>
                <c:pt idx="230">
                  <c:v>93.62844335346324</c:v>
                </c:pt>
                <c:pt idx="231">
                  <c:v>92.428648118742984</c:v>
                </c:pt>
                <c:pt idx="232">
                  <c:v>91.533340249292792</c:v>
                </c:pt>
                <c:pt idx="233">
                  <c:v>91.608614975198364</c:v>
                </c:pt>
                <c:pt idx="234">
                  <c:v>92.821277802637098</c:v>
                </c:pt>
                <c:pt idx="235">
                  <c:v>92.770957243598261</c:v>
                </c:pt>
                <c:pt idx="236">
                  <c:v>92.571198064916487</c:v>
                </c:pt>
                <c:pt idx="237">
                  <c:v>92.803772281149051</c:v>
                </c:pt>
                <c:pt idx="238">
                  <c:v>91.416712615207146</c:v>
                </c:pt>
                <c:pt idx="239">
                  <c:v>90.645531967176296</c:v>
                </c:pt>
                <c:pt idx="240">
                  <c:v>92.076386561999072</c:v>
                </c:pt>
                <c:pt idx="241">
                  <c:v>92.264673429379798</c:v>
                </c:pt>
                <c:pt idx="242">
                  <c:v>94.763414306245508</c:v>
                </c:pt>
                <c:pt idx="243">
                  <c:v>93.241489115087319</c:v>
                </c:pt>
                <c:pt idx="244">
                  <c:v>94.393605242337912</c:v>
                </c:pt>
                <c:pt idx="245">
                  <c:v>92.487857114010268</c:v>
                </c:pt>
                <c:pt idx="246">
                  <c:v>93.116631208212397</c:v>
                </c:pt>
                <c:pt idx="247">
                  <c:v>92.365644104654635</c:v>
                </c:pt>
                <c:pt idx="248">
                  <c:v>92.08043106030955</c:v>
                </c:pt>
                <c:pt idx="249">
                  <c:v>92.798127931408899</c:v>
                </c:pt>
                <c:pt idx="250">
                  <c:v>92.971193521338165</c:v>
                </c:pt>
                <c:pt idx="251">
                  <c:v>93.48010057118718</c:v>
                </c:pt>
                <c:pt idx="252">
                  <c:v>94.334314892442606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92B-4A58-975E-F54EE6652A72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GBM_trajectories!$AM$5:$AM$257</c:f>
              <c:numCache>
                <c:formatCode>General</c:formatCode>
                <c:ptCount val="253"/>
                <c:pt idx="0">
                  <c:v>100</c:v>
                </c:pt>
                <c:pt idx="1">
                  <c:v>99.57865655207172</c:v>
                </c:pt>
                <c:pt idx="2">
                  <c:v>100.26843562949773</c:v>
                </c:pt>
                <c:pt idx="3">
                  <c:v>99.57141431476802</c:v>
                </c:pt>
                <c:pt idx="4">
                  <c:v>100.26002600915709</c:v>
                </c:pt>
                <c:pt idx="5">
                  <c:v>99.532192874949857</c:v>
                </c:pt>
                <c:pt idx="6">
                  <c:v>97.752627253427164</c:v>
                </c:pt>
                <c:pt idx="7">
                  <c:v>96.407648673416716</c:v>
                </c:pt>
                <c:pt idx="8">
                  <c:v>100.48750296144109</c:v>
                </c:pt>
                <c:pt idx="9">
                  <c:v>101.71274726970941</c:v>
                </c:pt>
                <c:pt idx="10">
                  <c:v>101.94204731004641</c:v>
                </c:pt>
                <c:pt idx="11">
                  <c:v>102.79362874442685</c:v>
                </c:pt>
                <c:pt idx="12">
                  <c:v>102.22017825119866</c:v>
                </c:pt>
                <c:pt idx="13">
                  <c:v>102.88810751902255</c:v>
                </c:pt>
                <c:pt idx="14">
                  <c:v>100.27239152399481</c:v>
                </c:pt>
                <c:pt idx="15">
                  <c:v>100.90263531894179</c:v>
                </c:pt>
                <c:pt idx="16">
                  <c:v>101.06790948246692</c:v>
                </c:pt>
                <c:pt idx="17">
                  <c:v>100.48370995948203</c:v>
                </c:pt>
                <c:pt idx="18">
                  <c:v>101.81170090745901</c:v>
                </c:pt>
                <c:pt idx="19">
                  <c:v>103.17525616224215</c:v>
                </c:pt>
                <c:pt idx="20">
                  <c:v>102.57009128034842</c:v>
                </c:pt>
                <c:pt idx="21">
                  <c:v>102.75203799368983</c:v>
                </c:pt>
                <c:pt idx="22">
                  <c:v>102.14720779921501</c:v>
                </c:pt>
                <c:pt idx="23">
                  <c:v>102.94467552738064</c:v>
                </c:pt>
                <c:pt idx="24">
                  <c:v>102.65082341353713</c:v>
                </c:pt>
                <c:pt idx="25">
                  <c:v>101.30123151818599</c:v>
                </c:pt>
                <c:pt idx="26">
                  <c:v>102.91827804276578</c:v>
                </c:pt>
                <c:pt idx="27">
                  <c:v>102.45666971919182</c:v>
                </c:pt>
                <c:pt idx="28">
                  <c:v>104.12313212249846</c:v>
                </c:pt>
                <c:pt idx="29">
                  <c:v>101.74159521784034</c:v>
                </c:pt>
                <c:pt idx="30">
                  <c:v>100.09475501956852</c:v>
                </c:pt>
                <c:pt idx="31">
                  <c:v>99.324233621132933</c:v>
                </c:pt>
                <c:pt idx="32">
                  <c:v>99.360272132912584</c:v>
                </c:pt>
                <c:pt idx="33">
                  <c:v>99.009303044037054</c:v>
                </c:pt>
                <c:pt idx="34">
                  <c:v>98.416413087660175</c:v>
                </c:pt>
                <c:pt idx="35">
                  <c:v>100.47877446981879</c:v>
                </c:pt>
                <c:pt idx="36">
                  <c:v>100.64062206400096</c:v>
                </c:pt>
                <c:pt idx="37">
                  <c:v>100.14337393250051</c:v>
                </c:pt>
                <c:pt idx="38">
                  <c:v>100.04429723220986</c:v>
                </c:pt>
                <c:pt idx="39">
                  <c:v>99.292628621002976</c:v>
                </c:pt>
                <c:pt idx="40">
                  <c:v>99.159403490322305</c:v>
                </c:pt>
                <c:pt idx="41">
                  <c:v>97.031600653865453</c:v>
                </c:pt>
                <c:pt idx="42">
                  <c:v>95.627895161686396</c:v>
                </c:pt>
                <c:pt idx="43">
                  <c:v>96.034336931123079</c:v>
                </c:pt>
                <c:pt idx="44">
                  <c:v>96.244512602041524</c:v>
                </c:pt>
                <c:pt idx="45">
                  <c:v>98.331703921243388</c:v>
                </c:pt>
                <c:pt idx="46">
                  <c:v>99.348272988255346</c:v>
                </c:pt>
                <c:pt idx="47">
                  <c:v>99.317654921596045</c:v>
                </c:pt>
                <c:pt idx="48">
                  <c:v>99.831172369385087</c:v>
                </c:pt>
                <c:pt idx="49">
                  <c:v>103.99657277852954</c:v>
                </c:pt>
                <c:pt idx="50">
                  <c:v>104.30126161001785</c:v>
                </c:pt>
                <c:pt idx="51">
                  <c:v>104.30933339474701</c:v>
                </c:pt>
                <c:pt idx="52">
                  <c:v>102.98921383613222</c:v>
                </c:pt>
                <c:pt idx="53">
                  <c:v>103.21494449685667</c:v>
                </c:pt>
                <c:pt idx="54">
                  <c:v>103.18752628041572</c:v>
                </c:pt>
                <c:pt idx="55">
                  <c:v>102.83867555028625</c:v>
                </c:pt>
                <c:pt idx="56">
                  <c:v>103.23995739629022</c:v>
                </c:pt>
                <c:pt idx="57">
                  <c:v>102.54203540309142</c:v>
                </c:pt>
                <c:pt idx="58">
                  <c:v>101.82684576116476</c:v>
                </c:pt>
                <c:pt idx="59">
                  <c:v>100.02566366802077</c:v>
                </c:pt>
                <c:pt idx="60">
                  <c:v>99.777968764530442</c:v>
                </c:pt>
                <c:pt idx="61">
                  <c:v>102.38110245526359</c:v>
                </c:pt>
                <c:pt idx="62">
                  <c:v>102.25984712076865</c:v>
                </c:pt>
                <c:pt idx="63">
                  <c:v>103.46444278128061</c:v>
                </c:pt>
                <c:pt idx="64">
                  <c:v>103.42701287135122</c:v>
                </c:pt>
                <c:pt idx="65">
                  <c:v>103.39487039879384</c:v>
                </c:pt>
                <c:pt idx="66">
                  <c:v>101.97559588593619</c:v>
                </c:pt>
                <c:pt idx="67">
                  <c:v>99.953192192579337</c:v>
                </c:pt>
                <c:pt idx="68">
                  <c:v>100.00634538439731</c:v>
                </c:pt>
                <c:pt idx="69">
                  <c:v>99.068401581458318</c:v>
                </c:pt>
                <c:pt idx="70">
                  <c:v>97.735271331768246</c:v>
                </c:pt>
                <c:pt idx="71">
                  <c:v>98.689917884782417</c:v>
                </c:pt>
                <c:pt idx="72">
                  <c:v>100.33174689615716</c:v>
                </c:pt>
                <c:pt idx="73">
                  <c:v>101.20307660651102</c:v>
                </c:pt>
                <c:pt idx="74">
                  <c:v>103.62111482105539</c:v>
                </c:pt>
                <c:pt idx="75">
                  <c:v>105.80736714143831</c:v>
                </c:pt>
                <c:pt idx="76">
                  <c:v>106.24855756779242</c:v>
                </c:pt>
                <c:pt idx="77">
                  <c:v>105.47017470804018</c:v>
                </c:pt>
                <c:pt idx="78">
                  <c:v>106.98693515035463</c:v>
                </c:pt>
                <c:pt idx="79">
                  <c:v>107.30073547268391</c:v>
                </c:pt>
                <c:pt idx="80">
                  <c:v>108.24492894664787</c:v>
                </c:pt>
                <c:pt idx="81">
                  <c:v>107.83313876010708</c:v>
                </c:pt>
                <c:pt idx="82">
                  <c:v>109.00227455753244</c:v>
                </c:pt>
                <c:pt idx="83">
                  <c:v>107.70493457855842</c:v>
                </c:pt>
                <c:pt idx="84">
                  <c:v>105.89105988641342</c:v>
                </c:pt>
                <c:pt idx="85">
                  <c:v>106.3780060416377</c:v>
                </c:pt>
                <c:pt idx="86">
                  <c:v>105.30535531310258</c:v>
                </c:pt>
                <c:pt idx="87">
                  <c:v>105.30204059853672</c:v>
                </c:pt>
                <c:pt idx="88">
                  <c:v>105.58513307668382</c:v>
                </c:pt>
                <c:pt idx="89">
                  <c:v>106.10332834903832</c:v>
                </c:pt>
                <c:pt idx="90">
                  <c:v>106.48157346249253</c:v>
                </c:pt>
                <c:pt idx="91">
                  <c:v>106.89159483062065</c:v>
                </c:pt>
                <c:pt idx="92">
                  <c:v>107.01916717133076</c:v>
                </c:pt>
                <c:pt idx="93">
                  <c:v>107.67383509071995</c:v>
                </c:pt>
                <c:pt idx="94">
                  <c:v>105.67601946929658</c:v>
                </c:pt>
                <c:pt idx="95">
                  <c:v>107.99852361383019</c:v>
                </c:pt>
                <c:pt idx="96">
                  <c:v>109.54658309329332</c:v>
                </c:pt>
                <c:pt idx="97">
                  <c:v>108.44523534972221</c:v>
                </c:pt>
                <c:pt idx="98">
                  <c:v>107.68224665141474</c:v>
                </c:pt>
                <c:pt idx="99">
                  <c:v>108.24611255740336</c:v>
                </c:pt>
                <c:pt idx="100">
                  <c:v>106.61343808139206</c:v>
                </c:pt>
                <c:pt idx="101">
                  <c:v>108.02925601700875</c:v>
                </c:pt>
                <c:pt idx="102">
                  <c:v>107.53750419397761</c:v>
                </c:pt>
                <c:pt idx="103">
                  <c:v>108.60657821093103</c:v>
                </c:pt>
                <c:pt idx="104">
                  <c:v>111.11489121720821</c:v>
                </c:pt>
                <c:pt idx="105">
                  <c:v>110.81223667745576</c:v>
                </c:pt>
                <c:pt idx="106">
                  <c:v>106.98520764733924</c:v>
                </c:pt>
                <c:pt idx="107">
                  <c:v>107.45822088931799</c:v>
                </c:pt>
                <c:pt idx="108">
                  <c:v>109.77011703579886</c:v>
                </c:pt>
                <c:pt idx="109">
                  <c:v>110.62799696455201</c:v>
                </c:pt>
                <c:pt idx="110">
                  <c:v>110.17789680508709</c:v>
                </c:pt>
                <c:pt idx="111">
                  <c:v>110.75545138888479</c:v>
                </c:pt>
                <c:pt idx="112">
                  <c:v>109.343103716966</c:v>
                </c:pt>
                <c:pt idx="113">
                  <c:v>108.96470186006964</c:v>
                </c:pt>
                <c:pt idx="114">
                  <c:v>109.3804414121127</c:v>
                </c:pt>
                <c:pt idx="115">
                  <c:v>109.93016920811033</c:v>
                </c:pt>
                <c:pt idx="116">
                  <c:v>109.03195130530908</c:v>
                </c:pt>
                <c:pt idx="117">
                  <c:v>108.45357239676125</c:v>
                </c:pt>
                <c:pt idx="118">
                  <c:v>109.41334280612089</c:v>
                </c:pt>
                <c:pt idx="119">
                  <c:v>108.68809865826596</c:v>
                </c:pt>
                <c:pt idx="120">
                  <c:v>108.92482544365542</c:v>
                </c:pt>
                <c:pt idx="121">
                  <c:v>105.82651617553347</c:v>
                </c:pt>
                <c:pt idx="122">
                  <c:v>105.53291109279995</c:v>
                </c:pt>
                <c:pt idx="123">
                  <c:v>106.84743268605402</c:v>
                </c:pt>
                <c:pt idx="124">
                  <c:v>108.24088091080647</c:v>
                </c:pt>
                <c:pt idx="125">
                  <c:v>108.11090385742058</c:v>
                </c:pt>
                <c:pt idx="126">
                  <c:v>106.02279831395728</c:v>
                </c:pt>
                <c:pt idx="127">
                  <c:v>105.56870414249259</c:v>
                </c:pt>
                <c:pt idx="128">
                  <c:v>105.93623258541102</c:v>
                </c:pt>
                <c:pt idx="129">
                  <c:v>104.78382875628112</c:v>
                </c:pt>
                <c:pt idx="130">
                  <c:v>102.22536026696847</c:v>
                </c:pt>
                <c:pt idx="131">
                  <c:v>102.13798429775468</c:v>
                </c:pt>
                <c:pt idx="132">
                  <c:v>103.57979915595448</c:v>
                </c:pt>
                <c:pt idx="133">
                  <c:v>104.43040486842732</c:v>
                </c:pt>
                <c:pt idx="134">
                  <c:v>104.11721701390151</c:v>
                </c:pt>
                <c:pt idx="135">
                  <c:v>105.16136380880516</c:v>
                </c:pt>
                <c:pt idx="136">
                  <c:v>106.44892793766739</c:v>
                </c:pt>
                <c:pt idx="137">
                  <c:v>109.15958447575332</c:v>
                </c:pt>
                <c:pt idx="138">
                  <c:v>108.55629813459277</c:v>
                </c:pt>
                <c:pt idx="139">
                  <c:v>109.71792930075375</c:v>
                </c:pt>
                <c:pt idx="140">
                  <c:v>108.75377379028861</c:v>
                </c:pt>
                <c:pt idx="141">
                  <c:v>109.78421483053512</c:v>
                </c:pt>
                <c:pt idx="142">
                  <c:v>110.40462672479914</c:v>
                </c:pt>
                <c:pt idx="143">
                  <c:v>110.24086923845699</c:v>
                </c:pt>
                <c:pt idx="144">
                  <c:v>113.55130364301664</c:v>
                </c:pt>
                <c:pt idx="145">
                  <c:v>114.85743649078202</c:v>
                </c:pt>
                <c:pt idx="146">
                  <c:v>113.76588019316662</c:v>
                </c:pt>
                <c:pt idx="147">
                  <c:v>116.27667112292193</c:v>
                </c:pt>
                <c:pt idx="148">
                  <c:v>116.37971065095907</c:v>
                </c:pt>
                <c:pt idx="149">
                  <c:v>114.86351331782534</c:v>
                </c:pt>
                <c:pt idx="150">
                  <c:v>114.55352553912195</c:v>
                </c:pt>
                <c:pt idx="151">
                  <c:v>113.7710011831807</c:v>
                </c:pt>
                <c:pt idx="152">
                  <c:v>113.54828865779548</c:v>
                </c:pt>
                <c:pt idx="153">
                  <c:v>113.41619992570214</c:v>
                </c:pt>
                <c:pt idx="154">
                  <c:v>112.44013459474844</c:v>
                </c:pt>
                <c:pt idx="155">
                  <c:v>109.04683923946124</c:v>
                </c:pt>
                <c:pt idx="156">
                  <c:v>107.80260217696791</c:v>
                </c:pt>
                <c:pt idx="157">
                  <c:v>105.84451184965921</c:v>
                </c:pt>
                <c:pt idx="158">
                  <c:v>104.48599064839033</c:v>
                </c:pt>
                <c:pt idx="159">
                  <c:v>104.42003607008336</c:v>
                </c:pt>
                <c:pt idx="160">
                  <c:v>105.09395175211243</c:v>
                </c:pt>
                <c:pt idx="161">
                  <c:v>103.6056206298764</c:v>
                </c:pt>
                <c:pt idx="162">
                  <c:v>102.10686627216523</c:v>
                </c:pt>
                <c:pt idx="163">
                  <c:v>104.24832896582053</c:v>
                </c:pt>
                <c:pt idx="164">
                  <c:v>103.5778576242278</c:v>
                </c:pt>
                <c:pt idx="165">
                  <c:v>103.84095618973555</c:v>
                </c:pt>
                <c:pt idx="166">
                  <c:v>102.83227512456106</c:v>
                </c:pt>
                <c:pt idx="167">
                  <c:v>102.86520300165452</c:v>
                </c:pt>
                <c:pt idx="168">
                  <c:v>103.26060979169195</c:v>
                </c:pt>
                <c:pt idx="169">
                  <c:v>105.20505563206601</c:v>
                </c:pt>
                <c:pt idx="170">
                  <c:v>105.19474269956453</c:v>
                </c:pt>
                <c:pt idx="171">
                  <c:v>104.55774822291055</c:v>
                </c:pt>
                <c:pt idx="172">
                  <c:v>102.96605770630472</c:v>
                </c:pt>
                <c:pt idx="173">
                  <c:v>101.73244106648276</c:v>
                </c:pt>
                <c:pt idx="174">
                  <c:v>101.82821129086514</c:v>
                </c:pt>
                <c:pt idx="175">
                  <c:v>100.66336899792984</c:v>
                </c:pt>
                <c:pt idx="176">
                  <c:v>100.60093249832222</c:v>
                </c:pt>
                <c:pt idx="177">
                  <c:v>100.84512593160896</c:v>
                </c:pt>
                <c:pt idx="178">
                  <c:v>99.118954705219195</c:v>
                </c:pt>
                <c:pt idx="179">
                  <c:v>101.25882658057047</c:v>
                </c:pt>
                <c:pt idx="180">
                  <c:v>101.54079561240988</c:v>
                </c:pt>
                <c:pt idx="181">
                  <c:v>102.1931349129387</c:v>
                </c:pt>
                <c:pt idx="182">
                  <c:v>101.88164947017582</c:v>
                </c:pt>
                <c:pt idx="183">
                  <c:v>101.27312893929232</c:v>
                </c:pt>
                <c:pt idx="184">
                  <c:v>101.81969005626958</c:v>
                </c:pt>
                <c:pt idx="185">
                  <c:v>103.98573446898423</c:v>
                </c:pt>
                <c:pt idx="186">
                  <c:v>103.15213832521977</c:v>
                </c:pt>
                <c:pt idx="187">
                  <c:v>104.51493723166762</c:v>
                </c:pt>
                <c:pt idx="188">
                  <c:v>104.72178940629145</c:v>
                </c:pt>
                <c:pt idx="189">
                  <c:v>106.00836711804777</c:v>
                </c:pt>
                <c:pt idx="190">
                  <c:v>106.60029265286659</c:v>
                </c:pt>
                <c:pt idx="191">
                  <c:v>107.82349855263857</c:v>
                </c:pt>
                <c:pt idx="192">
                  <c:v>106.00913471907995</c:v>
                </c:pt>
                <c:pt idx="193">
                  <c:v>107.23102398725187</c:v>
                </c:pt>
                <c:pt idx="194">
                  <c:v>107.49059703277806</c:v>
                </c:pt>
                <c:pt idx="195">
                  <c:v>106.84830005892002</c:v>
                </c:pt>
                <c:pt idx="196">
                  <c:v>106.95804848138373</c:v>
                </c:pt>
                <c:pt idx="197">
                  <c:v>106.99306758658132</c:v>
                </c:pt>
                <c:pt idx="198">
                  <c:v>109.05333501576082</c:v>
                </c:pt>
                <c:pt idx="199">
                  <c:v>107.74777610278335</c:v>
                </c:pt>
                <c:pt idx="200">
                  <c:v>106.16089223672667</c:v>
                </c:pt>
                <c:pt idx="201">
                  <c:v>108.52847466551087</c:v>
                </c:pt>
                <c:pt idx="202">
                  <c:v>111.77076289918774</c:v>
                </c:pt>
                <c:pt idx="203">
                  <c:v>114.63809092359145</c:v>
                </c:pt>
                <c:pt idx="204">
                  <c:v>115.50150560893373</c:v>
                </c:pt>
                <c:pt idx="205">
                  <c:v>114.27048106837344</c:v>
                </c:pt>
                <c:pt idx="206">
                  <c:v>114.0458466778562</c:v>
                </c:pt>
                <c:pt idx="207">
                  <c:v>114.4013984348399</c:v>
                </c:pt>
                <c:pt idx="208">
                  <c:v>116.57632486209178</c:v>
                </c:pt>
                <c:pt idx="209">
                  <c:v>116.56638849935501</c:v>
                </c:pt>
                <c:pt idx="210">
                  <c:v>114.99129267694501</c:v>
                </c:pt>
                <c:pt idx="211">
                  <c:v>116.28927462830889</c:v>
                </c:pt>
                <c:pt idx="212">
                  <c:v>117.15651587178931</c:v>
                </c:pt>
                <c:pt idx="213">
                  <c:v>118.99219924598691</c:v>
                </c:pt>
                <c:pt idx="214">
                  <c:v>117.21407509020746</c:v>
                </c:pt>
                <c:pt idx="215">
                  <c:v>114.41957019091539</c:v>
                </c:pt>
                <c:pt idx="216">
                  <c:v>114.94619165462453</c:v>
                </c:pt>
                <c:pt idx="217">
                  <c:v>115.14451807177542</c:v>
                </c:pt>
                <c:pt idx="218">
                  <c:v>114.23668478625656</c:v>
                </c:pt>
                <c:pt idx="219">
                  <c:v>113.16496515834559</c:v>
                </c:pt>
                <c:pt idx="220">
                  <c:v>110.85503500748014</c:v>
                </c:pt>
                <c:pt idx="221">
                  <c:v>111.87610348687349</c:v>
                </c:pt>
                <c:pt idx="222">
                  <c:v>109.13706153293705</c:v>
                </c:pt>
                <c:pt idx="223">
                  <c:v>109.48616494593635</c:v>
                </c:pt>
                <c:pt idx="224">
                  <c:v>109.2575850249679</c:v>
                </c:pt>
                <c:pt idx="225">
                  <c:v>109.85632751351254</c:v>
                </c:pt>
                <c:pt idx="226">
                  <c:v>108.91197558746342</c:v>
                </c:pt>
                <c:pt idx="227">
                  <c:v>104.886238741955</c:v>
                </c:pt>
                <c:pt idx="228">
                  <c:v>103.84058097454485</c:v>
                </c:pt>
                <c:pt idx="229">
                  <c:v>104.3571407726383</c:v>
                </c:pt>
                <c:pt idx="230">
                  <c:v>104.44133471083468</c:v>
                </c:pt>
                <c:pt idx="231">
                  <c:v>102.64485398674459</c:v>
                </c:pt>
                <c:pt idx="232">
                  <c:v>101.9139740965054</c:v>
                </c:pt>
                <c:pt idx="233">
                  <c:v>101.99776048312532</c:v>
                </c:pt>
                <c:pt idx="234">
                  <c:v>101.18789054753904</c:v>
                </c:pt>
                <c:pt idx="235">
                  <c:v>99.448437472057037</c:v>
                </c:pt>
                <c:pt idx="236">
                  <c:v>100.18197330251424</c:v>
                </c:pt>
                <c:pt idx="237">
                  <c:v>101.01036778329991</c:v>
                </c:pt>
                <c:pt idx="238">
                  <c:v>100.49759664266406</c:v>
                </c:pt>
                <c:pt idx="239">
                  <c:v>99.4051830250921</c:v>
                </c:pt>
                <c:pt idx="240">
                  <c:v>100.65754956437364</c:v>
                </c:pt>
                <c:pt idx="241">
                  <c:v>98.213261261222357</c:v>
                </c:pt>
                <c:pt idx="242">
                  <c:v>97.621545296292481</c:v>
                </c:pt>
                <c:pt idx="243">
                  <c:v>97.036495247111446</c:v>
                </c:pt>
                <c:pt idx="244">
                  <c:v>97.243785037153273</c:v>
                </c:pt>
                <c:pt idx="245">
                  <c:v>96.396379265827434</c:v>
                </c:pt>
                <c:pt idx="246">
                  <c:v>96.811595628640063</c:v>
                </c:pt>
                <c:pt idx="247">
                  <c:v>93.277772622360757</c:v>
                </c:pt>
                <c:pt idx="248">
                  <c:v>91.96831356099915</c:v>
                </c:pt>
                <c:pt idx="249">
                  <c:v>93.027983458153358</c:v>
                </c:pt>
                <c:pt idx="250">
                  <c:v>92.595657266477289</c:v>
                </c:pt>
                <c:pt idx="251">
                  <c:v>92.155924249637536</c:v>
                </c:pt>
                <c:pt idx="252">
                  <c:v>93.138864892578965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92B-4A58-975E-F54EE6652A72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GBM_trajectories!$AN$5:$AN$257</c:f>
              <c:numCache>
                <c:formatCode>General</c:formatCode>
                <c:ptCount val="253"/>
                <c:pt idx="0">
                  <c:v>100</c:v>
                </c:pt>
                <c:pt idx="1">
                  <c:v>98.907961819559176</c:v>
                </c:pt>
                <c:pt idx="2">
                  <c:v>99.393790018933444</c:v>
                </c:pt>
                <c:pt idx="3">
                  <c:v>100.08773394135541</c:v>
                </c:pt>
                <c:pt idx="4">
                  <c:v>100.12322758060589</c:v>
                </c:pt>
                <c:pt idx="5">
                  <c:v>100.37331653986445</c:v>
                </c:pt>
                <c:pt idx="6">
                  <c:v>100.17793832855001</c:v>
                </c:pt>
                <c:pt idx="7">
                  <c:v>100.63806193677647</c:v>
                </c:pt>
                <c:pt idx="8">
                  <c:v>100.43097332084834</c:v>
                </c:pt>
                <c:pt idx="9">
                  <c:v>98.95894872987077</c:v>
                </c:pt>
                <c:pt idx="10">
                  <c:v>96.492543083594001</c:v>
                </c:pt>
                <c:pt idx="11">
                  <c:v>96.577729615307902</c:v>
                </c:pt>
                <c:pt idx="12">
                  <c:v>98.259612851079751</c:v>
                </c:pt>
                <c:pt idx="13">
                  <c:v>98.507018862700178</c:v>
                </c:pt>
                <c:pt idx="14">
                  <c:v>99.095344460034596</c:v>
                </c:pt>
                <c:pt idx="15">
                  <c:v>100.38097282187968</c:v>
                </c:pt>
                <c:pt idx="16">
                  <c:v>100.80341347204761</c:v>
                </c:pt>
                <c:pt idx="17">
                  <c:v>103.25467542064681</c:v>
                </c:pt>
                <c:pt idx="18">
                  <c:v>103.08387336810321</c:v>
                </c:pt>
                <c:pt idx="19">
                  <c:v>105.03203059984835</c:v>
                </c:pt>
                <c:pt idx="20">
                  <c:v>105.97268297144774</c:v>
                </c:pt>
                <c:pt idx="21">
                  <c:v>106.20414551451302</c:v>
                </c:pt>
                <c:pt idx="22">
                  <c:v>106.17421915186465</c:v>
                </c:pt>
                <c:pt idx="23">
                  <c:v>106.73628907630025</c:v>
                </c:pt>
                <c:pt idx="24">
                  <c:v>102.94098112770213</c:v>
                </c:pt>
                <c:pt idx="25">
                  <c:v>104.02214489703793</c:v>
                </c:pt>
                <c:pt idx="26">
                  <c:v>104.1620819156372</c:v>
                </c:pt>
                <c:pt idx="27">
                  <c:v>103.73332344397843</c:v>
                </c:pt>
                <c:pt idx="28">
                  <c:v>103.50262305913076</c:v>
                </c:pt>
                <c:pt idx="29">
                  <c:v>103.13485835376801</c:v>
                </c:pt>
                <c:pt idx="30">
                  <c:v>103.092428038988</c:v>
                </c:pt>
                <c:pt idx="31">
                  <c:v>103.20676252631094</c:v>
                </c:pt>
                <c:pt idx="32">
                  <c:v>102.99950971186445</c:v>
                </c:pt>
                <c:pt idx="33">
                  <c:v>105.14356600779701</c:v>
                </c:pt>
                <c:pt idx="34">
                  <c:v>102.07564600843796</c:v>
                </c:pt>
                <c:pt idx="35">
                  <c:v>101.75837260713642</c:v>
                </c:pt>
                <c:pt idx="36">
                  <c:v>103.1619149418914</c:v>
                </c:pt>
                <c:pt idx="37">
                  <c:v>104.29250546066238</c:v>
                </c:pt>
                <c:pt idx="38">
                  <c:v>103.15384825541688</c:v>
                </c:pt>
                <c:pt idx="39">
                  <c:v>103.39912592130329</c:v>
                </c:pt>
                <c:pt idx="40">
                  <c:v>104.47389513612382</c:v>
                </c:pt>
                <c:pt idx="41">
                  <c:v>106.05192588977225</c:v>
                </c:pt>
                <c:pt idx="42">
                  <c:v>105.96402216550695</c:v>
                </c:pt>
                <c:pt idx="43">
                  <c:v>104.22111510402073</c:v>
                </c:pt>
                <c:pt idx="44">
                  <c:v>104.3085287610389</c:v>
                </c:pt>
                <c:pt idx="45">
                  <c:v>103.88038657421508</c:v>
                </c:pt>
                <c:pt idx="46">
                  <c:v>103.48089492337223</c:v>
                </c:pt>
                <c:pt idx="47">
                  <c:v>103.64484429056751</c:v>
                </c:pt>
                <c:pt idx="48">
                  <c:v>101.74244879959494</c:v>
                </c:pt>
                <c:pt idx="49">
                  <c:v>102.16369032329894</c:v>
                </c:pt>
                <c:pt idx="50">
                  <c:v>102.04546452204833</c:v>
                </c:pt>
                <c:pt idx="51">
                  <c:v>100.72317671116187</c:v>
                </c:pt>
                <c:pt idx="52">
                  <c:v>100.11592573686899</c:v>
                </c:pt>
                <c:pt idx="53">
                  <c:v>99.031185218703314</c:v>
                </c:pt>
                <c:pt idx="54">
                  <c:v>98.045951827618339</c:v>
                </c:pt>
                <c:pt idx="55">
                  <c:v>98.963574685338486</c:v>
                </c:pt>
                <c:pt idx="56">
                  <c:v>98.3106647453384</c:v>
                </c:pt>
                <c:pt idx="57">
                  <c:v>98.50852107890293</c:v>
                </c:pt>
                <c:pt idx="58">
                  <c:v>98.471394062648542</c:v>
                </c:pt>
                <c:pt idx="59">
                  <c:v>97.468684512849208</c:v>
                </c:pt>
                <c:pt idx="60">
                  <c:v>96.22659824207355</c:v>
                </c:pt>
                <c:pt idx="61">
                  <c:v>94.981873190507287</c:v>
                </c:pt>
                <c:pt idx="62">
                  <c:v>95.849662210141489</c:v>
                </c:pt>
                <c:pt idx="63">
                  <c:v>95.805936508311618</c:v>
                </c:pt>
                <c:pt idx="64">
                  <c:v>95.694263561338303</c:v>
                </c:pt>
                <c:pt idx="65">
                  <c:v>94.899313434945157</c:v>
                </c:pt>
                <c:pt idx="66">
                  <c:v>95.273174603754001</c:v>
                </c:pt>
                <c:pt idx="67">
                  <c:v>93.102268066237599</c:v>
                </c:pt>
                <c:pt idx="68">
                  <c:v>91.942140151785637</c:v>
                </c:pt>
                <c:pt idx="69">
                  <c:v>90.375690450001002</c:v>
                </c:pt>
                <c:pt idx="70">
                  <c:v>90.48792444785272</c:v>
                </c:pt>
                <c:pt idx="71">
                  <c:v>89.642272004144289</c:v>
                </c:pt>
                <c:pt idx="72">
                  <c:v>87.942297207466325</c:v>
                </c:pt>
                <c:pt idx="73">
                  <c:v>87.623440718653384</c:v>
                </c:pt>
                <c:pt idx="74">
                  <c:v>87.120591134086766</c:v>
                </c:pt>
                <c:pt idx="75">
                  <c:v>87.661600618591848</c:v>
                </c:pt>
                <c:pt idx="76">
                  <c:v>89.576864473734091</c:v>
                </c:pt>
                <c:pt idx="77">
                  <c:v>88.999638181489161</c:v>
                </c:pt>
                <c:pt idx="78">
                  <c:v>88.518648214500317</c:v>
                </c:pt>
                <c:pt idx="79">
                  <c:v>88.897699052012172</c:v>
                </c:pt>
                <c:pt idx="80">
                  <c:v>89.654130841327728</c:v>
                </c:pt>
                <c:pt idx="81">
                  <c:v>88.560122868854222</c:v>
                </c:pt>
                <c:pt idx="82">
                  <c:v>89.087052198929271</c:v>
                </c:pt>
                <c:pt idx="83">
                  <c:v>89.290883985425666</c:v>
                </c:pt>
                <c:pt idx="84">
                  <c:v>88.842970216123874</c:v>
                </c:pt>
                <c:pt idx="85">
                  <c:v>87.810259221479626</c:v>
                </c:pt>
                <c:pt idx="86">
                  <c:v>87.243646773142814</c:v>
                </c:pt>
                <c:pt idx="87">
                  <c:v>86.333455380073502</c:v>
                </c:pt>
                <c:pt idx="88">
                  <c:v>87.216269800796184</c:v>
                </c:pt>
                <c:pt idx="89">
                  <c:v>87.78199258048555</c:v>
                </c:pt>
                <c:pt idx="90">
                  <c:v>88.7296779488737</c:v>
                </c:pt>
                <c:pt idx="91">
                  <c:v>88.647928708662178</c:v>
                </c:pt>
                <c:pt idx="92">
                  <c:v>90.053248438241624</c:v>
                </c:pt>
                <c:pt idx="93">
                  <c:v>91.523821847425012</c:v>
                </c:pt>
                <c:pt idx="94">
                  <c:v>93.561303654548112</c:v>
                </c:pt>
                <c:pt idx="95">
                  <c:v>94.353713512965641</c:v>
                </c:pt>
                <c:pt idx="96">
                  <c:v>93.774674671964021</c:v>
                </c:pt>
                <c:pt idx="97">
                  <c:v>92.532325716240692</c:v>
                </c:pt>
                <c:pt idx="98">
                  <c:v>91.38060718955731</c:v>
                </c:pt>
                <c:pt idx="99">
                  <c:v>92.092512424514581</c:v>
                </c:pt>
                <c:pt idx="100">
                  <c:v>91.284558315619563</c:v>
                </c:pt>
                <c:pt idx="101">
                  <c:v>91.431228835667923</c:v>
                </c:pt>
                <c:pt idx="102">
                  <c:v>91.762004668996724</c:v>
                </c:pt>
                <c:pt idx="103">
                  <c:v>91.888926640719106</c:v>
                </c:pt>
                <c:pt idx="104">
                  <c:v>91.053027935464968</c:v>
                </c:pt>
                <c:pt idx="105">
                  <c:v>89.956655220688106</c:v>
                </c:pt>
                <c:pt idx="106">
                  <c:v>91.262514249756379</c:v>
                </c:pt>
                <c:pt idx="107">
                  <c:v>90.341846133831879</c:v>
                </c:pt>
                <c:pt idx="108">
                  <c:v>89.534806064222323</c:v>
                </c:pt>
                <c:pt idx="109">
                  <c:v>88.838460005324563</c:v>
                </c:pt>
                <c:pt idx="110">
                  <c:v>87.639190402927042</c:v>
                </c:pt>
                <c:pt idx="111">
                  <c:v>88.595250438697747</c:v>
                </c:pt>
                <c:pt idx="112">
                  <c:v>88.338411627729073</c:v>
                </c:pt>
                <c:pt idx="113">
                  <c:v>87.773146681024528</c:v>
                </c:pt>
                <c:pt idx="114">
                  <c:v>87.502727148609026</c:v>
                </c:pt>
                <c:pt idx="115">
                  <c:v>84.5867448959293</c:v>
                </c:pt>
                <c:pt idx="116">
                  <c:v>87.028110378461832</c:v>
                </c:pt>
                <c:pt idx="117">
                  <c:v>86.137732923565125</c:v>
                </c:pt>
                <c:pt idx="118">
                  <c:v>86.60957762907401</c:v>
                </c:pt>
                <c:pt idx="119">
                  <c:v>85.471694987179774</c:v>
                </c:pt>
                <c:pt idx="120">
                  <c:v>83.708389063601146</c:v>
                </c:pt>
                <c:pt idx="121">
                  <c:v>83.716609053881399</c:v>
                </c:pt>
                <c:pt idx="122">
                  <c:v>84.859178761969162</c:v>
                </c:pt>
                <c:pt idx="123">
                  <c:v>86.727575535535109</c:v>
                </c:pt>
                <c:pt idx="124">
                  <c:v>85.802230447675655</c:v>
                </c:pt>
                <c:pt idx="125">
                  <c:v>85.878842783136918</c:v>
                </c:pt>
                <c:pt idx="126">
                  <c:v>85.364832380504936</c:v>
                </c:pt>
                <c:pt idx="127">
                  <c:v>85.085446736089935</c:v>
                </c:pt>
                <c:pt idx="128">
                  <c:v>85.870047649855735</c:v>
                </c:pt>
                <c:pt idx="129">
                  <c:v>86.632055319544961</c:v>
                </c:pt>
                <c:pt idx="130">
                  <c:v>86.566508349298971</c:v>
                </c:pt>
                <c:pt idx="131">
                  <c:v>86.220501522363662</c:v>
                </c:pt>
                <c:pt idx="132">
                  <c:v>85.818368192393123</c:v>
                </c:pt>
                <c:pt idx="133">
                  <c:v>88.830175505081712</c:v>
                </c:pt>
                <c:pt idx="134">
                  <c:v>88.181032034268924</c:v>
                </c:pt>
                <c:pt idx="135">
                  <c:v>87.800656342335159</c:v>
                </c:pt>
                <c:pt idx="136">
                  <c:v>88.079860893339912</c:v>
                </c:pt>
                <c:pt idx="137">
                  <c:v>88.507889862043143</c:v>
                </c:pt>
                <c:pt idx="138">
                  <c:v>88.025382221684353</c:v>
                </c:pt>
                <c:pt idx="139">
                  <c:v>88.718043986862682</c:v>
                </c:pt>
                <c:pt idx="140">
                  <c:v>89.691064926881353</c:v>
                </c:pt>
                <c:pt idx="141">
                  <c:v>88.52547801435108</c:v>
                </c:pt>
                <c:pt idx="142">
                  <c:v>89.681402791168409</c:v>
                </c:pt>
                <c:pt idx="143">
                  <c:v>91.219625834750829</c:v>
                </c:pt>
                <c:pt idx="144">
                  <c:v>91.897157359318598</c:v>
                </c:pt>
                <c:pt idx="145">
                  <c:v>90.473310202619075</c:v>
                </c:pt>
                <c:pt idx="146">
                  <c:v>90.651754323575261</c:v>
                </c:pt>
                <c:pt idx="147">
                  <c:v>89.958632682121177</c:v>
                </c:pt>
                <c:pt idx="148">
                  <c:v>89.752358661809069</c:v>
                </c:pt>
                <c:pt idx="149">
                  <c:v>88.942154533063345</c:v>
                </c:pt>
                <c:pt idx="150">
                  <c:v>87.033780738701594</c:v>
                </c:pt>
                <c:pt idx="151">
                  <c:v>88.142002204442591</c:v>
                </c:pt>
                <c:pt idx="152">
                  <c:v>89.287585164551345</c:v>
                </c:pt>
                <c:pt idx="153">
                  <c:v>87.873311350335783</c:v>
                </c:pt>
                <c:pt idx="154">
                  <c:v>89.049912448006779</c:v>
                </c:pt>
                <c:pt idx="155">
                  <c:v>89.421282813791677</c:v>
                </c:pt>
                <c:pt idx="156">
                  <c:v>90.324657638311095</c:v>
                </c:pt>
                <c:pt idx="157">
                  <c:v>91.389897192973834</c:v>
                </c:pt>
                <c:pt idx="158">
                  <c:v>92.608908299697774</c:v>
                </c:pt>
                <c:pt idx="159">
                  <c:v>92.510550837888331</c:v>
                </c:pt>
                <c:pt idx="160">
                  <c:v>91.12769452302804</c:v>
                </c:pt>
                <c:pt idx="161">
                  <c:v>90.122244493011749</c:v>
                </c:pt>
                <c:pt idx="162">
                  <c:v>90.182949303705954</c:v>
                </c:pt>
                <c:pt idx="163">
                  <c:v>88.408524244705362</c:v>
                </c:pt>
                <c:pt idx="164">
                  <c:v>89.086748140176113</c:v>
                </c:pt>
                <c:pt idx="165">
                  <c:v>88.667665145119358</c:v>
                </c:pt>
                <c:pt idx="166">
                  <c:v>88.549278955322904</c:v>
                </c:pt>
                <c:pt idx="167">
                  <c:v>87.808408627629177</c:v>
                </c:pt>
                <c:pt idx="168">
                  <c:v>88.464545403356055</c:v>
                </c:pt>
                <c:pt idx="169">
                  <c:v>89.192681731187818</c:v>
                </c:pt>
                <c:pt idx="170">
                  <c:v>89.467530346177327</c:v>
                </c:pt>
                <c:pt idx="171">
                  <c:v>88.728139694022829</c:v>
                </c:pt>
                <c:pt idx="172">
                  <c:v>87.155645238423759</c:v>
                </c:pt>
                <c:pt idx="173">
                  <c:v>86.627453627002126</c:v>
                </c:pt>
                <c:pt idx="174">
                  <c:v>86.571755197315852</c:v>
                </c:pt>
                <c:pt idx="175">
                  <c:v>86.265308082967167</c:v>
                </c:pt>
                <c:pt idx="176">
                  <c:v>87.938744760781034</c:v>
                </c:pt>
                <c:pt idx="177">
                  <c:v>88.944410626046462</c:v>
                </c:pt>
                <c:pt idx="178">
                  <c:v>88.142309925447279</c:v>
                </c:pt>
                <c:pt idx="179">
                  <c:v>87.599698752752488</c:v>
                </c:pt>
                <c:pt idx="180">
                  <c:v>87.202407577080095</c:v>
                </c:pt>
                <c:pt idx="181">
                  <c:v>86.644807841586513</c:v>
                </c:pt>
                <c:pt idx="182">
                  <c:v>86.652530212002517</c:v>
                </c:pt>
                <c:pt idx="183">
                  <c:v>85.873230951655657</c:v>
                </c:pt>
                <c:pt idx="184">
                  <c:v>85.467297054176029</c:v>
                </c:pt>
                <c:pt idx="185">
                  <c:v>84.531341543776733</c:v>
                </c:pt>
                <c:pt idx="186">
                  <c:v>85.536191851051029</c:v>
                </c:pt>
                <c:pt idx="187">
                  <c:v>86.519042084162251</c:v>
                </c:pt>
                <c:pt idx="188">
                  <c:v>86.294563111724386</c:v>
                </c:pt>
                <c:pt idx="189">
                  <c:v>85.981406551901401</c:v>
                </c:pt>
                <c:pt idx="190">
                  <c:v>84.904183603933646</c:v>
                </c:pt>
                <c:pt idx="191">
                  <c:v>84.224909328753668</c:v>
                </c:pt>
                <c:pt idx="192">
                  <c:v>83.830271402846193</c:v>
                </c:pt>
                <c:pt idx="193">
                  <c:v>84.7162670662631</c:v>
                </c:pt>
                <c:pt idx="194">
                  <c:v>83.863274022565292</c:v>
                </c:pt>
                <c:pt idx="195">
                  <c:v>82.061237424542838</c:v>
                </c:pt>
                <c:pt idx="196">
                  <c:v>80.920483674049962</c:v>
                </c:pt>
                <c:pt idx="197">
                  <c:v>82.546934555912813</c:v>
                </c:pt>
                <c:pt idx="198">
                  <c:v>84.271025332093913</c:v>
                </c:pt>
                <c:pt idx="199">
                  <c:v>83.799304569716</c:v>
                </c:pt>
                <c:pt idx="200">
                  <c:v>82.608716830519185</c:v>
                </c:pt>
                <c:pt idx="201">
                  <c:v>81.249363596803207</c:v>
                </c:pt>
                <c:pt idx="202">
                  <c:v>79.830962909299302</c:v>
                </c:pt>
                <c:pt idx="203">
                  <c:v>80.018152916751106</c:v>
                </c:pt>
                <c:pt idx="204">
                  <c:v>79.560941465329918</c:v>
                </c:pt>
                <c:pt idx="205">
                  <c:v>80.624023957970465</c:v>
                </c:pt>
                <c:pt idx="206">
                  <c:v>80.905553181618856</c:v>
                </c:pt>
                <c:pt idx="207">
                  <c:v>81.565266516193134</c:v>
                </c:pt>
                <c:pt idx="208">
                  <c:v>82.620001614991779</c:v>
                </c:pt>
                <c:pt idx="209">
                  <c:v>82.903248669890914</c:v>
                </c:pt>
                <c:pt idx="210">
                  <c:v>81.546213139805573</c:v>
                </c:pt>
                <c:pt idx="211">
                  <c:v>82.627468855539334</c:v>
                </c:pt>
                <c:pt idx="212">
                  <c:v>82.468354796732243</c:v>
                </c:pt>
                <c:pt idx="213">
                  <c:v>81.287086385446898</c:v>
                </c:pt>
                <c:pt idx="214">
                  <c:v>83.681292525069281</c:v>
                </c:pt>
                <c:pt idx="215">
                  <c:v>84.552500633815455</c:v>
                </c:pt>
                <c:pt idx="216">
                  <c:v>84.555597852452038</c:v>
                </c:pt>
                <c:pt idx="217">
                  <c:v>82.522696270574968</c:v>
                </c:pt>
                <c:pt idx="218">
                  <c:v>81.01778056590102</c:v>
                </c:pt>
                <c:pt idx="219">
                  <c:v>79.280950543757513</c:v>
                </c:pt>
                <c:pt idx="220">
                  <c:v>80.173134628111825</c:v>
                </c:pt>
                <c:pt idx="221">
                  <c:v>80.773028124131841</c:v>
                </c:pt>
                <c:pt idx="222">
                  <c:v>82.527895997442471</c:v>
                </c:pt>
                <c:pt idx="223">
                  <c:v>82.025743948256178</c:v>
                </c:pt>
                <c:pt idx="224">
                  <c:v>82.439767989225459</c:v>
                </c:pt>
                <c:pt idx="225">
                  <c:v>83.251041543519264</c:v>
                </c:pt>
                <c:pt idx="226">
                  <c:v>83.625844037912387</c:v>
                </c:pt>
                <c:pt idx="227">
                  <c:v>84.163466277689068</c:v>
                </c:pt>
                <c:pt idx="228">
                  <c:v>82.741717688167952</c:v>
                </c:pt>
                <c:pt idx="229">
                  <c:v>82.164707517391591</c:v>
                </c:pt>
                <c:pt idx="230">
                  <c:v>80.798136263192347</c:v>
                </c:pt>
                <c:pt idx="231">
                  <c:v>81.87492525853007</c:v>
                </c:pt>
                <c:pt idx="232">
                  <c:v>81.414121485747145</c:v>
                </c:pt>
                <c:pt idx="233">
                  <c:v>83.635052881041986</c:v>
                </c:pt>
                <c:pt idx="234">
                  <c:v>84.656832021348649</c:v>
                </c:pt>
                <c:pt idx="235">
                  <c:v>85.763514474808744</c:v>
                </c:pt>
                <c:pt idx="236">
                  <c:v>83.112549562148331</c:v>
                </c:pt>
                <c:pt idx="237">
                  <c:v>83.62820668884217</c:v>
                </c:pt>
                <c:pt idx="238">
                  <c:v>83.770360078631498</c:v>
                </c:pt>
                <c:pt idx="239">
                  <c:v>81.052286815549238</c:v>
                </c:pt>
                <c:pt idx="240">
                  <c:v>81.976255272804806</c:v>
                </c:pt>
                <c:pt idx="241">
                  <c:v>81.413229449664215</c:v>
                </c:pt>
                <c:pt idx="242">
                  <c:v>82.245235032436</c:v>
                </c:pt>
                <c:pt idx="243">
                  <c:v>82.750885994002815</c:v>
                </c:pt>
                <c:pt idx="244">
                  <c:v>83.312729260366595</c:v>
                </c:pt>
                <c:pt idx="245">
                  <c:v>83.88488590285462</c:v>
                </c:pt>
                <c:pt idx="246">
                  <c:v>83.780383799908421</c:v>
                </c:pt>
                <c:pt idx="247">
                  <c:v>84.34025928609266</c:v>
                </c:pt>
                <c:pt idx="248">
                  <c:v>84.328367171178627</c:v>
                </c:pt>
                <c:pt idx="249">
                  <c:v>83.711898002795934</c:v>
                </c:pt>
                <c:pt idx="250">
                  <c:v>83.387356312063574</c:v>
                </c:pt>
                <c:pt idx="251">
                  <c:v>83.828190059990462</c:v>
                </c:pt>
                <c:pt idx="252">
                  <c:v>83.175989634285301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92B-4A58-975E-F54EE6652A72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GBM_trajectories!$AO$5:$AO$257</c:f>
              <c:numCache>
                <c:formatCode>General</c:formatCode>
                <c:ptCount val="253"/>
                <c:pt idx="0">
                  <c:v>100</c:v>
                </c:pt>
                <c:pt idx="1">
                  <c:v>101.9091992598631</c:v>
                </c:pt>
                <c:pt idx="2">
                  <c:v>101.77362435031536</c:v>
                </c:pt>
                <c:pt idx="3">
                  <c:v>102.47593344524925</c:v>
                </c:pt>
                <c:pt idx="4">
                  <c:v>103.02283086845064</c:v>
                </c:pt>
                <c:pt idx="5">
                  <c:v>102.73241466929906</c:v>
                </c:pt>
                <c:pt idx="6">
                  <c:v>101.30764027662995</c:v>
                </c:pt>
                <c:pt idx="7">
                  <c:v>101.63345580458771</c:v>
                </c:pt>
                <c:pt idx="8">
                  <c:v>101.43107102538403</c:v>
                </c:pt>
                <c:pt idx="9">
                  <c:v>101.73505032367179</c:v>
                </c:pt>
                <c:pt idx="10">
                  <c:v>101.69842459012636</c:v>
                </c:pt>
                <c:pt idx="11">
                  <c:v>101.7214169243841</c:v>
                </c:pt>
                <c:pt idx="12">
                  <c:v>101.12499861040658</c:v>
                </c:pt>
                <c:pt idx="13">
                  <c:v>101.50440355565738</c:v>
                </c:pt>
                <c:pt idx="14">
                  <c:v>102.73429207778968</c:v>
                </c:pt>
                <c:pt idx="15">
                  <c:v>103.26216038241694</c:v>
                </c:pt>
                <c:pt idx="16">
                  <c:v>103.6668935900213</c:v>
                </c:pt>
                <c:pt idx="17">
                  <c:v>103.53703267310635</c:v>
                </c:pt>
                <c:pt idx="18">
                  <c:v>101.8464473696703</c:v>
                </c:pt>
                <c:pt idx="19">
                  <c:v>103.92831521941292</c:v>
                </c:pt>
                <c:pt idx="20">
                  <c:v>104.43404802780474</c:v>
                </c:pt>
                <c:pt idx="21">
                  <c:v>105.50040998339382</c:v>
                </c:pt>
                <c:pt idx="22">
                  <c:v>104.95049486976733</c:v>
                </c:pt>
                <c:pt idx="23">
                  <c:v>104.70015777634237</c:v>
                </c:pt>
                <c:pt idx="24">
                  <c:v>106.21301311026296</c:v>
                </c:pt>
                <c:pt idx="25">
                  <c:v>105.05144865147103</c:v>
                </c:pt>
                <c:pt idx="26">
                  <c:v>106.9754407342223</c:v>
                </c:pt>
                <c:pt idx="27">
                  <c:v>107.92995869254717</c:v>
                </c:pt>
                <c:pt idx="28">
                  <c:v>108.12718475157908</c:v>
                </c:pt>
                <c:pt idx="29">
                  <c:v>107.07976119756376</c:v>
                </c:pt>
                <c:pt idx="30">
                  <c:v>107.38904998076404</c:v>
                </c:pt>
                <c:pt idx="31">
                  <c:v>108.27792197754074</c:v>
                </c:pt>
                <c:pt idx="32">
                  <c:v>106.89442027479167</c:v>
                </c:pt>
                <c:pt idx="33">
                  <c:v>106.86456256613931</c:v>
                </c:pt>
                <c:pt idx="34">
                  <c:v>107.36635315153217</c:v>
                </c:pt>
                <c:pt idx="35">
                  <c:v>109.79246885804042</c:v>
                </c:pt>
                <c:pt idx="36">
                  <c:v>109.2582481217911</c:v>
                </c:pt>
                <c:pt idx="37">
                  <c:v>109.26939554220483</c:v>
                </c:pt>
                <c:pt idx="38">
                  <c:v>109.80009446227598</c:v>
                </c:pt>
                <c:pt idx="39">
                  <c:v>110.5986350061322</c:v>
                </c:pt>
                <c:pt idx="40">
                  <c:v>111.83532685527361</c:v>
                </c:pt>
                <c:pt idx="41">
                  <c:v>111.03605241658177</c:v>
                </c:pt>
                <c:pt idx="42">
                  <c:v>111.43121708128839</c:v>
                </c:pt>
                <c:pt idx="43">
                  <c:v>112.3190398365583</c:v>
                </c:pt>
                <c:pt idx="44">
                  <c:v>112.39484509051141</c:v>
                </c:pt>
                <c:pt idx="45">
                  <c:v>114.16390651943681</c:v>
                </c:pt>
                <c:pt idx="46">
                  <c:v>115.16913162232555</c:v>
                </c:pt>
                <c:pt idx="47">
                  <c:v>112.20480190256791</c:v>
                </c:pt>
                <c:pt idx="48">
                  <c:v>114.33755833710364</c:v>
                </c:pt>
                <c:pt idx="49">
                  <c:v>115.66069227318573</c:v>
                </c:pt>
                <c:pt idx="50">
                  <c:v>114.6142777647155</c:v>
                </c:pt>
                <c:pt idx="51">
                  <c:v>114.15906545250743</c:v>
                </c:pt>
                <c:pt idx="52">
                  <c:v>116.62195049629793</c:v>
                </c:pt>
                <c:pt idx="53">
                  <c:v>116.16930965417211</c:v>
                </c:pt>
                <c:pt idx="54">
                  <c:v>116.55745259343212</c:v>
                </c:pt>
                <c:pt idx="55">
                  <c:v>114.36258305265689</c:v>
                </c:pt>
                <c:pt idx="56">
                  <c:v>114.0227663324191</c:v>
                </c:pt>
                <c:pt idx="57">
                  <c:v>113.44329322689646</c:v>
                </c:pt>
                <c:pt idx="58">
                  <c:v>111.1440214858351</c:v>
                </c:pt>
                <c:pt idx="59">
                  <c:v>110.83954512831698</c:v>
                </c:pt>
                <c:pt idx="60">
                  <c:v>113.09550663102826</c:v>
                </c:pt>
                <c:pt idx="61">
                  <c:v>111.81510843709147</c:v>
                </c:pt>
                <c:pt idx="62">
                  <c:v>114.66595909053837</c:v>
                </c:pt>
                <c:pt idx="63">
                  <c:v>114.62298476786174</c:v>
                </c:pt>
                <c:pt idx="64">
                  <c:v>115.97795199354125</c:v>
                </c:pt>
                <c:pt idx="65">
                  <c:v>116.18885796312397</c:v>
                </c:pt>
                <c:pt idx="66">
                  <c:v>114.21624856383356</c:v>
                </c:pt>
                <c:pt idx="67">
                  <c:v>115.39778796367709</c:v>
                </c:pt>
                <c:pt idx="68">
                  <c:v>114.79895216893071</c:v>
                </c:pt>
                <c:pt idx="69">
                  <c:v>116.0792843252286</c:v>
                </c:pt>
                <c:pt idx="70">
                  <c:v>115.00904310695259</c:v>
                </c:pt>
                <c:pt idx="71">
                  <c:v>115.77501712768237</c:v>
                </c:pt>
                <c:pt idx="72">
                  <c:v>112.3384045230941</c:v>
                </c:pt>
                <c:pt idx="73">
                  <c:v>112.3365634443817</c:v>
                </c:pt>
                <c:pt idx="74">
                  <c:v>111.19264699613633</c:v>
                </c:pt>
                <c:pt idx="75">
                  <c:v>109.257651741076</c:v>
                </c:pt>
                <c:pt idx="76">
                  <c:v>109.07546123128431</c:v>
                </c:pt>
                <c:pt idx="77">
                  <c:v>110.67340153248776</c:v>
                </c:pt>
                <c:pt idx="78">
                  <c:v>109.27590186646987</c:v>
                </c:pt>
                <c:pt idx="79">
                  <c:v>109.73267466549122</c:v>
                </c:pt>
                <c:pt idx="80">
                  <c:v>108.52143863944457</c:v>
                </c:pt>
                <c:pt idx="81">
                  <c:v>108.57791808728149</c:v>
                </c:pt>
                <c:pt idx="82">
                  <c:v>108.09417497798938</c:v>
                </c:pt>
                <c:pt idx="83">
                  <c:v>109.03439428458036</c:v>
                </c:pt>
                <c:pt idx="84">
                  <c:v>106.20047115223025</c:v>
                </c:pt>
                <c:pt idx="85">
                  <c:v>106.58772938351726</c:v>
                </c:pt>
                <c:pt idx="86">
                  <c:v>106.09006648221455</c:v>
                </c:pt>
                <c:pt idx="87">
                  <c:v>105.01412364547772</c:v>
                </c:pt>
                <c:pt idx="88">
                  <c:v>105.78708983648494</c:v>
                </c:pt>
                <c:pt idx="89">
                  <c:v>109.58866045181686</c:v>
                </c:pt>
                <c:pt idx="90">
                  <c:v>107.77817467869643</c:v>
                </c:pt>
                <c:pt idx="91">
                  <c:v>106.78940029213456</c:v>
                </c:pt>
                <c:pt idx="92">
                  <c:v>108.60594039399949</c:v>
                </c:pt>
                <c:pt idx="93">
                  <c:v>109.16096047803778</c:v>
                </c:pt>
                <c:pt idx="94">
                  <c:v>109.35002975625511</c:v>
                </c:pt>
                <c:pt idx="95">
                  <c:v>112.06718023991489</c:v>
                </c:pt>
                <c:pt idx="96">
                  <c:v>111.30000964210139</c:v>
                </c:pt>
                <c:pt idx="97">
                  <c:v>111.46040254570742</c:v>
                </c:pt>
                <c:pt idx="98">
                  <c:v>108.25518206398394</c:v>
                </c:pt>
                <c:pt idx="99">
                  <c:v>108.81253277127817</c:v>
                </c:pt>
                <c:pt idx="100">
                  <c:v>110.26992646810443</c:v>
                </c:pt>
                <c:pt idx="101">
                  <c:v>110.69286337676974</c:v>
                </c:pt>
                <c:pt idx="102">
                  <c:v>110.1416081178107</c:v>
                </c:pt>
                <c:pt idx="103">
                  <c:v>109.64627396217841</c:v>
                </c:pt>
                <c:pt idx="104">
                  <c:v>109.28568342763728</c:v>
                </c:pt>
                <c:pt idx="105">
                  <c:v>110.14899503476418</c:v>
                </c:pt>
                <c:pt idx="106">
                  <c:v>110.30995621054903</c:v>
                </c:pt>
                <c:pt idx="107">
                  <c:v>111.40534187472474</c:v>
                </c:pt>
                <c:pt idx="108">
                  <c:v>109.9476838706494</c:v>
                </c:pt>
                <c:pt idx="109">
                  <c:v>110.75329548187547</c:v>
                </c:pt>
                <c:pt idx="110">
                  <c:v>109.51521927148494</c:v>
                </c:pt>
                <c:pt idx="111">
                  <c:v>109.9218544928862</c:v>
                </c:pt>
                <c:pt idx="112">
                  <c:v>109.45489093758252</c:v>
                </c:pt>
                <c:pt idx="113">
                  <c:v>109.26834713366232</c:v>
                </c:pt>
                <c:pt idx="114">
                  <c:v>111.43730008258835</c:v>
                </c:pt>
                <c:pt idx="115">
                  <c:v>112.69222379138269</c:v>
                </c:pt>
                <c:pt idx="116">
                  <c:v>113.09531843722429</c:v>
                </c:pt>
                <c:pt idx="117">
                  <c:v>115.90934048152472</c:v>
                </c:pt>
                <c:pt idx="118">
                  <c:v>117.44348826883511</c:v>
                </c:pt>
                <c:pt idx="119">
                  <c:v>119.83194320464017</c:v>
                </c:pt>
                <c:pt idx="120">
                  <c:v>120.15552262060598</c:v>
                </c:pt>
                <c:pt idx="121">
                  <c:v>119.70077593665221</c:v>
                </c:pt>
                <c:pt idx="122">
                  <c:v>120.59460532301988</c:v>
                </c:pt>
                <c:pt idx="123">
                  <c:v>124.27667454564778</c:v>
                </c:pt>
                <c:pt idx="124">
                  <c:v>123.13676917998981</c:v>
                </c:pt>
                <c:pt idx="125">
                  <c:v>121.41594321587479</c:v>
                </c:pt>
                <c:pt idx="126">
                  <c:v>122.48161900276014</c:v>
                </c:pt>
                <c:pt idx="127">
                  <c:v>119.77406012478131</c:v>
                </c:pt>
                <c:pt idx="128">
                  <c:v>119.16721820855926</c:v>
                </c:pt>
                <c:pt idx="129">
                  <c:v>119.63038288934726</c:v>
                </c:pt>
                <c:pt idx="130">
                  <c:v>119.23694782249224</c:v>
                </c:pt>
                <c:pt idx="131">
                  <c:v>118.43480616044145</c:v>
                </c:pt>
                <c:pt idx="132">
                  <c:v>119.97247110448268</c:v>
                </c:pt>
                <c:pt idx="133">
                  <c:v>119.23683838385375</c:v>
                </c:pt>
                <c:pt idx="134">
                  <c:v>117.76519928529379</c:v>
                </c:pt>
                <c:pt idx="135">
                  <c:v>116.64511550312461</c:v>
                </c:pt>
                <c:pt idx="136">
                  <c:v>117.28412471401872</c:v>
                </c:pt>
                <c:pt idx="137">
                  <c:v>116.16588638740961</c:v>
                </c:pt>
                <c:pt idx="138">
                  <c:v>114.6929555755455</c:v>
                </c:pt>
                <c:pt idx="139">
                  <c:v>115.3944606222985</c:v>
                </c:pt>
                <c:pt idx="140">
                  <c:v>114.99813100929933</c:v>
                </c:pt>
                <c:pt idx="141">
                  <c:v>117.54599186626261</c:v>
                </c:pt>
                <c:pt idx="142">
                  <c:v>117.105416437941</c:v>
                </c:pt>
                <c:pt idx="143">
                  <c:v>115.10134186215629</c:v>
                </c:pt>
                <c:pt idx="144">
                  <c:v>113.98499870490359</c:v>
                </c:pt>
                <c:pt idx="145">
                  <c:v>112.45734846932395</c:v>
                </c:pt>
                <c:pt idx="146">
                  <c:v>111.61033508936599</c:v>
                </c:pt>
                <c:pt idx="147">
                  <c:v>112.97108439053774</c:v>
                </c:pt>
                <c:pt idx="148">
                  <c:v>114.50957573010375</c:v>
                </c:pt>
                <c:pt idx="149">
                  <c:v>114.89726997250122</c:v>
                </c:pt>
                <c:pt idx="150">
                  <c:v>114.30868056761686</c:v>
                </c:pt>
                <c:pt idx="151">
                  <c:v>113.92887331238803</c:v>
                </c:pt>
                <c:pt idx="152">
                  <c:v>112.56049038997918</c:v>
                </c:pt>
                <c:pt idx="153">
                  <c:v>111.89536325067424</c:v>
                </c:pt>
                <c:pt idx="154">
                  <c:v>113.11721584385838</c:v>
                </c:pt>
                <c:pt idx="155">
                  <c:v>115.84666512931852</c:v>
                </c:pt>
                <c:pt idx="156">
                  <c:v>115.5263869231776</c:v>
                </c:pt>
                <c:pt idx="157">
                  <c:v>114.56355789403644</c:v>
                </c:pt>
                <c:pt idx="158">
                  <c:v>113.09436993883881</c:v>
                </c:pt>
                <c:pt idx="159">
                  <c:v>110.75787916536817</c:v>
                </c:pt>
                <c:pt idx="160">
                  <c:v>109.45247419638167</c:v>
                </c:pt>
                <c:pt idx="161">
                  <c:v>109.1238144320659</c:v>
                </c:pt>
                <c:pt idx="162">
                  <c:v>111.3950422254435</c:v>
                </c:pt>
                <c:pt idx="163">
                  <c:v>109.16364847611653</c:v>
                </c:pt>
                <c:pt idx="164">
                  <c:v>108.14163428121648</c:v>
                </c:pt>
                <c:pt idx="165">
                  <c:v>108.85172267887123</c:v>
                </c:pt>
                <c:pt idx="166">
                  <c:v>109.03203889376391</c:v>
                </c:pt>
                <c:pt idx="167">
                  <c:v>107.84284712520272</c:v>
                </c:pt>
                <c:pt idx="168">
                  <c:v>110.47811487459009</c:v>
                </c:pt>
                <c:pt idx="169">
                  <c:v>114.95270898276769</c:v>
                </c:pt>
                <c:pt idx="170">
                  <c:v>112.95595798599109</c:v>
                </c:pt>
                <c:pt idx="171">
                  <c:v>114.02815328361649</c:v>
                </c:pt>
                <c:pt idx="172">
                  <c:v>116.85235354728432</c:v>
                </c:pt>
                <c:pt idx="173">
                  <c:v>114.13474692297115</c:v>
                </c:pt>
                <c:pt idx="174">
                  <c:v>113.00617238661748</c:v>
                </c:pt>
                <c:pt idx="175">
                  <c:v>113.07025438136885</c:v>
                </c:pt>
                <c:pt idx="176">
                  <c:v>109.02688171193535</c:v>
                </c:pt>
                <c:pt idx="177">
                  <c:v>108.71854674886468</c:v>
                </c:pt>
                <c:pt idx="178">
                  <c:v>109.94943237720248</c:v>
                </c:pt>
                <c:pt idx="179">
                  <c:v>112.63855991290872</c:v>
                </c:pt>
                <c:pt idx="180">
                  <c:v>110.93805663178064</c:v>
                </c:pt>
                <c:pt idx="181">
                  <c:v>108.32740820739616</c:v>
                </c:pt>
                <c:pt idx="182">
                  <c:v>109.15576253525981</c:v>
                </c:pt>
                <c:pt idx="183">
                  <c:v>108.65333765217025</c:v>
                </c:pt>
                <c:pt idx="184">
                  <c:v>108.41576594725579</c:v>
                </c:pt>
                <c:pt idx="185">
                  <c:v>108.31911828077695</c:v>
                </c:pt>
                <c:pt idx="186">
                  <c:v>107.11200538103104</c:v>
                </c:pt>
                <c:pt idx="187">
                  <c:v>108.73223992528409</c:v>
                </c:pt>
                <c:pt idx="188">
                  <c:v>108.87207497339827</c:v>
                </c:pt>
                <c:pt idx="189">
                  <c:v>109.59520758840283</c:v>
                </c:pt>
                <c:pt idx="190">
                  <c:v>110.00150074256038</c:v>
                </c:pt>
                <c:pt idx="191">
                  <c:v>110.42757268631638</c:v>
                </c:pt>
                <c:pt idx="192">
                  <c:v>109.68739192521591</c:v>
                </c:pt>
                <c:pt idx="193">
                  <c:v>109.52874623592187</c:v>
                </c:pt>
                <c:pt idx="194">
                  <c:v>110.94970387960072</c:v>
                </c:pt>
                <c:pt idx="195">
                  <c:v>110.09931684770751</c:v>
                </c:pt>
                <c:pt idx="196">
                  <c:v>110.94850902948893</c:v>
                </c:pt>
                <c:pt idx="197">
                  <c:v>111.61110846250547</c:v>
                </c:pt>
                <c:pt idx="198">
                  <c:v>111.45828230494818</c:v>
                </c:pt>
                <c:pt idx="199">
                  <c:v>111.42367232011937</c:v>
                </c:pt>
                <c:pt idx="200">
                  <c:v>109.99571671466818</c:v>
                </c:pt>
                <c:pt idx="201">
                  <c:v>111.23059505242533</c:v>
                </c:pt>
                <c:pt idx="202">
                  <c:v>109.28783510720864</c:v>
                </c:pt>
                <c:pt idx="203">
                  <c:v>108.47251305667255</c:v>
                </c:pt>
                <c:pt idx="204">
                  <c:v>107.64969107785925</c:v>
                </c:pt>
                <c:pt idx="205">
                  <c:v>107.34954234395518</c:v>
                </c:pt>
                <c:pt idx="206">
                  <c:v>103.35537423328283</c:v>
                </c:pt>
                <c:pt idx="207">
                  <c:v>104.25895189356827</c:v>
                </c:pt>
                <c:pt idx="208">
                  <c:v>105.02690230198948</c:v>
                </c:pt>
                <c:pt idx="209">
                  <c:v>106.20528670374561</c:v>
                </c:pt>
                <c:pt idx="210">
                  <c:v>105.87441740162751</c:v>
                </c:pt>
                <c:pt idx="211">
                  <c:v>105.88066476229996</c:v>
                </c:pt>
                <c:pt idx="212">
                  <c:v>105.1119654082341</c:v>
                </c:pt>
                <c:pt idx="213">
                  <c:v>105.17842127106624</c:v>
                </c:pt>
                <c:pt idx="214">
                  <c:v>104.22422353966243</c:v>
                </c:pt>
                <c:pt idx="215">
                  <c:v>104.46199048491737</c:v>
                </c:pt>
                <c:pt idx="216">
                  <c:v>102.63839044407007</c:v>
                </c:pt>
                <c:pt idx="217">
                  <c:v>100.98599349069497</c:v>
                </c:pt>
                <c:pt idx="218">
                  <c:v>99.562513876309851</c:v>
                </c:pt>
                <c:pt idx="219">
                  <c:v>99.949340248511206</c:v>
                </c:pt>
                <c:pt idx="220">
                  <c:v>99.812173194979579</c:v>
                </c:pt>
                <c:pt idx="221">
                  <c:v>99.517545633696457</c:v>
                </c:pt>
                <c:pt idx="222">
                  <c:v>100.00476819819959</c:v>
                </c:pt>
                <c:pt idx="223">
                  <c:v>100.35115013832063</c:v>
                </c:pt>
                <c:pt idx="224">
                  <c:v>99.872268980468533</c:v>
                </c:pt>
                <c:pt idx="225">
                  <c:v>99.892258957438997</c:v>
                </c:pt>
                <c:pt idx="226">
                  <c:v>100.45400088761262</c:v>
                </c:pt>
                <c:pt idx="227">
                  <c:v>99.847939766187665</c:v>
                </c:pt>
                <c:pt idx="228">
                  <c:v>99.327584070486864</c:v>
                </c:pt>
                <c:pt idx="229">
                  <c:v>100.7146683324991</c:v>
                </c:pt>
                <c:pt idx="230">
                  <c:v>101.56346874392075</c:v>
                </c:pt>
                <c:pt idx="231">
                  <c:v>100.82802624429198</c:v>
                </c:pt>
                <c:pt idx="232">
                  <c:v>102.66013395149187</c:v>
                </c:pt>
                <c:pt idx="233">
                  <c:v>103.03386188955888</c:v>
                </c:pt>
                <c:pt idx="234">
                  <c:v>103.03421423066612</c:v>
                </c:pt>
                <c:pt idx="235">
                  <c:v>102.67947969301719</c:v>
                </c:pt>
                <c:pt idx="236">
                  <c:v>104.26420230749397</c:v>
                </c:pt>
                <c:pt idx="237">
                  <c:v>104.88631761465086</c:v>
                </c:pt>
                <c:pt idx="238">
                  <c:v>105.80891560138683</c:v>
                </c:pt>
                <c:pt idx="239">
                  <c:v>105.24214612579584</c:v>
                </c:pt>
                <c:pt idx="240">
                  <c:v>103.64717418249863</c:v>
                </c:pt>
                <c:pt idx="241">
                  <c:v>106.19887340992452</c:v>
                </c:pt>
                <c:pt idx="242">
                  <c:v>104.68156740840038</c:v>
                </c:pt>
                <c:pt idx="243">
                  <c:v>104.88807978718388</c:v>
                </c:pt>
                <c:pt idx="244">
                  <c:v>105.1549065578874</c:v>
                </c:pt>
                <c:pt idx="245">
                  <c:v>103.47573114412675</c:v>
                </c:pt>
                <c:pt idx="246">
                  <c:v>104.60882665590287</c:v>
                </c:pt>
                <c:pt idx="247">
                  <c:v>102.8676401364727</c:v>
                </c:pt>
                <c:pt idx="248">
                  <c:v>103.20522797969241</c:v>
                </c:pt>
                <c:pt idx="249">
                  <c:v>102.38347816378908</c:v>
                </c:pt>
                <c:pt idx="250">
                  <c:v>102.89946716894794</c:v>
                </c:pt>
                <c:pt idx="251">
                  <c:v>103.50806770919384</c:v>
                </c:pt>
                <c:pt idx="252">
                  <c:v>104.80982657442698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92B-4A58-975E-F54EE6652A72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GBM_trajectories!$AP$5:$AP$257</c:f>
              <c:numCache>
                <c:formatCode>General</c:formatCode>
                <c:ptCount val="253"/>
                <c:pt idx="0">
                  <c:v>100</c:v>
                </c:pt>
                <c:pt idx="1">
                  <c:v>101.27495482524658</c:v>
                </c:pt>
                <c:pt idx="2">
                  <c:v>99.869509330048473</c:v>
                </c:pt>
                <c:pt idx="3">
                  <c:v>99.057869233398435</c:v>
                </c:pt>
                <c:pt idx="4">
                  <c:v>97.500480831135476</c:v>
                </c:pt>
                <c:pt idx="5">
                  <c:v>98.333928749409935</c:v>
                </c:pt>
                <c:pt idx="6">
                  <c:v>97.882553703128394</c:v>
                </c:pt>
                <c:pt idx="7">
                  <c:v>98.180260056270839</c:v>
                </c:pt>
                <c:pt idx="8">
                  <c:v>96.703647319797028</c:v>
                </c:pt>
                <c:pt idx="9">
                  <c:v>96.513110403336754</c:v>
                </c:pt>
                <c:pt idx="10">
                  <c:v>97.550962558026185</c:v>
                </c:pt>
                <c:pt idx="11">
                  <c:v>95.285021658970877</c:v>
                </c:pt>
                <c:pt idx="12">
                  <c:v>98.010217484023769</c:v>
                </c:pt>
                <c:pt idx="13">
                  <c:v>97.345660293377435</c:v>
                </c:pt>
                <c:pt idx="14">
                  <c:v>96.516888289059139</c:v>
                </c:pt>
                <c:pt idx="15">
                  <c:v>95.593023708611682</c:v>
                </c:pt>
                <c:pt idx="16">
                  <c:v>94.947719908411997</c:v>
                </c:pt>
                <c:pt idx="17">
                  <c:v>95.234609848539463</c:v>
                </c:pt>
                <c:pt idx="18">
                  <c:v>95.016459266248802</c:v>
                </c:pt>
                <c:pt idx="19">
                  <c:v>95.28724185831642</c:v>
                </c:pt>
                <c:pt idx="20">
                  <c:v>95.296930259020655</c:v>
                </c:pt>
                <c:pt idx="21">
                  <c:v>94.842646552376522</c:v>
                </c:pt>
                <c:pt idx="22">
                  <c:v>93.493916581701939</c:v>
                </c:pt>
                <c:pt idx="23">
                  <c:v>92.02850236007113</c:v>
                </c:pt>
                <c:pt idx="24">
                  <c:v>93.61029261978328</c:v>
                </c:pt>
                <c:pt idx="25">
                  <c:v>93.913667620240872</c:v>
                </c:pt>
                <c:pt idx="26">
                  <c:v>93.869370798205438</c:v>
                </c:pt>
                <c:pt idx="27">
                  <c:v>93.365881670611529</c:v>
                </c:pt>
                <c:pt idx="28">
                  <c:v>95.405960280865159</c:v>
                </c:pt>
                <c:pt idx="29">
                  <c:v>95.085525027101752</c:v>
                </c:pt>
                <c:pt idx="30">
                  <c:v>96.868118068965913</c:v>
                </c:pt>
                <c:pt idx="31">
                  <c:v>97.553381302289338</c:v>
                </c:pt>
                <c:pt idx="32">
                  <c:v>95.588910669471232</c:v>
                </c:pt>
                <c:pt idx="33">
                  <c:v>96.235022596566139</c:v>
                </c:pt>
                <c:pt idx="34">
                  <c:v>98.342730297060584</c:v>
                </c:pt>
                <c:pt idx="35">
                  <c:v>97.624717627664239</c:v>
                </c:pt>
                <c:pt idx="36">
                  <c:v>98.257220003246971</c:v>
                </c:pt>
                <c:pt idx="37">
                  <c:v>96.415846242875816</c:v>
                </c:pt>
                <c:pt idx="38">
                  <c:v>96.608509230488792</c:v>
                </c:pt>
                <c:pt idx="39">
                  <c:v>98.973240072423451</c:v>
                </c:pt>
                <c:pt idx="40">
                  <c:v>99.357597104483247</c:v>
                </c:pt>
                <c:pt idx="41">
                  <c:v>98.645197387723357</c:v>
                </c:pt>
                <c:pt idx="42">
                  <c:v>95.651291404824306</c:v>
                </c:pt>
                <c:pt idx="43">
                  <c:v>95.632602958656193</c:v>
                </c:pt>
                <c:pt idx="44">
                  <c:v>95.782778715068417</c:v>
                </c:pt>
                <c:pt idx="45">
                  <c:v>94.062425978820329</c:v>
                </c:pt>
                <c:pt idx="46">
                  <c:v>95.966033704828078</c:v>
                </c:pt>
                <c:pt idx="47">
                  <c:v>95.085270293581743</c:v>
                </c:pt>
                <c:pt idx="48">
                  <c:v>94.859673166655782</c:v>
                </c:pt>
                <c:pt idx="49">
                  <c:v>96.879709200989481</c:v>
                </c:pt>
                <c:pt idx="50">
                  <c:v>96.67969450239255</c:v>
                </c:pt>
                <c:pt idx="51">
                  <c:v>96.191755916423674</c:v>
                </c:pt>
                <c:pt idx="52">
                  <c:v>96.809900850803189</c:v>
                </c:pt>
                <c:pt idx="53">
                  <c:v>93.712159860107548</c:v>
                </c:pt>
                <c:pt idx="54">
                  <c:v>95.709384136683411</c:v>
                </c:pt>
                <c:pt idx="55">
                  <c:v>94.907732845037486</c:v>
                </c:pt>
                <c:pt idx="56">
                  <c:v>95.141883141070011</c:v>
                </c:pt>
                <c:pt idx="57">
                  <c:v>95.482162455885501</c:v>
                </c:pt>
                <c:pt idx="58">
                  <c:v>93.497234410681216</c:v>
                </c:pt>
                <c:pt idx="59">
                  <c:v>93.638959758411204</c:v>
                </c:pt>
                <c:pt idx="60">
                  <c:v>92.8097324091801</c:v>
                </c:pt>
                <c:pt idx="61">
                  <c:v>91.830482002057039</c:v>
                </c:pt>
                <c:pt idx="62">
                  <c:v>91.524780425940222</c:v>
                </c:pt>
                <c:pt idx="63">
                  <c:v>90.481420808015756</c:v>
                </c:pt>
                <c:pt idx="64">
                  <c:v>90.589033452205612</c:v>
                </c:pt>
                <c:pt idx="65">
                  <c:v>90.061022596930385</c:v>
                </c:pt>
                <c:pt idx="66">
                  <c:v>89.201889070049958</c:v>
                </c:pt>
                <c:pt idx="67">
                  <c:v>88.124240108969943</c:v>
                </c:pt>
                <c:pt idx="68">
                  <c:v>88.044678346486961</c:v>
                </c:pt>
                <c:pt idx="69">
                  <c:v>88.731888077807525</c:v>
                </c:pt>
                <c:pt idx="70">
                  <c:v>88.021268091156855</c:v>
                </c:pt>
                <c:pt idx="71">
                  <c:v>88.022860200000721</c:v>
                </c:pt>
                <c:pt idx="72">
                  <c:v>87.272490717671673</c:v>
                </c:pt>
                <c:pt idx="73">
                  <c:v>88.540936048449225</c:v>
                </c:pt>
                <c:pt idx="74">
                  <c:v>90.682720773260968</c:v>
                </c:pt>
                <c:pt idx="75">
                  <c:v>92.062071653177767</c:v>
                </c:pt>
                <c:pt idx="76">
                  <c:v>93.756437035858653</c:v>
                </c:pt>
                <c:pt idx="77">
                  <c:v>93.548809537540905</c:v>
                </c:pt>
                <c:pt idx="78">
                  <c:v>91.899595448735809</c:v>
                </c:pt>
                <c:pt idx="79">
                  <c:v>91.410630522621631</c:v>
                </c:pt>
                <c:pt idx="80">
                  <c:v>89.868572786606563</c:v>
                </c:pt>
                <c:pt idx="81">
                  <c:v>88.675411968842283</c:v>
                </c:pt>
                <c:pt idx="82">
                  <c:v>88.8747436850459</c:v>
                </c:pt>
                <c:pt idx="83">
                  <c:v>88.61288288941563</c:v>
                </c:pt>
                <c:pt idx="84">
                  <c:v>89.851392132620475</c:v>
                </c:pt>
                <c:pt idx="85">
                  <c:v>89.389968042729734</c:v>
                </c:pt>
                <c:pt idx="86">
                  <c:v>87.504711632526323</c:v>
                </c:pt>
                <c:pt idx="87">
                  <c:v>86.349970841076797</c:v>
                </c:pt>
                <c:pt idx="88">
                  <c:v>86.88171416738075</c:v>
                </c:pt>
                <c:pt idx="89">
                  <c:v>87.333704062851865</c:v>
                </c:pt>
                <c:pt idx="90">
                  <c:v>87.00956890827112</c:v>
                </c:pt>
                <c:pt idx="91">
                  <c:v>86.141981106727229</c:v>
                </c:pt>
                <c:pt idx="92">
                  <c:v>85.850021699969247</c:v>
                </c:pt>
                <c:pt idx="93">
                  <c:v>84.478319683692121</c:v>
                </c:pt>
                <c:pt idx="94">
                  <c:v>84.714400856945872</c:v>
                </c:pt>
                <c:pt idx="95">
                  <c:v>84.970288542584214</c:v>
                </c:pt>
                <c:pt idx="96">
                  <c:v>85.56581168926904</c:v>
                </c:pt>
                <c:pt idx="97">
                  <c:v>83.82305339265379</c:v>
                </c:pt>
                <c:pt idx="98">
                  <c:v>84.124261309706611</c:v>
                </c:pt>
                <c:pt idx="99">
                  <c:v>84.388851721197469</c:v>
                </c:pt>
                <c:pt idx="100">
                  <c:v>84.618444786027766</c:v>
                </c:pt>
                <c:pt idx="101">
                  <c:v>83.974453722291912</c:v>
                </c:pt>
                <c:pt idx="102">
                  <c:v>84.669385987951202</c:v>
                </c:pt>
                <c:pt idx="103">
                  <c:v>85.233817727418355</c:v>
                </c:pt>
                <c:pt idx="104">
                  <c:v>84.805744550598831</c:v>
                </c:pt>
                <c:pt idx="105">
                  <c:v>84.905362359023997</c:v>
                </c:pt>
                <c:pt idx="106">
                  <c:v>87.295347739610961</c:v>
                </c:pt>
                <c:pt idx="107">
                  <c:v>87.372940174174857</c:v>
                </c:pt>
                <c:pt idx="108">
                  <c:v>88.169089792051807</c:v>
                </c:pt>
                <c:pt idx="109">
                  <c:v>87.004357905950314</c:v>
                </c:pt>
                <c:pt idx="110">
                  <c:v>88.268546442992246</c:v>
                </c:pt>
                <c:pt idx="111">
                  <c:v>86.616162171239949</c:v>
                </c:pt>
                <c:pt idx="112">
                  <c:v>87.742745916728509</c:v>
                </c:pt>
                <c:pt idx="113">
                  <c:v>88.292216568472398</c:v>
                </c:pt>
                <c:pt idx="114">
                  <c:v>86.596545567500982</c:v>
                </c:pt>
                <c:pt idx="115">
                  <c:v>86.700653080958588</c:v>
                </c:pt>
                <c:pt idx="116">
                  <c:v>86.113408626551163</c:v>
                </c:pt>
                <c:pt idx="117">
                  <c:v>87.154624739204124</c:v>
                </c:pt>
                <c:pt idx="118">
                  <c:v>88.536138638887778</c:v>
                </c:pt>
                <c:pt idx="119">
                  <c:v>86.760570718803692</c:v>
                </c:pt>
                <c:pt idx="120">
                  <c:v>86.87693332454613</c:v>
                </c:pt>
                <c:pt idx="121">
                  <c:v>87.907565154843624</c:v>
                </c:pt>
                <c:pt idx="122">
                  <c:v>87.717330957313521</c:v>
                </c:pt>
                <c:pt idx="123">
                  <c:v>87.883060484388736</c:v>
                </c:pt>
                <c:pt idx="124">
                  <c:v>88.110814820398545</c:v>
                </c:pt>
                <c:pt idx="125">
                  <c:v>89.909716172941273</c:v>
                </c:pt>
                <c:pt idx="126">
                  <c:v>88.963142062474446</c:v>
                </c:pt>
                <c:pt idx="127">
                  <c:v>89.551809463335076</c:v>
                </c:pt>
                <c:pt idx="128">
                  <c:v>90.550030530987968</c:v>
                </c:pt>
                <c:pt idx="129">
                  <c:v>90.760429865434574</c:v>
                </c:pt>
                <c:pt idx="130">
                  <c:v>90.510093177550644</c:v>
                </c:pt>
                <c:pt idx="131">
                  <c:v>90.846733361051662</c:v>
                </c:pt>
                <c:pt idx="132">
                  <c:v>89.885585648189874</c:v>
                </c:pt>
                <c:pt idx="133">
                  <c:v>91.156255978009114</c:v>
                </c:pt>
                <c:pt idx="134">
                  <c:v>91.472381966200061</c:v>
                </c:pt>
                <c:pt idx="135">
                  <c:v>91.786371417568319</c:v>
                </c:pt>
                <c:pt idx="136">
                  <c:v>90.824619537179643</c:v>
                </c:pt>
                <c:pt idx="137">
                  <c:v>91.402786184318828</c:v>
                </c:pt>
                <c:pt idx="138">
                  <c:v>90.962220914830326</c:v>
                </c:pt>
                <c:pt idx="139">
                  <c:v>91.257040636390755</c:v>
                </c:pt>
                <c:pt idx="140">
                  <c:v>91.293883666674517</c:v>
                </c:pt>
                <c:pt idx="141">
                  <c:v>90.924878481821253</c:v>
                </c:pt>
                <c:pt idx="142">
                  <c:v>90.951976510270015</c:v>
                </c:pt>
                <c:pt idx="143">
                  <c:v>91.262795147258174</c:v>
                </c:pt>
                <c:pt idx="144">
                  <c:v>89.719474381633518</c:v>
                </c:pt>
                <c:pt idx="145">
                  <c:v>89.075714872888682</c:v>
                </c:pt>
                <c:pt idx="146">
                  <c:v>89.482711908295784</c:v>
                </c:pt>
                <c:pt idx="147">
                  <c:v>88.136617413882306</c:v>
                </c:pt>
                <c:pt idx="148">
                  <c:v>89.115959741455839</c:v>
                </c:pt>
                <c:pt idx="149">
                  <c:v>89.306397336115708</c:v>
                </c:pt>
                <c:pt idx="150">
                  <c:v>89.909878377859926</c:v>
                </c:pt>
                <c:pt idx="151">
                  <c:v>86.828706945951978</c:v>
                </c:pt>
                <c:pt idx="152">
                  <c:v>86.265016784170868</c:v>
                </c:pt>
                <c:pt idx="153">
                  <c:v>87.444346162191195</c:v>
                </c:pt>
                <c:pt idx="154">
                  <c:v>89.095189514622248</c:v>
                </c:pt>
                <c:pt idx="155">
                  <c:v>89.148935030761805</c:v>
                </c:pt>
                <c:pt idx="156">
                  <c:v>88.156696127030685</c:v>
                </c:pt>
                <c:pt idx="157">
                  <c:v>88.172642241225205</c:v>
                </c:pt>
                <c:pt idx="158">
                  <c:v>86.069016529513206</c:v>
                </c:pt>
                <c:pt idx="159">
                  <c:v>85.390514419633078</c:v>
                </c:pt>
                <c:pt idx="160">
                  <c:v>85.966814413988843</c:v>
                </c:pt>
                <c:pt idx="161">
                  <c:v>84.497871550177138</c:v>
                </c:pt>
                <c:pt idx="162">
                  <c:v>83.641009951661943</c:v>
                </c:pt>
                <c:pt idx="163">
                  <c:v>83.319310272717061</c:v>
                </c:pt>
                <c:pt idx="164">
                  <c:v>84.451075986509949</c:v>
                </c:pt>
                <c:pt idx="165">
                  <c:v>82.998720113190615</c:v>
                </c:pt>
                <c:pt idx="166">
                  <c:v>84.39055439884676</c:v>
                </c:pt>
                <c:pt idx="167">
                  <c:v>82.334564207392191</c:v>
                </c:pt>
                <c:pt idx="168">
                  <c:v>82.428968324776093</c:v>
                </c:pt>
                <c:pt idx="169">
                  <c:v>81.500756569350585</c:v>
                </c:pt>
                <c:pt idx="170">
                  <c:v>80.291899572772564</c:v>
                </c:pt>
                <c:pt idx="171">
                  <c:v>78.537023225652817</c:v>
                </c:pt>
                <c:pt idx="172">
                  <c:v>76.519180897457858</c:v>
                </c:pt>
                <c:pt idx="173">
                  <c:v>75.278876422558469</c:v>
                </c:pt>
                <c:pt idx="174">
                  <c:v>75.838331721014711</c:v>
                </c:pt>
                <c:pt idx="175">
                  <c:v>78.010418904063286</c:v>
                </c:pt>
                <c:pt idx="176">
                  <c:v>79.578129067630016</c:v>
                </c:pt>
                <c:pt idx="177">
                  <c:v>79.829304851007834</c:v>
                </c:pt>
                <c:pt idx="178">
                  <c:v>81.596892763964448</c:v>
                </c:pt>
                <c:pt idx="179">
                  <c:v>84.389029648414862</c:v>
                </c:pt>
                <c:pt idx="180">
                  <c:v>85.445604651547981</c:v>
                </c:pt>
                <c:pt idx="181">
                  <c:v>85.187770449042901</c:v>
                </c:pt>
                <c:pt idx="182">
                  <c:v>85.257858935258682</c:v>
                </c:pt>
                <c:pt idx="183">
                  <c:v>85.186310531470468</c:v>
                </c:pt>
                <c:pt idx="184">
                  <c:v>83.481295912267569</c:v>
                </c:pt>
                <c:pt idx="185">
                  <c:v>84.121880418302993</c:v>
                </c:pt>
                <c:pt idx="186">
                  <c:v>83.701617856735027</c:v>
                </c:pt>
                <c:pt idx="187">
                  <c:v>83.297289361137743</c:v>
                </c:pt>
                <c:pt idx="188">
                  <c:v>80.866678577271671</c:v>
                </c:pt>
                <c:pt idx="189">
                  <c:v>80.737049664412339</c:v>
                </c:pt>
                <c:pt idx="190">
                  <c:v>81.069128626518108</c:v>
                </c:pt>
                <c:pt idx="191">
                  <c:v>84.30588851259381</c:v>
                </c:pt>
                <c:pt idx="192">
                  <c:v>84.341709562685139</c:v>
                </c:pt>
                <c:pt idx="193">
                  <c:v>83.855708349090676</c:v>
                </c:pt>
                <c:pt idx="194">
                  <c:v>83.912553045296988</c:v>
                </c:pt>
                <c:pt idx="195">
                  <c:v>84.054925317895695</c:v>
                </c:pt>
                <c:pt idx="196">
                  <c:v>85.664866454197337</c:v>
                </c:pt>
                <c:pt idx="197">
                  <c:v>86.180878345569312</c:v>
                </c:pt>
                <c:pt idx="198">
                  <c:v>86.136607999717043</c:v>
                </c:pt>
                <c:pt idx="199">
                  <c:v>87.018781390590135</c:v>
                </c:pt>
                <c:pt idx="200">
                  <c:v>86.988393126411978</c:v>
                </c:pt>
                <c:pt idx="201">
                  <c:v>85.012588313137741</c:v>
                </c:pt>
                <c:pt idx="202">
                  <c:v>83.703555976160544</c:v>
                </c:pt>
                <c:pt idx="203">
                  <c:v>84.203655003835209</c:v>
                </c:pt>
                <c:pt idx="204">
                  <c:v>84.872449375143717</c:v>
                </c:pt>
                <c:pt idx="205">
                  <c:v>85.818385180978083</c:v>
                </c:pt>
                <c:pt idx="206">
                  <c:v>87.030537696961758</c:v>
                </c:pt>
                <c:pt idx="207">
                  <c:v>89.850983398944024</c:v>
                </c:pt>
                <c:pt idx="208">
                  <c:v>91.651044926875272</c:v>
                </c:pt>
                <c:pt idx="209">
                  <c:v>90.55072334205974</c:v>
                </c:pt>
                <c:pt idx="210">
                  <c:v>90.021667671071029</c:v>
                </c:pt>
                <c:pt idx="211">
                  <c:v>89.944399255847728</c:v>
                </c:pt>
                <c:pt idx="212">
                  <c:v>91.500120101628482</c:v>
                </c:pt>
                <c:pt idx="213">
                  <c:v>91.844618585785582</c:v>
                </c:pt>
                <c:pt idx="214">
                  <c:v>90.440730116787677</c:v>
                </c:pt>
                <c:pt idx="215">
                  <c:v>89.980624573588855</c:v>
                </c:pt>
                <c:pt idx="216">
                  <c:v>89.504248276887807</c:v>
                </c:pt>
                <c:pt idx="217">
                  <c:v>90.118355939187182</c:v>
                </c:pt>
                <c:pt idx="218">
                  <c:v>91.397772032059848</c:v>
                </c:pt>
                <c:pt idx="219">
                  <c:v>92.053219746436113</c:v>
                </c:pt>
                <c:pt idx="220">
                  <c:v>92.923453639170873</c:v>
                </c:pt>
                <c:pt idx="221">
                  <c:v>93.26822149484785</c:v>
                </c:pt>
                <c:pt idx="222">
                  <c:v>92.94329925588913</c:v>
                </c:pt>
                <c:pt idx="223">
                  <c:v>89.075923361277418</c:v>
                </c:pt>
                <c:pt idx="224">
                  <c:v>91.008779316116346</c:v>
                </c:pt>
                <c:pt idx="225">
                  <c:v>90.478063015182045</c:v>
                </c:pt>
                <c:pt idx="226">
                  <c:v>90.057496404515732</c:v>
                </c:pt>
                <c:pt idx="227">
                  <c:v>90.275460823603638</c:v>
                </c:pt>
                <c:pt idx="228">
                  <c:v>89.373913466093413</c:v>
                </c:pt>
                <c:pt idx="229">
                  <c:v>90.100757493486384</c:v>
                </c:pt>
                <c:pt idx="230">
                  <c:v>89.800319082271841</c:v>
                </c:pt>
                <c:pt idx="231">
                  <c:v>89.433005167516086</c:v>
                </c:pt>
                <c:pt idx="232">
                  <c:v>87.908455685226343</c:v>
                </c:pt>
                <c:pt idx="233">
                  <c:v>87.445831032599401</c:v>
                </c:pt>
                <c:pt idx="234">
                  <c:v>89.157461818945578</c:v>
                </c:pt>
                <c:pt idx="235">
                  <c:v>88.382494429439404</c:v>
                </c:pt>
                <c:pt idx="236">
                  <c:v>87.651435038131595</c:v>
                </c:pt>
                <c:pt idx="237">
                  <c:v>89.3725073225866</c:v>
                </c:pt>
                <c:pt idx="238">
                  <c:v>91.092386243619814</c:v>
                </c:pt>
                <c:pt idx="239">
                  <c:v>90.6919014474053</c:v>
                </c:pt>
                <c:pt idx="240">
                  <c:v>90.430976194740722</c:v>
                </c:pt>
                <c:pt idx="241">
                  <c:v>89.293935755022289</c:v>
                </c:pt>
                <c:pt idx="242">
                  <c:v>89.970070560491934</c:v>
                </c:pt>
                <c:pt idx="243">
                  <c:v>87.987244322125107</c:v>
                </c:pt>
                <c:pt idx="244">
                  <c:v>88.899271814887172</c:v>
                </c:pt>
                <c:pt idx="245">
                  <c:v>88.400823077666885</c:v>
                </c:pt>
                <c:pt idx="246">
                  <c:v>89.226928477142536</c:v>
                </c:pt>
                <c:pt idx="247">
                  <c:v>89.137527719157902</c:v>
                </c:pt>
                <c:pt idx="248">
                  <c:v>89.218423063444632</c:v>
                </c:pt>
                <c:pt idx="249">
                  <c:v>90.559125538582535</c:v>
                </c:pt>
                <c:pt idx="250">
                  <c:v>89.864204643058244</c:v>
                </c:pt>
                <c:pt idx="251">
                  <c:v>88.541977339343276</c:v>
                </c:pt>
                <c:pt idx="252">
                  <c:v>89.048691411456346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92B-4A58-975E-F54EE6652A72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GBM_trajectories!$AQ$5:$AQ$257</c:f>
              <c:numCache>
                <c:formatCode>General</c:formatCode>
                <c:ptCount val="253"/>
                <c:pt idx="0">
                  <c:v>100</c:v>
                </c:pt>
                <c:pt idx="1">
                  <c:v>98.457640559762254</c:v>
                </c:pt>
                <c:pt idx="2">
                  <c:v>97.36904428137025</c:v>
                </c:pt>
                <c:pt idx="3">
                  <c:v>98.071650867082823</c:v>
                </c:pt>
                <c:pt idx="4">
                  <c:v>97.57541579968084</c:v>
                </c:pt>
                <c:pt idx="5">
                  <c:v>97.046091186440577</c:v>
                </c:pt>
                <c:pt idx="6">
                  <c:v>96.295472049522672</c:v>
                </c:pt>
                <c:pt idx="7">
                  <c:v>97.063266097210956</c:v>
                </c:pt>
                <c:pt idx="8">
                  <c:v>97.08781777682826</c:v>
                </c:pt>
                <c:pt idx="9">
                  <c:v>98.780973454939044</c:v>
                </c:pt>
                <c:pt idx="10">
                  <c:v>97.42731106573757</c:v>
                </c:pt>
                <c:pt idx="11">
                  <c:v>96.58322529147307</c:v>
                </c:pt>
                <c:pt idx="12">
                  <c:v>96.388174159473095</c:v>
                </c:pt>
                <c:pt idx="13">
                  <c:v>94.585088032285</c:v>
                </c:pt>
                <c:pt idx="14">
                  <c:v>96.070465371732411</c:v>
                </c:pt>
                <c:pt idx="15">
                  <c:v>97.432972882619183</c:v>
                </c:pt>
                <c:pt idx="16">
                  <c:v>94.470182894427808</c:v>
                </c:pt>
                <c:pt idx="17">
                  <c:v>94.808246101801956</c:v>
                </c:pt>
                <c:pt idx="18">
                  <c:v>91.742556716573475</c:v>
                </c:pt>
                <c:pt idx="19">
                  <c:v>92.080576857655117</c:v>
                </c:pt>
                <c:pt idx="20">
                  <c:v>92.01084851449157</c:v>
                </c:pt>
                <c:pt idx="21">
                  <c:v>91.288127357946834</c:v>
                </c:pt>
                <c:pt idx="22">
                  <c:v>91.665127160679091</c:v>
                </c:pt>
                <c:pt idx="23">
                  <c:v>94.896121917661944</c:v>
                </c:pt>
                <c:pt idx="24">
                  <c:v>94.699551386964728</c:v>
                </c:pt>
                <c:pt idx="25">
                  <c:v>94.971299089703649</c:v>
                </c:pt>
                <c:pt idx="26">
                  <c:v>94.620547981067602</c:v>
                </c:pt>
                <c:pt idx="27">
                  <c:v>94.794548924176439</c:v>
                </c:pt>
                <c:pt idx="28">
                  <c:v>94.58230745166658</c:v>
                </c:pt>
                <c:pt idx="29">
                  <c:v>92.25910434392236</c:v>
                </c:pt>
                <c:pt idx="30">
                  <c:v>91.111350194250306</c:v>
                </c:pt>
                <c:pt idx="31">
                  <c:v>90.857104499835785</c:v>
                </c:pt>
                <c:pt idx="32">
                  <c:v>90.377196199709687</c:v>
                </c:pt>
                <c:pt idx="33">
                  <c:v>91.076326991124333</c:v>
                </c:pt>
                <c:pt idx="34">
                  <c:v>90.47230427956049</c:v>
                </c:pt>
                <c:pt idx="35">
                  <c:v>90.071874639354675</c:v>
                </c:pt>
                <c:pt idx="36">
                  <c:v>90.193653639131455</c:v>
                </c:pt>
                <c:pt idx="37">
                  <c:v>90.37470957056037</c:v>
                </c:pt>
                <c:pt idx="38">
                  <c:v>89.386746439730558</c:v>
                </c:pt>
                <c:pt idx="39">
                  <c:v>88.116634874087779</c:v>
                </c:pt>
                <c:pt idx="40">
                  <c:v>88.35587441112358</c:v>
                </c:pt>
                <c:pt idx="41">
                  <c:v>88.387009664794647</c:v>
                </c:pt>
                <c:pt idx="42">
                  <c:v>90.003745152199713</c:v>
                </c:pt>
                <c:pt idx="43">
                  <c:v>90.943819878056843</c:v>
                </c:pt>
                <c:pt idx="44">
                  <c:v>90.767527113616765</c:v>
                </c:pt>
                <c:pt idx="45">
                  <c:v>90.800887133825327</c:v>
                </c:pt>
                <c:pt idx="46">
                  <c:v>89.799367688221096</c:v>
                </c:pt>
                <c:pt idx="47">
                  <c:v>87.330715477491637</c:v>
                </c:pt>
                <c:pt idx="48">
                  <c:v>88.081336667255002</c:v>
                </c:pt>
                <c:pt idx="49">
                  <c:v>86.717580824113853</c:v>
                </c:pt>
                <c:pt idx="50">
                  <c:v>86.387108522583247</c:v>
                </c:pt>
                <c:pt idx="51">
                  <c:v>84.999163564786613</c:v>
                </c:pt>
                <c:pt idx="52">
                  <c:v>85.190496113341808</c:v>
                </c:pt>
                <c:pt idx="53">
                  <c:v>85.326992069585415</c:v>
                </c:pt>
                <c:pt idx="54">
                  <c:v>85.474089582302483</c:v>
                </c:pt>
                <c:pt idx="55">
                  <c:v>86.378947016923703</c:v>
                </c:pt>
                <c:pt idx="56">
                  <c:v>84.451215896790828</c:v>
                </c:pt>
                <c:pt idx="57">
                  <c:v>85.161806943830868</c:v>
                </c:pt>
                <c:pt idx="58">
                  <c:v>85.638156739835935</c:v>
                </c:pt>
                <c:pt idx="59">
                  <c:v>86.353981269649481</c:v>
                </c:pt>
                <c:pt idx="60">
                  <c:v>87.025501592572596</c:v>
                </c:pt>
                <c:pt idx="61">
                  <c:v>88.8619575812954</c:v>
                </c:pt>
                <c:pt idx="62">
                  <c:v>88.910095723968212</c:v>
                </c:pt>
                <c:pt idx="63">
                  <c:v>89.261997058930064</c:v>
                </c:pt>
                <c:pt idx="64">
                  <c:v>89.310118177478572</c:v>
                </c:pt>
                <c:pt idx="65">
                  <c:v>86.326476082664769</c:v>
                </c:pt>
                <c:pt idx="66">
                  <c:v>87.457805704373257</c:v>
                </c:pt>
                <c:pt idx="67">
                  <c:v>85.931734997793058</c:v>
                </c:pt>
                <c:pt idx="68">
                  <c:v>87.02081144359471</c:v>
                </c:pt>
                <c:pt idx="69">
                  <c:v>87.892799977486661</c:v>
                </c:pt>
                <c:pt idx="70">
                  <c:v>87.42743200763681</c:v>
                </c:pt>
                <c:pt idx="71">
                  <c:v>87.062416759889729</c:v>
                </c:pt>
                <c:pt idx="72">
                  <c:v>87.352127620305652</c:v>
                </c:pt>
                <c:pt idx="73">
                  <c:v>85.473417114485557</c:v>
                </c:pt>
                <c:pt idx="74">
                  <c:v>86.487101608332907</c:v>
                </c:pt>
                <c:pt idx="75">
                  <c:v>85.327055236631693</c:v>
                </c:pt>
                <c:pt idx="76">
                  <c:v>84.467416968600475</c:v>
                </c:pt>
                <c:pt idx="77">
                  <c:v>85.882025061886551</c:v>
                </c:pt>
                <c:pt idx="78">
                  <c:v>86.48232322409649</c:v>
                </c:pt>
                <c:pt idx="79">
                  <c:v>88.506762448956465</c:v>
                </c:pt>
                <c:pt idx="80">
                  <c:v>87.497323673939164</c:v>
                </c:pt>
                <c:pt idx="81">
                  <c:v>88.888606917949332</c:v>
                </c:pt>
                <c:pt idx="82">
                  <c:v>89.930036790132561</c:v>
                </c:pt>
                <c:pt idx="83">
                  <c:v>90.449737272277858</c:v>
                </c:pt>
                <c:pt idx="84">
                  <c:v>91.732020380263847</c:v>
                </c:pt>
                <c:pt idx="85">
                  <c:v>92.504007921668958</c:v>
                </c:pt>
                <c:pt idx="86">
                  <c:v>92.9071836219114</c:v>
                </c:pt>
                <c:pt idx="87">
                  <c:v>92.301071370272098</c:v>
                </c:pt>
                <c:pt idx="88">
                  <c:v>92.677398199342647</c:v>
                </c:pt>
                <c:pt idx="89">
                  <c:v>92.991017552041669</c:v>
                </c:pt>
                <c:pt idx="90">
                  <c:v>93.825390102824372</c:v>
                </c:pt>
                <c:pt idx="91">
                  <c:v>95.344551995217032</c:v>
                </c:pt>
                <c:pt idx="92">
                  <c:v>95.898370531207945</c:v>
                </c:pt>
                <c:pt idx="93">
                  <c:v>95.381729444085366</c:v>
                </c:pt>
                <c:pt idx="94">
                  <c:v>94.150695003416701</c:v>
                </c:pt>
                <c:pt idx="95">
                  <c:v>93.846333511904263</c:v>
                </c:pt>
                <c:pt idx="96">
                  <c:v>92.939171958722866</c:v>
                </c:pt>
                <c:pt idx="97">
                  <c:v>92.70775436974246</c:v>
                </c:pt>
                <c:pt idx="98">
                  <c:v>92.22580394563208</c:v>
                </c:pt>
                <c:pt idx="99">
                  <c:v>91.143441795643355</c:v>
                </c:pt>
                <c:pt idx="100">
                  <c:v>90.373126722848596</c:v>
                </c:pt>
                <c:pt idx="101">
                  <c:v>91.194860643630932</c:v>
                </c:pt>
                <c:pt idx="102">
                  <c:v>91.907180729515446</c:v>
                </c:pt>
                <c:pt idx="103">
                  <c:v>92.015557242511818</c:v>
                </c:pt>
                <c:pt idx="104">
                  <c:v>94.470733351329855</c:v>
                </c:pt>
                <c:pt idx="105">
                  <c:v>94.232047423114821</c:v>
                </c:pt>
                <c:pt idx="106">
                  <c:v>94.656699411937808</c:v>
                </c:pt>
                <c:pt idx="107">
                  <c:v>94.34143596328849</c:v>
                </c:pt>
                <c:pt idx="108">
                  <c:v>93.553234722282539</c:v>
                </c:pt>
                <c:pt idx="109">
                  <c:v>93.278942540201854</c:v>
                </c:pt>
                <c:pt idx="110">
                  <c:v>93.16874989911976</c:v>
                </c:pt>
                <c:pt idx="111">
                  <c:v>93.996639104783767</c:v>
                </c:pt>
                <c:pt idx="112">
                  <c:v>94.528138359302559</c:v>
                </c:pt>
                <c:pt idx="113">
                  <c:v>94.289519514770475</c:v>
                </c:pt>
                <c:pt idx="114">
                  <c:v>93.205850302894731</c:v>
                </c:pt>
                <c:pt idx="115">
                  <c:v>92.677735017093227</c:v>
                </c:pt>
                <c:pt idx="116">
                  <c:v>95.285478149057724</c:v>
                </c:pt>
                <c:pt idx="117">
                  <c:v>97.654470083694179</c:v>
                </c:pt>
                <c:pt idx="118">
                  <c:v>99.172548461610802</c:v>
                </c:pt>
                <c:pt idx="119">
                  <c:v>98.644364826073058</c:v>
                </c:pt>
                <c:pt idx="120">
                  <c:v>98.803146565535513</c:v>
                </c:pt>
                <c:pt idx="121">
                  <c:v>99.594778186810686</c:v>
                </c:pt>
                <c:pt idx="122">
                  <c:v>101.23300665783144</c:v>
                </c:pt>
                <c:pt idx="123">
                  <c:v>103.37636227867576</c:v>
                </c:pt>
                <c:pt idx="124">
                  <c:v>104.53489518528819</c:v>
                </c:pt>
                <c:pt idx="125">
                  <c:v>106.70930959555977</c:v>
                </c:pt>
                <c:pt idx="126">
                  <c:v>106.32400138044066</c:v>
                </c:pt>
                <c:pt idx="127">
                  <c:v>106.15040849267281</c:v>
                </c:pt>
                <c:pt idx="128">
                  <c:v>104.43480702383344</c:v>
                </c:pt>
                <c:pt idx="129">
                  <c:v>103.55953349255469</c:v>
                </c:pt>
                <c:pt idx="130">
                  <c:v>103.2204155282616</c:v>
                </c:pt>
                <c:pt idx="131">
                  <c:v>104.35630350579983</c:v>
                </c:pt>
                <c:pt idx="132">
                  <c:v>104.60192153818021</c:v>
                </c:pt>
                <c:pt idx="133">
                  <c:v>105.08897658634012</c:v>
                </c:pt>
                <c:pt idx="134">
                  <c:v>102.40640438109553</c:v>
                </c:pt>
                <c:pt idx="135">
                  <c:v>102.52396307398443</c:v>
                </c:pt>
                <c:pt idx="136">
                  <c:v>103.61646966862705</c:v>
                </c:pt>
                <c:pt idx="137">
                  <c:v>102.07628830264437</c:v>
                </c:pt>
                <c:pt idx="138">
                  <c:v>99.801178101748647</c:v>
                </c:pt>
                <c:pt idx="139">
                  <c:v>100.29556946297741</c:v>
                </c:pt>
                <c:pt idx="140">
                  <c:v>100.1498648655579</c:v>
                </c:pt>
                <c:pt idx="141">
                  <c:v>100.62440292672309</c:v>
                </c:pt>
                <c:pt idx="142">
                  <c:v>99.446548448236285</c:v>
                </c:pt>
                <c:pt idx="143">
                  <c:v>97.316837250071799</c:v>
                </c:pt>
                <c:pt idx="144">
                  <c:v>98.865665045037716</c:v>
                </c:pt>
                <c:pt idx="145">
                  <c:v>97.422912320313358</c:v>
                </c:pt>
                <c:pt idx="146">
                  <c:v>93.36741048154029</c:v>
                </c:pt>
                <c:pt idx="147">
                  <c:v>92.407582526041779</c:v>
                </c:pt>
                <c:pt idx="148">
                  <c:v>91.425549416210004</c:v>
                </c:pt>
                <c:pt idx="149">
                  <c:v>91.554160503199995</c:v>
                </c:pt>
                <c:pt idx="150">
                  <c:v>89.560453406517937</c:v>
                </c:pt>
                <c:pt idx="151">
                  <c:v>90.313237509016616</c:v>
                </c:pt>
                <c:pt idx="152">
                  <c:v>90.528203032344464</c:v>
                </c:pt>
                <c:pt idx="153">
                  <c:v>89.282925553323423</c:v>
                </c:pt>
                <c:pt idx="154">
                  <c:v>88.301609119159579</c:v>
                </c:pt>
                <c:pt idx="155">
                  <c:v>88.546650333214203</c:v>
                </c:pt>
                <c:pt idx="156">
                  <c:v>89.095942556616791</c:v>
                </c:pt>
                <c:pt idx="157">
                  <c:v>89.910258362295338</c:v>
                </c:pt>
                <c:pt idx="158">
                  <c:v>90.870478138576757</c:v>
                </c:pt>
                <c:pt idx="159">
                  <c:v>92.264366797640022</c:v>
                </c:pt>
                <c:pt idx="160">
                  <c:v>93.924804634481703</c:v>
                </c:pt>
                <c:pt idx="161">
                  <c:v>92.752291922757877</c:v>
                </c:pt>
                <c:pt idx="162">
                  <c:v>91.396417016080562</c:v>
                </c:pt>
                <c:pt idx="163">
                  <c:v>92.128943513848114</c:v>
                </c:pt>
                <c:pt idx="164">
                  <c:v>92.28617587124694</c:v>
                </c:pt>
                <c:pt idx="165">
                  <c:v>92.635310694837116</c:v>
                </c:pt>
                <c:pt idx="166">
                  <c:v>91.273237299991123</c:v>
                </c:pt>
                <c:pt idx="167">
                  <c:v>90.271509469886922</c:v>
                </c:pt>
                <c:pt idx="168">
                  <c:v>91.073913122700006</c:v>
                </c:pt>
                <c:pt idx="169">
                  <c:v>90.62622033155462</c:v>
                </c:pt>
                <c:pt idx="170">
                  <c:v>89.992351380060612</c:v>
                </c:pt>
                <c:pt idx="171">
                  <c:v>91.174818827411698</c:v>
                </c:pt>
                <c:pt idx="172">
                  <c:v>89.518379793079788</c:v>
                </c:pt>
                <c:pt idx="173">
                  <c:v>90.184595328022894</c:v>
                </c:pt>
                <c:pt idx="174">
                  <c:v>91.269323113121914</c:v>
                </c:pt>
                <c:pt idx="175">
                  <c:v>92.355842760219488</c:v>
                </c:pt>
                <c:pt idx="176">
                  <c:v>92.086393219313123</c:v>
                </c:pt>
                <c:pt idx="177">
                  <c:v>92.660386623059679</c:v>
                </c:pt>
                <c:pt idx="178">
                  <c:v>93.117714155068825</c:v>
                </c:pt>
                <c:pt idx="179">
                  <c:v>93.830395870026649</c:v>
                </c:pt>
                <c:pt idx="180">
                  <c:v>93.241974673282584</c:v>
                </c:pt>
                <c:pt idx="181">
                  <c:v>95.61440774760645</c:v>
                </c:pt>
                <c:pt idx="182">
                  <c:v>95.567011680640363</c:v>
                </c:pt>
                <c:pt idx="183">
                  <c:v>95.007031558721522</c:v>
                </c:pt>
                <c:pt idx="184">
                  <c:v>93.20626582059748</c:v>
                </c:pt>
                <c:pt idx="185">
                  <c:v>93.830723552162667</c:v>
                </c:pt>
                <c:pt idx="186">
                  <c:v>93.385754421718616</c:v>
                </c:pt>
                <c:pt idx="187">
                  <c:v>93.866980425550494</c:v>
                </c:pt>
                <c:pt idx="188">
                  <c:v>94.845097964388358</c:v>
                </c:pt>
                <c:pt idx="189">
                  <c:v>95.913370477737914</c:v>
                </c:pt>
                <c:pt idx="190">
                  <c:v>98.938384376785379</c:v>
                </c:pt>
                <c:pt idx="191">
                  <c:v>99.711371310769891</c:v>
                </c:pt>
                <c:pt idx="192">
                  <c:v>103.11979341818137</c:v>
                </c:pt>
                <c:pt idx="193">
                  <c:v>103.40700033644754</c:v>
                </c:pt>
                <c:pt idx="194">
                  <c:v>103.24469195765157</c:v>
                </c:pt>
                <c:pt idx="195">
                  <c:v>104.23641323713075</c:v>
                </c:pt>
                <c:pt idx="196">
                  <c:v>102.44240425436402</c:v>
                </c:pt>
                <c:pt idx="197">
                  <c:v>102.74451379662212</c:v>
                </c:pt>
                <c:pt idx="198">
                  <c:v>103.73295847218991</c:v>
                </c:pt>
                <c:pt idx="199">
                  <c:v>103.1907940582707</c:v>
                </c:pt>
                <c:pt idx="200">
                  <c:v>102.80520917663563</c:v>
                </c:pt>
                <c:pt idx="201">
                  <c:v>102.72141840159109</c:v>
                </c:pt>
                <c:pt idx="202">
                  <c:v>102.97013475371604</c:v>
                </c:pt>
                <c:pt idx="203">
                  <c:v>103.05170951941129</c:v>
                </c:pt>
                <c:pt idx="204">
                  <c:v>102.65882596960587</c:v>
                </c:pt>
                <c:pt idx="205">
                  <c:v>103.73770723128968</c:v>
                </c:pt>
                <c:pt idx="206">
                  <c:v>105.90469123199993</c:v>
                </c:pt>
                <c:pt idx="207">
                  <c:v>105.39750822974682</c:v>
                </c:pt>
                <c:pt idx="208">
                  <c:v>107.15938163046214</c:v>
                </c:pt>
                <c:pt idx="209">
                  <c:v>107.13356404166599</c:v>
                </c:pt>
                <c:pt idx="210">
                  <c:v>108.66688522207806</c:v>
                </c:pt>
                <c:pt idx="211">
                  <c:v>106.43625303325615</c:v>
                </c:pt>
                <c:pt idx="212">
                  <c:v>106.64412185589072</c:v>
                </c:pt>
                <c:pt idx="213">
                  <c:v>104.90309320209475</c:v>
                </c:pt>
                <c:pt idx="214">
                  <c:v>104.75706125727918</c:v>
                </c:pt>
                <c:pt idx="215">
                  <c:v>103.37332545970303</c:v>
                </c:pt>
                <c:pt idx="216">
                  <c:v>104.63800994619334</c:v>
                </c:pt>
                <c:pt idx="217">
                  <c:v>102.56822025166349</c:v>
                </c:pt>
                <c:pt idx="218">
                  <c:v>101.81572124489408</c:v>
                </c:pt>
                <c:pt idx="219">
                  <c:v>100.98710529191885</c:v>
                </c:pt>
                <c:pt idx="220">
                  <c:v>98.715163095522371</c:v>
                </c:pt>
                <c:pt idx="221">
                  <c:v>97.003168168860284</c:v>
                </c:pt>
                <c:pt idx="222">
                  <c:v>96.875297364011757</c:v>
                </c:pt>
                <c:pt idx="223">
                  <c:v>97.868882255569204</c:v>
                </c:pt>
                <c:pt idx="224">
                  <c:v>92.727152004190614</c:v>
                </c:pt>
                <c:pt idx="225">
                  <c:v>93.647480826634819</c:v>
                </c:pt>
                <c:pt idx="226">
                  <c:v>94.11422884469259</c:v>
                </c:pt>
                <c:pt idx="227">
                  <c:v>95.415593299184309</c:v>
                </c:pt>
                <c:pt idx="228">
                  <c:v>94.508568850568736</c:v>
                </c:pt>
                <c:pt idx="229">
                  <c:v>93.832155075143135</c:v>
                </c:pt>
                <c:pt idx="230">
                  <c:v>92.684747032227165</c:v>
                </c:pt>
                <c:pt idx="231">
                  <c:v>93.117676744184308</c:v>
                </c:pt>
                <c:pt idx="232">
                  <c:v>91.567303140511171</c:v>
                </c:pt>
                <c:pt idx="233">
                  <c:v>92.959666961358309</c:v>
                </c:pt>
                <c:pt idx="234">
                  <c:v>93.132319031870253</c:v>
                </c:pt>
                <c:pt idx="235">
                  <c:v>95.59506800229741</c:v>
                </c:pt>
                <c:pt idx="236">
                  <c:v>94.845826695495134</c:v>
                </c:pt>
                <c:pt idx="237">
                  <c:v>95.213366015902153</c:v>
                </c:pt>
                <c:pt idx="238">
                  <c:v>94.633853725297172</c:v>
                </c:pt>
                <c:pt idx="239">
                  <c:v>94.729444309508864</c:v>
                </c:pt>
                <c:pt idx="240">
                  <c:v>94.640527541944593</c:v>
                </c:pt>
                <c:pt idx="241">
                  <c:v>95.554373708845347</c:v>
                </c:pt>
                <c:pt idx="242">
                  <c:v>94.766144754629408</c:v>
                </c:pt>
                <c:pt idx="243">
                  <c:v>94.535072423154958</c:v>
                </c:pt>
                <c:pt idx="244">
                  <c:v>94.190380899393588</c:v>
                </c:pt>
                <c:pt idx="245">
                  <c:v>93.825484182040881</c:v>
                </c:pt>
                <c:pt idx="246">
                  <c:v>94.288938329327095</c:v>
                </c:pt>
                <c:pt idx="247">
                  <c:v>93.060040093225609</c:v>
                </c:pt>
                <c:pt idx="248">
                  <c:v>90.527263835997772</c:v>
                </c:pt>
                <c:pt idx="249">
                  <c:v>91.653129565182098</c:v>
                </c:pt>
                <c:pt idx="250">
                  <c:v>90.104177835718275</c:v>
                </c:pt>
                <c:pt idx="251">
                  <c:v>91.023527958461614</c:v>
                </c:pt>
                <c:pt idx="252">
                  <c:v>90.61749161309109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92B-4A58-975E-F54EE6652A72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GBM_trajectories!$AR$5:$AR$257</c:f>
              <c:numCache>
                <c:formatCode>General</c:formatCode>
                <c:ptCount val="253"/>
                <c:pt idx="0">
                  <c:v>100</c:v>
                </c:pt>
                <c:pt idx="1">
                  <c:v>100.53436410884129</c:v>
                </c:pt>
                <c:pt idx="2">
                  <c:v>102.33770726101051</c:v>
                </c:pt>
                <c:pt idx="3">
                  <c:v>101.673822971452</c:v>
                </c:pt>
                <c:pt idx="4">
                  <c:v>101.72014207795542</c:v>
                </c:pt>
                <c:pt idx="5">
                  <c:v>99.91205685617544</c:v>
                </c:pt>
                <c:pt idx="6">
                  <c:v>100.90805766577972</c:v>
                </c:pt>
                <c:pt idx="7">
                  <c:v>102.72744823389807</c:v>
                </c:pt>
                <c:pt idx="8">
                  <c:v>101.66589432974652</c:v>
                </c:pt>
                <c:pt idx="9">
                  <c:v>102.82998630188425</c:v>
                </c:pt>
                <c:pt idx="10">
                  <c:v>104.09878230847272</c:v>
                </c:pt>
                <c:pt idx="11">
                  <c:v>105.17413337510025</c:v>
                </c:pt>
                <c:pt idx="12">
                  <c:v>102.39536384359423</c:v>
                </c:pt>
                <c:pt idx="13">
                  <c:v>102.05941942913255</c:v>
                </c:pt>
                <c:pt idx="14">
                  <c:v>102.75327463780883</c:v>
                </c:pt>
                <c:pt idx="15">
                  <c:v>103.00451079250759</c:v>
                </c:pt>
                <c:pt idx="16">
                  <c:v>102.39210329667888</c:v>
                </c:pt>
                <c:pt idx="17">
                  <c:v>105.75809571091321</c:v>
                </c:pt>
                <c:pt idx="18">
                  <c:v>103.74462531157067</c:v>
                </c:pt>
                <c:pt idx="19">
                  <c:v>102.37739271579866</c:v>
                </c:pt>
                <c:pt idx="20">
                  <c:v>100.93346460405843</c:v>
                </c:pt>
                <c:pt idx="21">
                  <c:v>100.48961038796148</c:v>
                </c:pt>
                <c:pt idx="22">
                  <c:v>100.61357879956492</c:v>
                </c:pt>
                <c:pt idx="23">
                  <c:v>98.377396224672552</c:v>
                </c:pt>
                <c:pt idx="24">
                  <c:v>96.463874258192575</c:v>
                </c:pt>
                <c:pt idx="25">
                  <c:v>96.020893567830853</c:v>
                </c:pt>
                <c:pt idx="26">
                  <c:v>96.822108391160867</c:v>
                </c:pt>
                <c:pt idx="27">
                  <c:v>96.939189349643968</c:v>
                </c:pt>
                <c:pt idx="28">
                  <c:v>98.217158679183513</c:v>
                </c:pt>
                <c:pt idx="29">
                  <c:v>99.807156427529804</c:v>
                </c:pt>
                <c:pt idx="30">
                  <c:v>102.44241432055841</c:v>
                </c:pt>
                <c:pt idx="31">
                  <c:v>101.86972012029797</c:v>
                </c:pt>
                <c:pt idx="32">
                  <c:v>102.58113375395847</c:v>
                </c:pt>
                <c:pt idx="33">
                  <c:v>102.83597312878517</c:v>
                </c:pt>
                <c:pt idx="34">
                  <c:v>104.57813872916209</c:v>
                </c:pt>
                <c:pt idx="35">
                  <c:v>105.77537739883552</c:v>
                </c:pt>
                <c:pt idx="36">
                  <c:v>107.41188964268999</c:v>
                </c:pt>
                <c:pt idx="37">
                  <c:v>108.20504950572753</c:v>
                </c:pt>
                <c:pt idx="38">
                  <c:v>108.75604431644706</c:v>
                </c:pt>
                <c:pt idx="39">
                  <c:v>109.73599898536057</c:v>
                </c:pt>
                <c:pt idx="40">
                  <c:v>107.87350487474741</c:v>
                </c:pt>
                <c:pt idx="41">
                  <c:v>109.79148833393693</c:v>
                </c:pt>
                <c:pt idx="42">
                  <c:v>109.1649551187172</c:v>
                </c:pt>
                <c:pt idx="43">
                  <c:v>109.64978095081818</c:v>
                </c:pt>
                <c:pt idx="44">
                  <c:v>107.39316598780067</c:v>
                </c:pt>
                <c:pt idx="45">
                  <c:v>106.91668032661956</c:v>
                </c:pt>
                <c:pt idx="46">
                  <c:v>107.37417299053548</c:v>
                </c:pt>
                <c:pt idx="47">
                  <c:v>106.03735117954443</c:v>
                </c:pt>
                <c:pt idx="48">
                  <c:v>106.65093123482796</c:v>
                </c:pt>
                <c:pt idx="49">
                  <c:v>109.30105666642896</c:v>
                </c:pt>
                <c:pt idx="50">
                  <c:v>107.4114089280108</c:v>
                </c:pt>
                <c:pt idx="51">
                  <c:v>108.60388486545159</c:v>
                </c:pt>
                <c:pt idx="52">
                  <c:v>109.1554033705297</c:v>
                </c:pt>
                <c:pt idx="53">
                  <c:v>111.00059242202275</c:v>
                </c:pt>
                <c:pt idx="54">
                  <c:v>111.6400203151061</c:v>
                </c:pt>
                <c:pt idx="55">
                  <c:v>110.1053142253328</c:v>
                </c:pt>
                <c:pt idx="56">
                  <c:v>109.60983486601575</c:v>
                </c:pt>
                <c:pt idx="57">
                  <c:v>108.69029596156042</c:v>
                </c:pt>
                <c:pt idx="58">
                  <c:v>105.38189593829327</c:v>
                </c:pt>
                <c:pt idx="59">
                  <c:v>104.1452056117122</c:v>
                </c:pt>
                <c:pt idx="60">
                  <c:v>102.3864626249173</c:v>
                </c:pt>
                <c:pt idx="61">
                  <c:v>102.63392132289307</c:v>
                </c:pt>
                <c:pt idx="62">
                  <c:v>103.16899447789729</c:v>
                </c:pt>
                <c:pt idx="63">
                  <c:v>104.34678817556586</c:v>
                </c:pt>
                <c:pt idx="64">
                  <c:v>102.94607029693373</c:v>
                </c:pt>
                <c:pt idx="65">
                  <c:v>101.6432670217623</c:v>
                </c:pt>
                <c:pt idx="66">
                  <c:v>101.78124736338309</c:v>
                </c:pt>
                <c:pt idx="67">
                  <c:v>101.53559666372783</c:v>
                </c:pt>
                <c:pt idx="68">
                  <c:v>99.9773186214953</c:v>
                </c:pt>
                <c:pt idx="69">
                  <c:v>100.52658976330403</c:v>
                </c:pt>
                <c:pt idx="70">
                  <c:v>102.06127863595547</c:v>
                </c:pt>
                <c:pt idx="71">
                  <c:v>100.20691875034119</c:v>
                </c:pt>
                <c:pt idx="72">
                  <c:v>98.752774849261414</c:v>
                </c:pt>
                <c:pt idx="73">
                  <c:v>98.681305872030691</c:v>
                </c:pt>
                <c:pt idx="74">
                  <c:v>100.60051492650406</c:v>
                </c:pt>
                <c:pt idx="75">
                  <c:v>102.05012836754821</c:v>
                </c:pt>
                <c:pt idx="76">
                  <c:v>99.809192782960508</c:v>
                </c:pt>
                <c:pt idx="77">
                  <c:v>99.8290823287861</c:v>
                </c:pt>
                <c:pt idx="78">
                  <c:v>100.15586024674086</c:v>
                </c:pt>
                <c:pt idx="79">
                  <c:v>101.08621924979803</c:v>
                </c:pt>
                <c:pt idx="80">
                  <c:v>101.03858923614813</c:v>
                </c:pt>
                <c:pt idx="81">
                  <c:v>102.99372880018504</c:v>
                </c:pt>
                <c:pt idx="82">
                  <c:v>103.99990412912433</c:v>
                </c:pt>
                <c:pt idx="83">
                  <c:v>104.20592618591618</c:v>
                </c:pt>
                <c:pt idx="84">
                  <c:v>103.32849130703789</c:v>
                </c:pt>
                <c:pt idx="85">
                  <c:v>104.97147908790645</c:v>
                </c:pt>
                <c:pt idx="86">
                  <c:v>103.05789992525193</c:v>
                </c:pt>
                <c:pt idx="87">
                  <c:v>103.35158249873271</c:v>
                </c:pt>
                <c:pt idx="88">
                  <c:v>104.21850481394601</c:v>
                </c:pt>
                <c:pt idx="89">
                  <c:v>105.01265757438635</c:v>
                </c:pt>
                <c:pt idx="90">
                  <c:v>104.78320762850124</c:v>
                </c:pt>
                <c:pt idx="91">
                  <c:v>106.23133422844919</c:v>
                </c:pt>
                <c:pt idx="92">
                  <c:v>106.04579067894109</c:v>
                </c:pt>
                <c:pt idx="93">
                  <c:v>106.44590721203771</c:v>
                </c:pt>
                <c:pt idx="94">
                  <c:v>105.88273762156389</c:v>
                </c:pt>
                <c:pt idx="95">
                  <c:v>105.52376787679968</c:v>
                </c:pt>
                <c:pt idx="96">
                  <c:v>104.6903942643966</c:v>
                </c:pt>
                <c:pt idx="97">
                  <c:v>104.52640243655731</c:v>
                </c:pt>
                <c:pt idx="98">
                  <c:v>104.9051657838729</c:v>
                </c:pt>
                <c:pt idx="99">
                  <c:v>105.071668507014</c:v>
                </c:pt>
                <c:pt idx="100">
                  <c:v>103.80825311415806</c:v>
                </c:pt>
                <c:pt idx="101">
                  <c:v>103.26725933338139</c:v>
                </c:pt>
                <c:pt idx="102">
                  <c:v>102.72656284109918</c:v>
                </c:pt>
                <c:pt idx="103">
                  <c:v>104.50830932659328</c:v>
                </c:pt>
                <c:pt idx="104">
                  <c:v>103.73596952652092</c:v>
                </c:pt>
                <c:pt idx="105">
                  <c:v>105.6455378355755</c:v>
                </c:pt>
                <c:pt idx="106">
                  <c:v>105.80085586701389</c:v>
                </c:pt>
                <c:pt idx="107">
                  <c:v>104.72615848690073</c:v>
                </c:pt>
                <c:pt idx="108">
                  <c:v>104.29835975419718</c:v>
                </c:pt>
                <c:pt idx="109">
                  <c:v>106.02878763723272</c:v>
                </c:pt>
                <c:pt idx="110">
                  <c:v>105.47597785811229</c:v>
                </c:pt>
                <c:pt idx="111">
                  <c:v>105.53646674188138</c:v>
                </c:pt>
                <c:pt idx="112">
                  <c:v>107.28151935309479</c:v>
                </c:pt>
                <c:pt idx="113">
                  <c:v>107.146193204613</c:v>
                </c:pt>
                <c:pt idx="114">
                  <c:v>108.26878648311495</c:v>
                </c:pt>
                <c:pt idx="115">
                  <c:v>109.12626323746559</c:v>
                </c:pt>
                <c:pt idx="116">
                  <c:v>109.16292177464391</c:v>
                </c:pt>
                <c:pt idx="117">
                  <c:v>109.10649381915513</c:v>
                </c:pt>
                <c:pt idx="118">
                  <c:v>107.68943478118004</c:v>
                </c:pt>
                <c:pt idx="119">
                  <c:v>108.45447453309724</c:v>
                </c:pt>
                <c:pt idx="120">
                  <c:v>110.93369561416574</c:v>
                </c:pt>
                <c:pt idx="121">
                  <c:v>110.42034679407169</c:v>
                </c:pt>
                <c:pt idx="122">
                  <c:v>107.61421714969826</c:v>
                </c:pt>
                <c:pt idx="123">
                  <c:v>108.46671977957723</c:v>
                </c:pt>
                <c:pt idx="124">
                  <c:v>109.33138328390392</c:v>
                </c:pt>
                <c:pt idx="125">
                  <c:v>110.92740536637824</c:v>
                </c:pt>
                <c:pt idx="126">
                  <c:v>110.09473599408827</c:v>
                </c:pt>
                <c:pt idx="127">
                  <c:v>111.28397671107648</c:v>
                </c:pt>
                <c:pt idx="128">
                  <c:v>113.05538075901208</c:v>
                </c:pt>
                <c:pt idx="129">
                  <c:v>112.63084199794093</c:v>
                </c:pt>
                <c:pt idx="130">
                  <c:v>114.45993426113546</c:v>
                </c:pt>
                <c:pt idx="131">
                  <c:v>115.27768839721355</c:v>
                </c:pt>
                <c:pt idx="132">
                  <c:v>116.36944809030682</c:v>
                </c:pt>
                <c:pt idx="133">
                  <c:v>116.79175695653034</c:v>
                </c:pt>
                <c:pt idx="134">
                  <c:v>116.20356125071835</c:v>
                </c:pt>
                <c:pt idx="135">
                  <c:v>118.60789834919339</c:v>
                </c:pt>
                <c:pt idx="136">
                  <c:v>119.56961704365609</c:v>
                </c:pt>
                <c:pt idx="137">
                  <c:v>119.3924960700319</c:v>
                </c:pt>
                <c:pt idx="138">
                  <c:v>118.00997870244083</c:v>
                </c:pt>
                <c:pt idx="139">
                  <c:v>118.04324028301072</c:v>
                </c:pt>
                <c:pt idx="140">
                  <c:v>120.56732860705952</c:v>
                </c:pt>
                <c:pt idx="141">
                  <c:v>119.04617334080724</c:v>
                </c:pt>
                <c:pt idx="142">
                  <c:v>116.29858795850019</c:v>
                </c:pt>
                <c:pt idx="143">
                  <c:v>114.20389762476066</c:v>
                </c:pt>
                <c:pt idx="144">
                  <c:v>113.07713456607208</c:v>
                </c:pt>
                <c:pt idx="145">
                  <c:v>113.10985888784587</c:v>
                </c:pt>
                <c:pt idx="146">
                  <c:v>111.77425248959976</c:v>
                </c:pt>
                <c:pt idx="147">
                  <c:v>112.48338389667488</c:v>
                </c:pt>
                <c:pt idx="148">
                  <c:v>114.82615794271499</c:v>
                </c:pt>
                <c:pt idx="149">
                  <c:v>113.72947745606537</c:v>
                </c:pt>
                <c:pt idx="150">
                  <c:v>112.45592694008448</c:v>
                </c:pt>
                <c:pt idx="151">
                  <c:v>110.79528174035936</c:v>
                </c:pt>
                <c:pt idx="152">
                  <c:v>113.28059894619956</c:v>
                </c:pt>
                <c:pt idx="153">
                  <c:v>111.27700981652315</c:v>
                </c:pt>
                <c:pt idx="154">
                  <c:v>108.93651902904978</c:v>
                </c:pt>
                <c:pt idx="155">
                  <c:v>109.36630927140834</c:v>
                </c:pt>
                <c:pt idx="156">
                  <c:v>106.15102477101443</c:v>
                </c:pt>
                <c:pt idx="157">
                  <c:v>105.5379676881178</c:v>
                </c:pt>
                <c:pt idx="158">
                  <c:v>104.97769951468224</c:v>
                </c:pt>
                <c:pt idx="159">
                  <c:v>105.51756598473747</c:v>
                </c:pt>
                <c:pt idx="160">
                  <c:v>104.38301208117007</c:v>
                </c:pt>
                <c:pt idx="161">
                  <c:v>105.5309157019136</c:v>
                </c:pt>
                <c:pt idx="162">
                  <c:v>106.18559560001947</c:v>
                </c:pt>
                <c:pt idx="163">
                  <c:v>107.48589984149565</c:v>
                </c:pt>
                <c:pt idx="164">
                  <c:v>109.19044851556583</c:v>
                </c:pt>
                <c:pt idx="165">
                  <c:v>107.83617195670554</c:v>
                </c:pt>
                <c:pt idx="166">
                  <c:v>109.69416293198996</c:v>
                </c:pt>
                <c:pt idx="167">
                  <c:v>108.9652293153423</c:v>
                </c:pt>
                <c:pt idx="168">
                  <c:v>108.15198109075986</c:v>
                </c:pt>
                <c:pt idx="169">
                  <c:v>107.17331141155604</c:v>
                </c:pt>
                <c:pt idx="170">
                  <c:v>109.26554798204219</c:v>
                </c:pt>
                <c:pt idx="171">
                  <c:v>109.31971591111721</c:v>
                </c:pt>
                <c:pt idx="172">
                  <c:v>107.93845520078666</c:v>
                </c:pt>
                <c:pt idx="173">
                  <c:v>106.22020451721133</c:v>
                </c:pt>
                <c:pt idx="174">
                  <c:v>107.58836484299179</c:v>
                </c:pt>
                <c:pt idx="175">
                  <c:v>106.34608579165683</c:v>
                </c:pt>
                <c:pt idx="176">
                  <c:v>104.85898974799186</c:v>
                </c:pt>
                <c:pt idx="177">
                  <c:v>105.69864551819288</c:v>
                </c:pt>
                <c:pt idx="178">
                  <c:v>107.88465521556526</c:v>
                </c:pt>
                <c:pt idx="179">
                  <c:v>105.35720089105524</c:v>
                </c:pt>
                <c:pt idx="180">
                  <c:v>104.63218487076068</c:v>
                </c:pt>
                <c:pt idx="181">
                  <c:v>106.54234599340154</c:v>
                </c:pt>
                <c:pt idx="182">
                  <c:v>108.23500206227158</c:v>
                </c:pt>
                <c:pt idx="183">
                  <c:v>107.94627067307138</c:v>
                </c:pt>
                <c:pt idx="184">
                  <c:v>108.2878159214502</c:v>
                </c:pt>
                <c:pt idx="185">
                  <c:v>109.27454345716887</c:v>
                </c:pt>
                <c:pt idx="186">
                  <c:v>109.00905158238869</c:v>
                </c:pt>
                <c:pt idx="187">
                  <c:v>109.45757070637711</c:v>
                </c:pt>
                <c:pt idx="188">
                  <c:v>108.74795740643017</c:v>
                </c:pt>
                <c:pt idx="189">
                  <c:v>108.22409793861354</c:v>
                </c:pt>
                <c:pt idx="190">
                  <c:v>104.54799293356307</c:v>
                </c:pt>
                <c:pt idx="191">
                  <c:v>104.69098824414299</c:v>
                </c:pt>
                <c:pt idx="192">
                  <c:v>103.11825041666404</c:v>
                </c:pt>
                <c:pt idx="193">
                  <c:v>104.48879256130498</c:v>
                </c:pt>
                <c:pt idx="194">
                  <c:v>105.04786772788019</c:v>
                </c:pt>
                <c:pt idx="195">
                  <c:v>105.5911132984277</c:v>
                </c:pt>
                <c:pt idx="196">
                  <c:v>106.95970544158695</c:v>
                </c:pt>
                <c:pt idx="197">
                  <c:v>109.37721552958914</c:v>
                </c:pt>
                <c:pt idx="198">
                  <c:v>109.96235470676565</c:v>
                </c:pt>
                <c:pt idx="199">
                  <c:v>109.81250179953156</c:v>
                </c:pt>
                <c:pt idx="200">
                  <c:v>110.27315818661629</c:v>
                </c:pt>
                <c:pt idx="201">
                  <c:v>110.76408871692652</c:v>
                </c:pt>
                <c:pt idx="202">
                  <c:v>110.51556606424992</c:v>
                </c:pt>
                <c:pt idx="203">
                  <c:v>111.71008371521587</c:v>
                </c:pt>
                <c:pt idx="204">
                  <c:v>108.75943277116771</c:v>
                </c:pt>
                <c:pt idx="205">
                  <c:v>107.15358890945583</c:v>
                </c:pt>
                <c:pt idx="206">
                  <c:v>108.32736262714187</c:v>
                </c:pt>
                <c:pt idx="207">
                  <c:v>108.52434980760179</c:v>
                </c:pt>
                <c:pt idx="208">
                  <c:v>107.31768492666836</c:v>
                </c:pt>
                <c:pt idx="209">
                  <c:v>109.40349640679527</c:v>
                </c:pt>
                <c:pt idx="210">
                  <c:v>109.70358304924311</c:v>
                </c:pt>
                <c:pt idx="211">
                  <c:v>107.28927957162372</c:v>
                </c:pt>
                <c:pt idx="212">
                  <c:v>107.93478066339259</c:v>
                </c:pt>
                <c:pt idx="213">
                  <c:v>108.51659034836833</c:v>
                </c:pt>
                <c:pt idx="214">
                  <c:v>108.28328780810577</c:v>
                </c:pt>
                <c:pt idx="215">
                  <c:v>108.44752849385033</c:v>
                </c:pt>
                <c:pt idx="216">
                  <c:v>109.10792144013999</c:v>
                </c:pt>
                <c:pt idx="217">
                  <c:v>109.88778258824458</c:v>
                </c:pt>
                <c:pt idx="218">
                  <c:v>111.33998579148084</c:v>
                </c:pt>
                <c:pt idx="219">
                  <c:v>109.53029550593531</c:v>
                </c:pt>
                <c:pt idx="220">
                  <c:v>108.29760647044532</c:v>
                </c:pt>
                <c:pt idx="221">
                  <c:v>109.01304116584795</c:v>
                </c:pt>
                <c:pt idx="222">
                  <c:v>110.42833401011207</c:v>
                </c:pt>
                <c:pt idx="223">
                  <c:v>111.4986217761659</c:v>
                </c:pt>
                <c:pt idx="224">
                  <c:v>113.08427456995008</c:v>
                </c:pt>
                <c:pt idx="225">
                  <c:v>112.08106059086292</c:v>
                </c:pt>
                <c:pt idx="226">
                  <c:v>112.01424936979571</c:v>
                </c:pt>
                <c:pt idx="227">
                  <c:v>111.20501167915802</c:v>
                </c:pt>
                <c:pt idx="228">
                  <c:v>110.42959188249289</c:v>
                </c:pt>
                <c:pt idx="229">
                  <c:v>110.2791936374872</c:v>
                </c:pt>
                <c:pt idx="230">
                  <c:v>109.86875653131465</c:v>
                </c:pt>
                <c:pt idx="231">
                  <c:v>111.10221629116609</c:v>
                </c:pt>
                <c:pt idx="232">
                  <c:v>109.15175117396555</c:v>
                </c:pt>
                <c:pt idx="233">
                  <c:v>110.04413083698027</c:v>
                </c:pt>
                <c:pt idx="234">
                  <c:v>110.85499743343195</c:v>
                </c:pt>
                <c:pt idx="235">
                  <c:v>109.44153605656906</c:v>
                </c:pt>
                <c:pt idx="236">
                  <c:v>111.69675943789035</c:v>
                </c:pt>
                <c:pt idx="237">
                  <c:v>110.84107128868916</c:v>
                </c:pt>
                <c:pt idx="238">
                  <c:v>110.84089567208966</c:v>
                </c:pt>
                <c:pt idx="239">
                  <c:v>109.04710028643034</c:v>
                </c:pt>
                <c:pt idx="240">
                  <c:v>111.13642917751481</c:v>
                </c:pt>
                <c:pt idx="241">
                  <c:v>109.94155527152932</c:v>
                </c:pt>
                <c:pt idx="242">
                  <c:v>110.74672658471016</c:v>
                </c:pt>
                <c:pt idx="243">
                  <c:v>110.24354370389008</c:v>
                </c:pt>
                <c:pt idx="244">
                  <c:v>109.09721920278507</c:v>
                </c:pt>
                <c:pt idx="245">
                  <c:v>110.58303372149136</c:v>
                </c:pt>
                <c:pt idx="246">
                  <c:v>110.89811613574155</c:v>
                </c:pt>
                <c:pt idx="247">
                  <c:v>112.69276824036737</c:v>
                </c:pt>
                <c:pt idx="248">
                  <c:v>113.41384593959788</c:v>
                </c:pt>
                <c:pt idx="249">
                  <c:v>113.6841579649741</c:v>
                </c:pt>
                <c:pt idx="250">
                  <c:v>116.48521111029595</c:v>
                </c:pt>
                <c:pt idx="251">
                  <c:v>114.32617928987679</c:v>
                </c:pt>
                <c:pt idx="252">
                  <c:v>111.8961719259874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92B-4A58-975E-F54EE6652A72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GBM_trajectories!$AS$5:$AS$257</c:f>
              <c:numCache>
                <c:formatCode>General</c:formatCode>
                <c:ptCount val="253"/>
                <c:pt idx="0">
                  <c:v>100</c:v>
                </c:pt>
                <c:pt idx="1">
                  <c:v>99.288192208057907</c:v>
                </c:pt>
                <c:pt idx="2">
                  <c:v>99.000912783574691</c:v>
                </c:pt>
                <c:pt idx="3">
                  <c:v>99.131863616279503</c:v>
                </c:pt>
                <c:pt idx="4">
                  <c:v>100.24962495345089</c:v>
                </c:pt>
                <c:pt idx="5">
                  <c:v>99.654291636881126</c:v>
                </c:pt>
                <c:pt idx="6">
                  <c:v>99.90354458358776</c:v>
                </c:pt>
                <c:pt idx="7">
                  <c:v>99.223686483578533</c:v>
                </c:pt>
                <c:pt idx="8">
                  <c:v>98.765372468350861</c:v>
                </c:pt>
                <c:pt idx="9">
                  <c:v>98.606776746761255</c:v>
                </c:pt>
                <c:pt idx="10">
                  <c:v>97.665326221450186</c:v>
                </c:pt>
                <c:pt idx="11">
                  <c:v>97.975010440986168</c:v>
                </c:pt>
                <c:pt idx="12">
                  <c:v>97.442976060828357</c:v>
                </c:pt>
                <c:pt idx="13">
                  <c:v>97.067085520524699</c:v>
                </c:pt>
                <c:pt idx="14">
                  <c:v>96.529529233596378</c:v>
                </c:pt>
                <c:pt idx="15">
                  <c:v>97.172502692908822</c:v>
                </c:pt>
                <c:pt idx="16">
                  <c:v>96.579647653085928</c:v>
                </c:pt>
                <c:pt idx="17">
                  <c:v>97.565481794705732</c:v>
                </c:pt>
                <c:pt idx="18">
                  <c:v>96.132707568945406</c:v>
                </c:pt>
                <c:pt idx="19">
                  <c:v>94.049490508114275</c:v>
                </c:pt>
                <c:pt idx="20">
                  <c:v>93.627993474264983</c:v>
                </c:pt>
                <c:pt idx="21">
                  <c:v>92.789011256779148</c:v>
                </c:pt>
                <c:pt idx="22">
                  <c:v>94.650511957685254</c:v>
                </c:pt>
                <c:pt idx="23">
                  <c:v>94.24360155488246</c:v>
                </c:pt>
                <c:pt idx="24">
                  <c:v>93.765833336186773</c:v>
                </c:pt>
                <c:pt idx="25">
                  <c:v>94.003143027717115</c:v>
                </c:pt>
                <c:pt idx="26">
                  <c:v>92.307571713413353</c:v>
                </c:pt>
                <c:pt idx="27">
                  <c:v>91.70205889293814</c:v>
                </c:pt>
                <c:pt idx="28">
                  <c:v>92.778512274011604</c:v>
                </c:pt>
                <c:pt idx="29">
                  <c:v>94.265355770806792</c:v>
                </c:pt>
                <c:pt idx="30">
                  <c:v>95.541687041409759</c:v>
                </c:pt>
                <c:pt idx="31">
                  <c:v>95.194031881550259</c:v>
                </c:pt>
                <c:pt idx="32">
                  <c:v>93.648416923879211</c:v>
                </c:pt>
                <c:pt idx="33">
                  <c:v>93.477036002745066</c:v>
                </c:pt>
                <c:pt idx="34">
                  <c:v>93.394945626531751</c:v>
                </c:pt>
                <c:pt idx="35">
                  <c:v>93.012510847766677</c:v>
                </c:pt>
                <c:pt idx="36">
                  <c:v>93.232731572927335</c:v>
                </c:pt>
                <c:pt idx="37">
                  <c:v>94.444635839966566</c:v>
                </c:pt>
                <c:pt idx="38">
                  <c:v>95.125281395113944</c:v>
                </c:pt>
                <c:pt idx="39">
                  <c:v>96.90324182634923</c:v>
                </c:pt>
                <c:pt idx="40">
                  <c:v>97.301436365511108</c:v>
                </c:pt>
                <c:pt idx="41">
                  <c:v>96.569056289396201</c:v>
                </c:pt>
                <c:pt idx="42">
                  <c:v>97.811192921835584</c:v>
                </c:pt>
                <c:pt idx="43">
                  <c:v>99.236916722418073</c:v>
                </c:pt>
                <c:pt idx="44">
                  <c:v>101.02437882283684</c:v>
                </c:pt>
                <c:pt idx="45">
                  <c:v>102.4007421217195</c:v>
                </c:pt>
                <c:pt idx="46">
                  <c:v>100.40564715757851</c:v>
                </c:pt>
                <c:pt idx="47">
                  <c:v>100.68333281870065</c:v>
                </c:pt>
                <c:pt idx="48">
                  <c:v>101.66146898732221</c:v>
                </c:pt>
                <c:pt idx="49">
                  <c:v>103.42677003115838</c:v>
                </c:pt>
                <c:pt idx="50">
                  <c:v>102.37094837534734</c:v>
                </c:pt>
                <c:pt idx="51">
                  <c:v>102.40077372444306</c:v>
                </c:pt>
                <c:pt idx="52">
                  <c:v>102.11681868479367</c:v>
                </c:pt>
                <c:pt idx="53">
                  <c:v>100.62673043516926</c:v>
                </c:pt>
                <c:pt idx="54">
                  <c:v>101.19409363471785</c:v>
                </c:pt>
                <c:pt idx="55">
                  <c:v>99.037257068224193</c:v>
                </c:pt>
                <c:pt idx="56">
                  <c:v>99.883412939961744</c:v>
                </c:pt>
                <c:pt idx="57">
                  <c:v>98.900704219831979</c:v>
                </c:pt>
                <c:pt idx="58">
                  <c:v>97.870083431352299</c:v>
                </c:pt>
                <c:pt idx="59">
                  <c:v>101.13023962878405</c:v>
                </c:pt>
                <c:pt idx="60">
                  <c:v>99.515783368445298</c:v>
                </c:pt>
                <c:pt idx="61">
                  <c:v>98.741612881807001</c:v>
                </c:pt>
                <c:pt idx="62">
                  <c:v>98.571090792880369</c:v>
                </c:pt>
                <c:pt idx="63">
                  <c:v>98.123385577916238</c:v>
                </c:pt>
                <c:pt idx="64">
                  <c:v>94.708643884725106</c:v>
                </c:pt>
                <c:pt idx="65">
                  <c:v>95.939681384058829</c:v>
                </c:pt>
                <c:pt idx="66">
                  <c:v>94.548060426961555</c:v>
                </c:pt>
                <c:pt idx="67">
                  <c:v>94.639159135625221</c:v>
                </c:pt>
                <c:pt idx="68">
                  <c:v>95.03115125376361</c:v>
                </c:pt>
                <c:pt idx="69">
                  <c:v>94.972633710764782</c:v>
                </c:pt>
                <c:pt idx="70">
                  <c:v>96.39821673975716</c:v>
                </c:pt>
                <c:pt idx="71">
                  <c:v>95.539267994127101</c:v>
                </c:pt>
                <c:pt idx="72">
                  <c:v>93.557842048854084</c:v>
                </c:pt>
                <c:pt idx="73">
                  <c:v>92.61677553951705</c:v>
                </c:pt>
                <c:pt idx="74">
                  <c:v>95.282371248319521</c:v>
                </c:pt>
                <c:pt idx="75">
                  <c:v>95.582566329408778</c:v>
                </c:pt>
                <c:pt idx="76">
                  <c:v>95.228220544026158</c:v>
                </c:pt>
                <c:pt idx="77">
                  <c:v>96.461934119869952</c:v>
                </c:pt>
                <c:pt idx="78">
                  <c:v>95.845026162659295</c:v>
                </c:pt>
                <c:pt idx="79">
                  <c:v>95.205370004408948</c:v>
                </c:pt>
                <c:pt idx="80">
                  <c:v>94.487062257920513</c:v>
                </c:pt>
                <c:pt idx="81">
                  <c:v>96.33614207199534</c:v>
                </c:pt>
                <c:pt idx="82">
                  <c:v>96.91758549118795</c:v>
                </c:pt>
                <c:pt idx="83">
                  <c:v>95.046213297375601</c:v>
                </c:pt>
                <c:pt idx="84">
                  <c:v>95.219198262798443</c:v>
                </c:pt>
                <c:pt idx="85">
                  <c:v>93.236421609555478</c:v>
                </c:pt>
                <c:pt idx="86">
                  <c:v>92.660202480289669</c:v>
                </c:pt>
                <c:pt idx="87">
                  <c:v>91.930325533242296</c:v>
                </c:pt>
                <c:pt idx="88">
                  <c:v>92.24504105574276</c:v>
                </c:pt>
                <c:pt idx="89">
                  <c:v>94.270887559595764</c:v>
                </c:pt>
                <c:pt idx="90">
                  <c:v>93.101212529362783</c:v>
                </c:pt>
                <c:pt idx="91">
                  <c:v>92.236162642866674</c:v>
                </c:pt>
                <c:pt idx="92">
                  <c:v>92.491032356226654</c:v>
                </c:pt>
                <c:pt idx="93">
                  <c:v>95.3416084729907</c:v>
                </c:pt>
                <c:pt idx="94">
                  <c:v>95.637041799901667</c:v>
                </c:pt>
                <c:pt idx="95">
                  <c:v>95.906339081927754</c:v>
                </c:pt>
                <c:pt idx="96">
                  <c:v>97.15552520582645</c:v>
                </c:pt>
                <c:pt idx="97">
                  <c:v>96.050030412336582</c:v>
                </c:pt>
                <c:pt idx="98">
                  <c:v>96.072229531068857</c:v>
                </c:pt>
                <c:pt idx="99">
                  <c:v>95.023962933431477</c:v>
                </c:pt>
                <c:pt idx="100">
                  <c:v>95.616590183982311</c:v>
                </c:pt>
                <c:pt idx="101">
                  <c:v>95.409536213285705</c:v>
                </c:pt>
                <c:pt idx="102">
                  <c:v>93.908742892693454</c:v>
                </c:pt>
                <c:pt idx="103">
                  <c:v>91.973508829960153</c:v>
                </c:pt>
                <c:pt idx="104">
                  <c:v>91.022567278479528</c:v>
                </c:pt>
                <c:pt idx="105">
                  <c:v>88.410803086021119</c:v>
                </c:pt>
                <c:pt idx="106">
                  <c:v>88.969992322768462</c:v>
                </c:pt>
                <c:pt idx="107">
                  <c:v>89.514523462396539</c:v>
                </c:pt>
                <c:pt idx="108">
                  <c:v>88.385921962951329</c:v>
                </c:pt>
                <c:pt idx="109">
                  <c:v>89.015787359234892</c:v>
                </c:pt>
                <c:pt idx="110">
                  <c:v>89.121653925069324</c:v>
                </c:pt>
                <c:pt idx="111">
                  <c:v>87.142463892449229</c:v>
                </c:pt>
                <c:pt idx="112">
                  <c:v>89.668804617277473</c:v>
                </c:pt>
                <c:pt idx="113">
                  <c:v>91.28992472053568</c:v>
                </c:pt>
                <c:pt idx="114">
                  <c:v>91.310554205041328</c:v>
                </c:pt>
                <c:pt idx="115">
                  <c:v>90.095456293771889</c:v>
                </c:pt>
                <c:pt idx="116">
                  <c:v>90.218520084675959</c:v>
                </c:pt>
                <c:pt idx="117">
                  <c:v>92.494725866478234</c:v>
                </c:pt>
                <c:pt idx="118">
                  <c:v>92.655784856776236</c:v>
                </c:pt>
                <c:pt idx="119">
                  <c:v>92.882414734805806</c:v>
                </c:pt>
                <c:pt idx="120">
                  <c:v>94.632636501866287</c:v>
                </c:pt>
                <c:pt idx="121">
                  <c:v>96.406438015791935</c:v>
                </c:pt>
                <c:pt idx="122">
                  <c:v>95.16301797621675</c:v>
                </c:pt>
                <c:pt idx="123">
                  <c:v>95.636877129493087</c:v>
                </c:pt>
                <c:pt idx="124">
                  <c:v>94.80726373824605</c:v>
                </c:pt>
                <c:pt idx="125">
                  <c:v>94.677171969986219</c:v>
                </c:pt>
                <c:pt idx="126">
                  <c:v>93.194118147347851</c:v>
                </c:pt>
                <c:pt idx="127">
                  <c:v>94.360849299699254</c:v>
                </c:pt>
                <c:pt idx="128">
                  <c:v>95.446388941823756</c:v>
                </c:pt>
                <c:pt idx="129">
                  <c:v>93.867396055223395</c:v>
                </c:pt>
                <c:pt idx="130">
                  <c:v>93.822319121657529</c:v>
                </c:pt>
                <c:pt idx="131">
                  <c:v>93.983407922276001</c:v>
                </c:pt>
                <c:pt idx="132">
                  <c:v>93.433705011216347</c:v>
                </c:pt>
                <c:pt idx="133">
                  <c:v>93.879692297442617</c:v>
                </c:pt>
                <c:pt idx="134">
                  <c:v>93.364462421655503</c:v>
                </c:pt>
                <c:pt idx="135">
                  <c:v>93.89848236940017</c:v>
                </c:pt>
                <c:pt idx="136">
                  <c:v>93.64803879690777</c:v>
                </c:pt>
                <c:pt idx="137">
                  <c:v>94.041895041265434</c:v>
                </c:pt>
                <c:pt idx="138">
                  <c:v>95.509343523272449</c:v>
                </c:pt>
                <c:pt idx="139">
                  <c:v>92.847325711115744</c:v>
                </c:pt>
                <c:pt idx="140">
                  <c:v>94.043287184666582</c:v>
                </c:pt>
                <c:pt idx="141">
                  <c:v>94.242072301831513</c:v>
                </c:pt>
                <c:pt idx="142">
                  <c:v>94.653065904959149</c:v>
                </c:pt>
                <c:pt idx="143">
                  <c:v>97.162260110629319</c:v>
                </c:pt>
                <c:pt idx="144">
                  <c:v>98.878205237352176</c:v>
                </c:pt>
                <c:pt idx="145">
                  <c:v>98.980503041568056</c:v>
                </c:pt>
                <c:pt idx="146">
                  <c:v>99.75197605257641</c:v>
                </c:pt>
                <c:pt idx="147">
                  <c:v>98.764809996808154</c:v>
                </c:pt>
                <c:pt idx="148">
                  <c:v>99.100396681645563</c:v>
                </c:pt>
                <c:pt idx="149">
                  <c:v>100.36659040571014</c:v>
                </c:pt>
                <c:pt idx="150">
                  <c:v>99.299982962469727</c:v>
                </c:pt>
                <c:pt idx="151">
                  <c:v>99.840631128447541</c:v>
                </c:pt>
                <c:pt idx="152">
                  <c:v>98.74501344180905</c:v>
                </c:pt>
                <c:pt idx="153">
                  <c:v>99.461197199195553</c:v>
                </c:pt>
                <c:pt idx="154">
                  <c:v>99.478642795091858</c:v>
                </c:pt>
                <c:pt idx="155">
                  <c:v>99.17770663740464</c:v>
                </c:pt>
                <c:pt idx="156">
                  <c:v>100.10695506267348</c:v>
                </c:pt>
                <c:pt idx="157">
                  <c:v>100.08138762451082</c:v>
                </c:pt>
                <c:pt idx="158">
                  <c:v>101.16294744006136</c:v>
                </c:pt>
                <c:pt idx="159">
                  <c:v>101.31109834077509</c:v>
                </c:pt>
                <c:pt idx="160">
                  <c:v>100.72479005748875</c:v>
                </c:pt>
                <c:pt idx="161">
                  <c:v>101.77322578842528</c:v>
                </c:pt>
                <c:pt idx="162">
                  <c:v>104.63899208220735</c:v>
                </c:pt>
                <c:pt idx="163">
                  <c:v>104.99171838885256</c:v>
                </c:pt>
                <c:pt idx="164">
                  <c:v>105.28001848134768</c:v>
                </c:pt>
                <c:pt idx="165">
                  <c:v>103.5879201276552</c:v>
                </c:pt>
                <c:pt idx="166">
                  <c:v>99.848054981950952</c:v>
                </c:pt>
                <c:pt idx="167">
                  <c:v>100.42978709563162</c:v>
                </c:pt>
                <c:pt idx="168">
                  <c:v>102.7306902092339</c:v>
                </c:pt>
                <c:pt idx="169">
                  <c:v>103.46604117479625</c:v>
                </c:pt>
                <c:pt idx="170">
                  <c:v>102.41131956897138</c:v>
                </c:pt>
                <c:pt idx="171">
                  <c:v>100.14719618047306</c:v>
                </c:pt>
                <c:pt idx="172">
                  <c:v>100.62832951610299</c:v>
                </c:pt>
                <c:pt idx="173">
                  <c:v>99.666848666105096</c:v>
                </c:pt>
                <c:pt idx="174">
                  <c:v>100.03818523948755</c:v>
                </c:pt>
                <c:pt idx="175">
                  <c:v>100.46432586926569</c:v>
                </c:pt>
                <c:pt idx="176">
                  <c:v>100.00660188113116</c:v>
                </c:pt>
                <c:pt idx="177">
                  <c:v>100.97584776611004</c:v>
                </c:pt>
                <c:pt idx="178">
                  <c:v>102.33520558551886</c:v>
                </c:pt>
                <c:pt idx="179">
                  <c:v>102.85549575020077</c:v>
                </c:pt>
                <c:pt idx="180">
                  <c:v>102.11548830602054</c:v>
                </c:pt>
                <c:pt idx="181">
                  <c:v>103.3625021054434</c:v>
                </c:pt>
                <c:pt idx="182">
                  <c:v>103.94216150369256</c:v>
                </c:pt>
                <c:pt idx="183">
                  <c:v>104.37067787204776</c:v>
                </c:pt>
                <c:pt idx="184">
                  <c:v>104.78071042234363</c:v>
                </c:pt>
                <c:pt idx="185">
                  <c:v>105.41823361846288</c:v>
                </c:pt>
                <c:pt idx="186">
                  <c:v>104.04111363969335</c:v>
                </c:pt>
                <c:pt idx="187">
                  <c:v>103.5526730348714</c:v>
                </c:pt>
                <c:pt idx="188">
                  <c:v>103.42412125467635</c:v>
                </c:pt>
                <c:pt idx="189">
                  <c:v>102.41780498032323</c:v>
                </c:pt>
                <c:pt idx="190">
                  <c:v>100.97305697690489</c:v>
                </c:pt>
                <c:pt idx="191">
                  <c:v>101.73578236618373</c:v>
                </c:pt>
                <c:pt idx="192">
                  <c:v>101.23620994944945</c:v>
                </c:pt>
                <c:pt idx="193">
                  <c:v>101.49010136696486</c:v>
                </c:pt>
                <c:pt idx="194">
                  <c:v>101.12219243062398</c:v>
                </c:pt>
                <c:pt idx="195">
                  <c:v>101.18421628085514</c:v>
                </c:pt>
                <c:pt idx="196">
                  <c:v>100.91421898983081</c:v>
                </c:pt>
                <c:pt idx="197">
                  <c:v>100.48587151282712</c:v>
                </c:pt>
                <c:pt idx="198">
                  <c:v>98.696668449783701</c:v>
                </c:pt>
                <c:pt idx="199">
                  <c:v>97.921041241602765</c:v>
                </c:pt>
                <c:pt idx="200">
                  <c:v>98.894722121392107</c:v>
                </c:pt>
                <c:pt idx="201">
                  <c:v>100.43038433868699</c:v>
                </c:pt>
                <c:pt idx="202">
                  <c:v>99.147070501486297</c:v>
                </c:pt>
                <c:pt idx="203">
                  <c:v>98.573975419862975</c:v>
                </c:pt>
                <c:pt idx="204">
                  <c:v>99.614834988123292</c:v>
                </c:pt>
                <c:pt idx="205">
                  <c:v>98.587353789650763</c:v>
                </c:pt>
                <c:pt idx="206">
                  <c:v>99.307850951438283</c:v>
                </c:pt>
                <c:pt idx="207">
                  <c:v>101.09835876842494</c:v>
                </c:pt>
                <c:pt idx="208">
                  <c:v>101.41471226251183</c:v>
                </c:pt>
                <c:pt idx="209">
                  <c:v>102.87112832129385</c:v>
                </c:pt>
                <c:pt idx="210">
                  <c:v>103.03033397576105</c:v>
                </c:pt>
                <c:pt idx="211">
                  <c:v>100.79092310690339</c:v>
                </c:pt>
                <c:pt idx="212">
                  <c:v>99.298416587133943</c:v>
                </c:pt>
                <c:pt idx="213">
                  <c:v>99.914141859293622</c:v>
                </c:pt>
                <c:pt idx="214">
                  <c:v>101.16098400006527</c:v>
                </c:pt>
                <c:pt idx="215">
                  <c:v>101.19839174328142</c:v>
                </c:pt>
                <c:pt idx="216">
                  <c:v>100.43179373813634</c:v>
                </c:pt>
                <c:pt idx="217">
                  <c:v>99.663916484638165</c:v>
                </c:pt>
                <c:pt idx="218">
                  <c:v>102.53460508321041</c:v>
                </c:pt>
                <c:pt idx="219">
                  <c:v>102.77270187070704</c:v>
                </c:pt>
                <c:pt idx="220">
                  <c:v>103.58448972763391</c:v>
                </c:pt>
                <c:pt idx="221">
                  <c:v>103.2295694786764</c:v>
                </c:pt>
                <c:pt idx="222">
                  <c:v>102.67400102599811</c:v>
                </c:pt>
                <c:pt idx="223">
                  <c:v>98.874299825334049</c:v>
                </c:pt>
                <c:pt idx="224">
                  <c:v>97.459402478769263</c:v>
                </c:pt>
                <c:pt idx="225">
                  <c:v>99.709818310926977</c:v>
                </c:pt>
                <c:pt idx="226">
                  <c:v>99.797206373747613</c:v>
                </c:pt>
                <c:pt idx="227">
                  <c:v>100.61196928030471</c:v>
                </c:pt>
                <c:pt idx="228">
                  <c:v>99.650316369637437</c:v>
                </c:pt>
                <c:pt idx="229">
                  <c:v>99.959728742312478</c:v>
                </c:pt>
                <c:pt idx="230">
                  <c:v>101.45959208983767</c:v>
                </c:pt>
                <c:pt idx="231">
                  <c:v>103.24153541824963</c:v>
                </c:pt>
                <c:pt idx="232">
                  <c:v>101.93718036759927</c:v>
                </c:pt>
                <c:pt idx="233">
                  <c:v>100.4653282262624</c:v>
                </c:pt>
                <c:pt idx="234">
                  <c:v>100.33769651212734</c:v>
                </c:pt>
                <c:pt idx="235">
                  <c:v>100.64483735370717</c:v>
                </c:pt>
                <c:pt idx="236">
                  <c:v>100.96357017110734</c:v>
                </c:pt>
                <c:pt idx="237">
                  <c:v>100.37273064765775</c:v>
                </c:pt>
                <c:pt idx="238">
                  <c:v>98.927393451800697</c:v>
                </c:pt>
                <c:pt idx="239">
                  <c:v>98.225405163750239</c:v>
                </c:pt>
                <c:pt idx="240">
                  <c:v>99.120207950723952</c:v>
                </c:pt>
                <c:pt idx="241">
                  <c:v>101.01599818137828</c:v>
                </c:pt>
                <c:pt idx="242">
                  <c:v>100.36027144250733</c:v>
                </c:pt>
                <c:pt idx="243">
                  <c:v>99.743837633603476</c:v>
                </c:pt>
                <c:pt idx="244">
                  <c:v>100.32816112595262</c:v>
                </c:pt>
                <c:pt idx="245">
                  <c:v>99.968049884258832</c:v>
                </c:pt>
                <c:pt idx="246">
                  <c:v>101.06753427927188</c:v>
                </c:pt>
                <c:pt idx="247">
                  <c:v>100.19745673529069</c:v>
                </c:pt>
                <c:pt idx="248">
                  <c:v>100.25819946032925</c:v>
                </c:pt>
                <c:pt idx="249">
                  <c:v>100.01674139467585</c:v>
                </c:pt>
                <c:pt idx="250">
                  <c:v>98.827521648999308</c:v>
                </c:pt>
                <c:pt idx="251">
                  <c:v>97.008262140796717</c:v>
                </c:pt>
                <c:pt idx="252">
                  <c:v>96.551761411110192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92B-4A58-975E-F54EE6652A72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GBM_trajectories!$AT$5:$AT$257</c:f>
              <c:numCache>
                <c:formatCode>General</c:formatCode>
                <c:ptCount val="253"/>
                <c:pt idx="0">
                  <c:v>100</c:v>
                </c:pt>
                <c:pt idx="1">
                  <c:v>100.44461725034124</c:v>
                </c:pt>
                <c:pt idx="2">
                  <c:v>99.362356393877747</c:v>
                </c:pt>
                <c:pt idx="3">
                  <c:v>100.69659525627601</c:v>
                </c:pt>
                <c:pt idx="4">
                  <c:v>101.02843846467077</c:v>
                </c:pt>
                <c:pt idx="5">
                  <c:v>99.439506418505445</c:v>
                </c:pt>
                <c:pt idx="6">
                  <c:v>100.88509059377839</c:v>
                </c:pt>
                <c:pt idx="7">
                  <c:v>101.21069811529263</c:v>
                </c:pt>
                <c:pt idx="8">
                  <c:v>99.193003170858219</c:v>
                </c:pt>
                <c:pt idx="9">
                  <c:v>99.128113813833536</c:v>
                </c:pt>
                <c:pt idx="10">
                  <c:v>100.69150206269993</c:v>
                </c:pt>
                <c:pt idx="11">
                  <c:v>101.31462588287577</c:v>
                </c:pt>
                <c:pt idx="12">
                  <c:v>103.27505738453597</c:v>
                </c:pt>
                <c:pt idx="13">
                  <c:v>104.4409514730874</c:v>
                </c:pt>
                <c:pt idx="14">
                  <c:v>105.15764085647621</c:v>
                </c:pt>
                <c:pt idx="15">
                  <c:v>104.00018482183839</c:v>
                </c:pt>
                <c:pt idx="16">
                  <c:v>104.16835093951885</c:v>
                </c:pt>
                <c:pt idx="17">
                  <c:v>103.87214799121</c:v>
                </c:pt>
                <c:pt idx="18">
                  <c:v>103.91704150007341</c:v>
                </c:pt>
                <c:pt idx="19">
                  <c:v>103.56262176286397</c:v>
                </c:pt>
                <c:pt idx="20">
                  <c:v>104.17569412409739</c:v>
                </c:pt>
                <c:pt idx="21">
                  <c:v>104.59199139336923</c:v>
                </c:pt>
                <c:pt idx="22">
                  <c:v>103.6855318250022</c:v>
                </c:pt>
                <c:pt idx="23">
                  <c:v>103.55600982514243</c:v>
                </c:pt>
                <c:pt idx="24">
                  <c:v>103.13479146181731</c:v>
                </c:pt>
                <c:pt idx="25">
                  <c:v>103.57992945153794</c:v>
                </c:pt>
                <c:pt idx="26">
                  <c:v>105.09574673028627</c:v>
                </c:pt>
                <c:pt idx="27">
                  <c:v>103.34823366184938</c:v>
                </c:pt>
                <c:pt idx="28">
                  <c:v>103.92390662976707</c:v>
                </c:pt>
                <c:pt idx="29">
                  <c:v>104.32443212001853</c:v>
                </c:pt>
                <c:pt idx="30">
                  <c:v>102.60333640285089</c:v>
                </c:pt>
                <c:pt idx="31">
                  <c:v>102.36890703642176</c:v>
                </c:pt>
                <c:pt idx="32">
                  <c:v>103.3552227237809</c:v>
                </c:pt>
                <c:pt idx="33">
                  <c:v>102.23761780910993</c:v>
                </c:pt>
                <c:pt idx="34">
                  <c:v>103.16161391775258</c:v>
                </c:pt>
                <c:pt idx="35">
                  <c:v>102.27698952802152</c:v>
                </c:pt>
                <c:pt idx="36">
                  <c:v>102.24395573089375</c:v>
                </c:pt>
                <c:pt idx="37">
                  <c:v>102.88487145854113</c:v>
                </c:pt>
                <c:pt idx="38">
                  <c:v>103.78046108819568</c:v>
                </c:pt>
                <c:pt idx="39">
                  <c:v>103.5643077554938</c:v>
                </c:pt>
                <c:pt idx="40">
                  <c:v>103.64225733582298</c:v>
                </c:pt>
                <c:pt idx="41">
                  <c:v>105.16509062010613</c:v>
                </c:pt>
                <c:pt idx="42">
                  <c:v>106.30697346540774</c:v>
                </c:pt>
                <c:pt idx="43">
                  <c:v>106.29510928010934</c:v>
                </c:pt>
                <c:pt idx="44">
                  <c:v>106.28742434662269</c:v>
                </c:pt>
                <c:pt idx="45">
                  <c:v>106.26455499637036</c:v>
                </c:pt>
                <c:pt idx="46">
                  <c:v>105.57470960480175</c:v>
                </c:pt>
                <c:pt idx="47">
                  <c:v>106.18111578083607</c:v>
                </c:pt>
                <c:pt idx="48">
                  <c:v>105.98641201023992</c:v>
                </c:pt>
                <c:pt idx="49">
                  <c:v>105.18684189293347</c:v>
                </c:pt>
                <c:pt idx="50">
                  <c:v>106.7961220320731</c:v>
                </c:pt>
                <c:pt idx="51">
                  <c:v>106.88167147771091</c:v>
                </c:pt>
                <c:pt idx="52">
                  <c:v>106.95504743135774</c:v>
                </c:pt>
                <c:pt idx="53">
                  <c:v>108.14888429961059</c:v>
                </c:pt>
                <c:pt idx="54">
                  <c:v>108.81516403717617</c:v>
                </c:pt>
                <c:pt idx="55">
                  <c:v>112.84472833130668</c:v>
                </c:pt>
                <c:pt idx="56">
                  <c:v>112.31473842529371</c:v>
                </c:pt>
                <c:pt idx="57">
                  <c:v>112.53044276638663</c:v>
                </c:pt>
                <c:pt idx="58">
                  <c:v>113.72901936806828</c:v>
                </c:pt>
                <c:pt idx="59">
                  <c:v>113.26697798230816</c:v>
                </c:pt>
                <c:pt idx="60">
                  <c:v>112.38070547634585</c:v>
                </c:pt>
                <c:pt idx="61">
                  <c:v>114.45193531687201</c:v>
                </c:pt>
                <c:pt idx="62">
                  <c:v>114.33916102952762</c:v>
                </c:pt>
                <c:pt idx="63">
                  <c:v>113.74787253625132</c:v>
                </c:pt>
                <c:pt idx="64">
                  <c:v>112.97099627991533</c:v>
                </c:pt>
                <c:pt idx="65">
                  <c:v>114.02872713610708</c:v>
                </c:pt>
                <c:pt idx="66">
                  <c:v>115.56677947773615</c:v>
                </c:pt>
                <c:pt idx="67">
                  <c:v>115.63513127885756</c:v>
                </c:pt>
                <c:pt idx="68">
                  <c:v>116.88954752774201</c:v>
                </c:pt>
                <c:pt idx="69">
                  <c:v>116.24248796988017</c:v>
                </c:pt>
                <c:pt idx="70">
                  <c:v>117.23551870646422</c:v>
                </c:pt>
                <c:pt idx="71">
                  <c:v>118.16536944916446</c:v>
                </c:pt>
                <c:pt idx="72">
                  <c:v>117.76630286516114</c:v>
                </c:pt>
                <c:pt idx="73">
                  <c:v>119.13988083444858</c:v>
                </c:pt>
                <c:pt idx="74">
                  <c:v>121.8813323483726</c:v>
                </c:pt>
                <c:pt idx="75">
                  <c:v>121.03827920007801</c:v>
                </c:pt>
                <c:pt idx="76">
                  <c:v>121.60406106057867</c:v>
                </c:pt>
                <c:pt idx="77">
                  <c:v>124.18996877811807</c:v>
                </c:pt>
                <c:pt idx="78">
                  <c:v>121.46994675231861</c:v>
                </c:pt>
                <c:pt idx="79">
                  <c:v>120.63204870035824</c:v>
                </c:pt>
                <c:pt idx="80">
                  <c:v>116.60555892057128</c:v>
                </c:pt>
                <c:pt idx="81">
                  <c:v>116.1856134714573</c:v>
                </c:pt>
                <c:pt idx="82">
                  <c:v>115.34801937353836</c:v>
                </c:pt>
                <c:pt idx="83">
                  <c:v>114.10345917337278</c:v>
                </c:pt>
                <c:pt idx="84">
                  <c:v>115.45987826301163</c:v>
                </c:pt>
                <c:pt idx="85">
                  <c:v>116.05919873195042</c:v>
                </c:pt>
                <c:pt idx="86">
                  <c:v>117.55586253282286</c:v>
                </c:pt>
                <c:pt idx="87">
                  <c:v>115.46965331120192</c:v>
                </c:pt>
                <c:pt idx="88">
                  <c:v>113.90901368747465</c:v>
                </c:pt>
                <c:pt idx="89">
                  <c:v>116.17153369906748</c:v>
                </c:pt>
                <c:pt idx="90">
                  <c:v>116.38189049827315</c:v>
                </c:pt>
                <c:pt idx="91">
                  <c:v>117.1757001016728</c:v>
                </c:pt>
                <c:pt idx="92">
                  <c:v>116.3663778103581</c:v>
                </c:pt>
                <c:pt idx="93">
                  <c:v>115.95995569619174</c:v>
                </c:pt>
                <c:pt idx="94">
                  <c:v>117.0350432634644</c:v>
                </c:pt>
                <c:pt idx="95">
                  <c:v>116.71374907685306</c:v>
                </c:pt>
                <c:pt idx="96">
                  <c:v>115.94492854906308</c:v>
                </c:pt>
                <c:pt idx="97">
                  <c:v>116.36825131466789</c:v>
                </c:pt>
                <c:pt idx="98">
                  <c:v>114.77698765285389</c:v>
                </c:pt>
                <c:pt idx="99">
                  <c:v>113.77871264854396</c:v>
                </c:pt>
                <c:pt idx="100">
                  <c:v>114.64613594149731</c:v>
                </c:pt>
                <c:pt idx="101">
                  <c:v>114.8963645559157</c:v>
                </c:pt>
                <c:pt idx="102">
                  <c:v>115.91989085970079</c:v>
                </c:pt>
                <c:pt idx="103">
                  <c:v>115.78667458217771</c:v>
                </c:pt>
                <c:pt idx="104">
                  <c:v>116.17394595997492</c:v>
                </c:pt>
                <c:pt idx="105">
                  <c:v>116.54236804885331</c:v>
                </c:pt>
                <c:pt idx="106">
                  <c:v>115.45000997339858</c:v>
                </c:pt>
                <c:pt idx="107">
                  <c:v>115.25971112647557</c:v>
                </c:pt>
                <c:pt idx="108">
                  <c:v>116.66065581689728</c:v>
                </c:pt>
                <c:pt idx="109">
                  <c:v>117.17416349948556</c:v>
                </c:pt>
                <c:pt idx="110">
                  <c:v>116.95641471398153</c:v>
                </c:pt>
                <c:pt idx="111">
                  <c:v>119.40276275740747</c:v>
                </c:pt>
                <c:pt idx="112">
                  <c:v>120.06039712828525</c:v>
                </c:pt>
                <c:pt idx="113">
                  <c:v>122.27963714182732</c:v>
                </c:pt>
                <c:pt idx="114">
                  <c:v>123.92697502871287</c:v>
                </c:pt>
                <c:pt idx="115">
                  <c:v>122.08100973950006</c:v>
                </c:pt>
                <c:pt idx="116">
                  <c:v>122.70167264593229</c:v>
                </c:pt>
                <c:pt idx="117">
                  <c:v>121.25716419718141</c:v>
                </c:pt>
                <c:pt idx="118">
                  <c:v>121.61006828246201</c:v>
                </c:pt>
                <c:pt idx="119">
                  <c:v>121.34750518427319</c:v>
                </c:pt>
                <c:pt idx="120">
                  <c:v>122.97086025548214</c:v>
                </c:pt>
                <c:pt idx="121">
                  <c:v>122.09325310912838</c:v>
                </c:pt>
                <c:pt idx="122">
                  <c:v>124.05031494572434</c:v>
                </c:pt>
                <c:pt idx="123">
                  <c:v>120.73572012858257</c:v>
                </c:pt>
                <c:pt idx="124">
                  <c:v>121.18052585460948</c:v>
                </c:pt>
                <c:pt idx="125">
                  <c:v>123.64633303783027</c:v>
                </c:pt>
                <c:pt idx="126">
                  <c:v>125.74330329602485</c:v>
                </c:pt>
                <c:pt idx="127">
                  <c:v>125.94636539353479</c:v>
                </c:pt>
                <c:pt idx="128">
                  <c:v>125.75249789684182</c:v>
                </c:pt>
                <c:pt idx="129">
                  <c:v>124.18669816117952</c:v>
                </c:pt>
                <c:pt idx="130">
                  <c:v>123.58611176480559</c:v>
                </c:pt>
                <c:pt idx="131">
                  <c:v>120.29582346209453</c:v>
                </c:pt>
                <c:pt idx="132">
                  <c:v>118.40087378555131</c:v>
                </c:pt>
                <c:pt idx="133">
                  <c:v>119.34304462072234</c:v>
                </c:pt>
                <c:pt idx="134">
                  <c:v>118.55368484709228</c:v>
                </c:pt>
                <c:pt idx="135">
                  <c:v>120.3950055707994</c:v>
                </c:pt>
                <c:pt idx="136">
                  <c:v>121.60111366231153</c:v>
                </c:pt>
                <c:pt idx="137">
                  <c:v>119.41663977220111</c:v>
                </c:pt>
                <c:pt idx="138">
                  <c:v>118.63203277330921</c:v>
                </c:pt>
                <c:pt idx="139">
                  <c:v>116.99104663687548</c:v>
                </c:pt>
                <c:pt idx="140">
                  <c:v>116.45474529819892</c:v>
                </c:pt>
                <c:pt idx="141">
                  <c:v>117.97503608441014</c:v>
                </c:pt>
                <c:pt idx="142">
                  <c:v>119.44785614089757</c:v>
                </c:pt>
                <c:pt idx="143">
                  <c:v>119.8293748540368</c:v>
                </c:pt>
                <c:pt idx="144">
                  <c:v>121.52231654909156</c:v>
                </c:pt>
                <c:pt idx="145">
                  <c:v>120.33943113782171</c:v>
                </c:pt>
                <c:pt idx="146">
                  <c:v>118.6785332776994</c:v>
                </c:pt>
                <c:pt idx="147">
                  <c:v>117.37519035906772</c:v>
                </c:pt>
                <c:pt idx="148">
                  <c:v>116.72982881443014</c:v>
                </c:pt>
                <c:pt idx="149">
                  <c:v>119.28139521682196</c:v>
                </c:pt>
                <c:pt idx="150">
                  <c:v>118.20307203159568</c:v>
                </c:pt>
                <c:pt idx="151">
                  <c:v>118.34393960175362</c:v>
                </c:pt>
                <c:pt idx="152">
                  <c:v>119.03170000196016</c:v>
                </c:pt>
                <c:pt idx="153">
                  <c:v>118.89451888785209</c:v>
                </c:pt>
                <c:pt idx="154">
                  <c:v>117.62412278014178</c:v>
                </c:pt>
                <c:pt idx="155">
                  <c:v>117.66700022325406</c:v>
                </c:pt>
                <c:pt idx="156">
                  <c:v>119.17651314265254</c:v>
                </c:pt>
                <c:pt idx="157">
                  <c:v>118.25502574081527</c:v>
                </c:pt>
                <c:pt idx="158">
                  <c:v>117.17047426597117</c:v>
                </c:pt>
                <c:pt idx="159">
                  <c:v>114.97238734887394</c:v>
                </c:pt>
                <c:pt idx="160">
                  <c:v>117.45831062761279</c:v>
                </c:pt>
                <c:pt idx="161">
                  <c:v>117.16761587560936</c:v>
                </c:pt>
                <c:pt idx="162">
                  <c:v>116.21837572332373</c:v>
                </c:pt>
                <c:pt idx="163">
                  <c:v>112.83966673411315</c:v>
                </c:pt>
                <c:pt idx="164">
                  <c:v>111.86278141552529</c:v>
                </c:pt>
                <c:pt idx="165">
                  <c:v>112.64623092468818</c:v>
                </c:pt>
                <c:pt idx="166">
                  <c:v>114.18632339319352</c:v>
                </c:pt>
                <c:pt idx="167">
                  <c:v>117.69859405678217</c:v>
                </c:pt>
                <c:pt idx="168">
                  <c:v>117.64135966631241</c:v>
                </c:pt>
                <c:pt idx="169">
                  <c:v>118.40730257166345</c:v>
                </c:pt>
                <c:pt idx="170">
                  <c:v>117.48888627662923</c:v>
                </c:pt>
                <c:pt idx="171">
                  <c:v>118.19141618876189</c:v>
                </c:pt>
                <c:pt idx="172">
                  <c:v>116.35924625098328</c:v>
                </c:pt>
                <c:pt idx="173">
                  <c:v>115.94153630987736</c:v>
                </c:pt>
                <c:pt idx="174">
                  <c:v>114.65634997343852</c:v>
                </c:pt>
                <c:pt idx="175">
                  <c:v>113.36756954373735</c:v>
                </c:pt>
                <c:pt idx="176">
                  <c:v>114.47565931494906</c:v>
                </c:pt>
                <c:pt idx="177">
                  <c:v>113.5117703591164</c:v>
                </c:pt>
                <c:pt idx="178">
                  <c:v>114.77448643415845</c:v>
                </c:pt>
                <c:pt idx="179">
                  <c:v>116.16777320480124</c:v>
                </c:pt>
                <c:pt idx="180">
                  <c:v>115.85800307985902</c:v>
                </c:pt>
                <c:pt idx="181">
                  <c:v>115.52160463046552</c:v>
                </c:pt>
                <c:pt idx="182">
                  <c:v>114.80398419881902</c:v>
                </c:pt>
                <c:pt idx="183">
                  <c:v>117.35491319979572</c:v>
                </c:pt>
                <c:pt idx="184">
                  <c:v>116.63744145305979</c:v>
                </c:pt>
                <c:pt idx="185">
                  <c:v>117.12546639085683</c:v>
                </c:pt>
                <c:pt idx="186">
                  <c:v>116.70088525172135</c:v>
                </c:pt>
                <c:pt idx="187">
                  <c:v>118.3484309093792</c:v>
                </c:pt>
                <c:pt idx="188">
                  <c:v>116.99547728956992</c:v>
                </c:pt>
                <c:pt idx="189">
                  <c:v>117.34158580890364</c:v>
                </c:pt>
                <c:pt idx="190">
                  <c:v>116.65183779642891</c:v>
                </c:pt>
                <c:pt idx="191">
                  <c:v>115.93987935547821</c:v>
                </c:pt>
                <c:pt idx="192">
                  <c:v>114.43645960040588</c:v>
                </c:pt>
                <c:pt idx="193">
                  <c:v>114.42675325528658</c:v>
                </c:pt>
                <c:pt idx="194">
                  <c:v>113.47020742666918</c:v>
                </c:pt>
                <c:pt idx="195">
                  <c:v>114.12118737606423</c:v>
                </c:pt>
                <c:pt idx="196">
                  <c:v>115.02917431721824</c:v>
                </c:pt>
                <c:pt idx="197">
                  <c:v>116.70523131075996</c:v>
                </c:pt>
                <c:pt idx="198">
                  <c:v>118.3047722737477</c:v>
                </c:pt>
                <c:pt idx="199">
                  <c:v>121.69786233969927</c:v>
                </c:pt>
                <c:pt idx="200">
                  <c:v>120.34114518062837</c:v>
                </c:pt>
                <c:pt idx="201">
                  <c:v>120.34601247668732</c:v>
                </c:pt>
                <c:pt idx="202">
                  <c:v>119.08980595853642</c:v>
                </c:pt>
                <c:pt idx="203">
                  <c:v>118.55127454083788</c:v>
                </c:pt>
                <c:pt idx="204">
                  <c:v>116.4786786351348</c:v>
                </c:pt>
                <c:pt idx="205">
                  <c:v>115.77529482893534</c:v>
                </c:pt>
                <c:pt idx="206">
                  <c:v>116.40150899264469</c:v>
                </c:pt>
                <c:pt idx="207">
                  <c:v>115.57021078388296</c:v>
                </c:pt>
                <c:pt idx="208">
                  <c:v>114.74941545181991</c:v>
                </c:pt>
                <c:pt idx="209">
                  <c:v>114.62238964692688</c:v>
                </c:pt>
                <c:pt idx="210">
                  <c:v>114.18548114637225</c:v>
                </c:pt>
                <c:pt idx="211">
                  <c:v>114.35455346232506</c:v>
                </c:pt>
                <c:pt idx="212">
                  <c:v>112.12325000559125</c:v>
                </c:pt>
                <c:pt idx="213">
                  <c:v>111.26853658434587</c:v>
                </c:pt>
                <c:pt idx="214">
                  <c:v>111.31888557926091</c:v>
                </c:pt>
                <c:pt idx="215">
                  <c:v>109.81088328325349</c:v>
                </c:pt>
                <c:pt idx="216">
                  <c:v>110.73047966209226</c:v>
                </c:pt>
                <c:pt idx="217">
                  <c:v>113.14883524494306</c:v>
                </c:pt>
                <c:pt idx="218">
                  <c:v>110.42064853214185</c:v>
                </c:pt>
                <c:pt idx="219">
                  <c:v>110.40168890956605</c:v>
                </c:pt>
                <c:pt idx="220">
                  <c:v>109.72021510309936</c:v>
                </c:pt>
                <c:pt idx="221">
                  <c:v>108.43325734282023</c:v>
                </c:pt>
                <c:pt idx="222">
                  <c:v>109.53992162448432</c:v>
                </c:pt>
                <c:pt idx="223">
                  <c:v>108.89487099024598</c:v>
                </c:pt>
                <c:pt idx="224">
                  <c:v>109.27888744339825</c:v>
                </c:pt>
                <c:pt idx="225">
                  <c:v>107.42395820856331</c:v>
                </c:pt>
                <c:pt idx="226">
                  <c:v>107.61118470677788</c:v>
                </c:pt>
                <c:pt idx="227">
                  <c:v>107.92593285934468</c:v>
                </c:pt>
                <c:pt idx="228">
                  <c:v>106.97901814820129</c:v>
                </c:pt>
                <c:pt idx="229">
                  <c:v>107.96474705115703</c:v>
                </c:pt>
                <c:pt idx="230">
                  <c:v>108.29636660334695</c:v>
                </c:pt>
                <c:pt idx="231">
                  <c:v>107.38790778824607</c:v>
                </c:pt>
                <c:pt idx="232">
                  <c:v>106.73320770938722</c:v>
                </c:pt>
                <c:pt idx="233">
                  <c:v>107.08551510471972</c:v>
                </c:pt>
                <c:pt idx="234">
                  <c:v>106.87334229618045</c:v>
                </c:pt>
                <c:pt idx="235">
                  <c:v>108.53256001923984</c:v>
                </c:pt>
                <c:pt idx="236">
                  <c:v>109.64124906129574</c:v>
                </c:pt>
                <c:pt idx="237">
                  <c:v>108.57904738776128</c:v>
                </c:pt>
                <c:pt idx="238">
                  <c:v>109.30588773966051</c:v>
                </c:pt>
                <c:pt idx="239">
                  <c:v>111.29925649390007</c:v>
                </c:pt>
                <c:pt idx="240">
                  <c:v>110.56623177831673</c:v>
                </c:pt>
                <c:pt idx="241">
                  <c:v>108.94845132644868</c:v>
                </c:pt>
                <c:pt idx="242">
                  <c:v>108.12948436792963</c:v>
                </c:pt>
                <c:pt idx="243">
                  <c:v>108.31988656397066</c:v>
                </c:pt>
                <c:pt idx="244">
                  <c:v>109.33615731449147</c:v>
                </c:pt>
                <c:pt idx="245">
                  <c:v>110.08204070296674</c:v>
                </c:pt>
                <c:pt idx="246">
                  <c:v>110.84644384834979</c:v>
                </c:pt>
                <c:pt idx="247">
                  <c:v>109.75364354955288</c:v>
                </c:pt>
                <c:pt idx="248">
                  <c:v>110.4695923535977</c:v>
                </c:pt>
                <c:pt idx="249">
                  <c:v>108.2111632792367</c:v>
                </c:pt>
                <c:pt idx="250">
                  <c:v>106.81719920722874</c:v>
                </c:pt>
                <c:pt idx="251">
                  <c:v>107.21921213873145</c:v>
                </c:pt>
                <c:pt idx="252">
                  <c:v>107.14908541349349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92B-4A58-975E-F54EE6652A72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GBM_trajectories!$AU$5:$AU$257</c:f>
              <c:numCache>
                <c:formatCode>General</c:formatCode>
                <c:ptCount val="253"/>
                <c:pt idx="0">
                  <c:v>100</c:v>
                </c:pt>
                <c:pt idx="1">
                  <c:v>101.01550436024256</c:v>
                </c:pt>
                <c:pt idx="2">
                  <c:v>100.23188390654801</c:v>
                </c:pt>
                <c:pt idx="3">
                  <c:v>101.83412365771123</c:v>
                </c:pt>
                <c:pt idx="4">
                  <c:v>100.19073665858383</c:v>
                </c:pt>
                <c:pt idx="5">
                  <c:v>99.722343578743775</c:v>
                </c:pt>
                <c:pt idx="6">
                  <c:v>99.09318528768236</c:v>
                </c:pt>
                <c:pt idx="7">
                  <c:v>97.308940247689591</c:v>
                </c:pt>
                <c:pt idx="8">
                  <c:v>95.061180972319065</c:v>
                </c:pt>
                <c:pt idx="9">
                  <c:v>94.916552551003775</c:v>
                </c:pt>
                <c:pt idx="10">
                  <c:v>95.554252553331878</c:v>
                </c:pt>
                <c:pt idx="11">
                  <c:v>96.235817863795162</c:v>
                </c:pt>
                <c:pt idx="12">
                  <c:v>96.290762030821128</c:v>
                </c:pt>
                <c:pt idx="13">
                  <c:v>98.801439484672628</c:v>
                </c:pt>
                <c:pt idx="14">
                  <c:v>98.685894824684794</c:v>
                </c:pt>
                <c:pt idx="15">
                  <c:v>97.899439522032893</c:v>
                </c:pt>
                <c:pt idx="16">
                  <c:v>96.571214284577223</c:v>
                </c:pt>
                <c:pt idx="17">
                  <c:v>96.484434825342149</c:v>
                </c:pt>
                <c:pt idx="18">
                  <c:v>96.280184528586702</c:v>
                </c:pt>
                <c:pt idx="19">
                  <c:v>95.997144549866988</c:v>
                </c:pt>
                <c:pt idx="20">
                  <c:v>97.088617533893981</c:v>
                </c:pt>
                <c:pt idx="21">
                  <c:v>98.152370922360305</c:v>
                </c:pt>
                <c:pt idx="22">
                  <c:v>99.174555679932155</c:v>
                </c:pt>
                <c:pt idx="23">
                  <c:v>100.60074645589064</c:v>
                </c:pt>
                <c:pt idx="24">
                  <c:v>98.437539239270151</c:v>
                </c:pt>
                <c:pt idx="25">
                  <c:v>98.329613999364526</c:v>
                </c:pt>
                <c:pt idx="26">
                  <c:v>98.907269908396557</c:v>
                </c:pt>
                <c:pt idx="27">
                  <c:v>98.917690682012434</c:v>
                </c:pt>
                <c:pt idx="28">
                  <c:v>98.406294854610962</c:v>
                </c:pt>
                <c:pt idx="29">
                  <c:v>99.389393368356323</c:v>
                </c:pt>
                <c:pt idx="30">
                  <c:v>97.987721738897903</c:v>
                </c:pt>
                <c:pt idx="31">
                  <c:v>97.346185404690146</c:v>
                </c:pt>
                <c:pt idx="32">
                  <c:v>98.935262837193648</c:v>
                </c:pt>
                <c:pt idx="33">
                  <c:v>97.928298345456071</c:v>
                </c:pt>
                <c:pt idx="34">
                  <c:v>97.592521043197195</c:v>
                </c:pt>
                <c:pt idx="35">
                  <c:v>95.80871650930797</c:v>
                </c:pt>
                <c:pt idx="36">
                  <c:v>95.425299975648556</c:v>
                </c:pt>
                <c:pt idx="37">
                  <c:v>96.803078499003703</c:v>
                </c:pt>
                <c:pt idx="38">
                  <c:v>97.648821995308296</c:v>
                </c:pt>
                <c:pt idx="39">
                  <c:v>97.67185891159518</c:v>
                </c:pt>
                <c:pt idx="40">
                  <c:v>97.221622654335633</c:v>
                </c:pt>
                <c:pt idx="41">
                  <c:v>97.910456948791435</c:v>
                </c:pt>
                <c:pt idx="42">
                  <c:v>98.067186781696407</c:v>
                </c:pt>
                <c:pt idx="43">
                  <c:v>97.106831999709769</c:v>
                </c:pt>
                <c:pt idx="44">
                  <c:v>97.357572406677946</c:v>
                </c:pt>
                <c:pt idx="45">
                  <c:v>98.806106862900791</c:v>
                </c:pt>
                <c:pt idx="46">
                  <c:v>96.399828526881279</c:v>
                </c:pt>
                <c:pt idx="47">
                  <c:v>95.844789971940926</c:v>
                </c:pt>
                <c:pt idx="48">
                  <c:v>96.625528523276614</c:v>
                </c:pt>
                <c:pt idx="49">
                  <c:v>99.156094373211815</c:v>
                </c:pt>
                <c:pt idx="50">
                  <c:v>100.60613012449886</c:v>
                </c:pt>
                <c:pt idx="51">
                  <c:v>101.33047266816642</c:v>
                </c:pt>
                <c:pt idx="52">
                  <c:v>101.72273065830035</c:v>
                </c:pt>
                <c:pt idx="53">
                  <c:v>103.95025362013794</c:v>
                </c:pt>
                <c:pt idx="54">
                  <c:v>103.4845418367818</c:v>
                </c:pt>
                <c:pt idx="55">
                  <c:v>102.03031964939422</c:v>
                </c:pt>
                <c:pt idx="56">
                  <c:v>103.32876786409548</c:v>
                </c:pt>
                <c:pt idx="57">
                  <c:v>104.12449108100104</c:v>
                </c:pt>
                <c:pt idx="58">
                  <c:v>106.30202850990659</c:v>
                </c:pt>
                <c:pt idx="59">
                  <c:v>107.96616155491436</c:v>
                </c:pt>
                <c:pt idx="60">
                  <c:v>106.93177995080836</c:v>
                </c:pt>
                <c:pt idx="61">
                  <c:v>108.63984153914707</c:v>
                </c:pt>
                <c:pt idx="62">
                  <c:v>108.92135892818476</c:v>
                </c:pt>
                <c:pt idx="63">
                  <c:v>108.12936386869433</c:v>
                </c:pt>
                <c:pt idx="64">
                  <c:v>105.84860430969565</c:v>
                </c:pt>
                <c:pt idx="65">
                  <c:v>106.09545612164703</c:v>
                </c:pt>
                <c:pt idx="66">
                  <c:v>106.21105948576047</c:v>
                </c:pt>
                <c:pt idx="67">
                  <c:v>106.50710016425536</c:v>
                </c:pt>
                <c:pt idx="68">
                  <c:v>107.44510512393458</c:v>
                </c:pt>
                <c:pt idx="69">
                  <c:v>108.08126610826058</c:v>
                </c:pt>
                <c:pt idx="70">
                  <c:v>108.71299203336223</c:v>
                </c:pt>
                <c:pt idx="71">
                  <c:v>107.94364944224375</c:v>
                </c:pt>
                <c:pt idx="72">
                  <c:v>105.83346007291074</c:v>
                </c:pt>
                <c:pt idx="73">
                  <c:v>105.63673201170135</c:v>
                </c:pt>
                <c:pt idx="74">
                  <c:v>108.1914620531318</c:v>
                </c:pt>
                <c:pt idx="75">
                  <c:v>109.19880861415911</c:v>
                </c:pt>
                <c:pt idx="76">
                  <c:v>108.80999548103611</c:v>
                </c:pt>
                <c:pt idx="77">
                  <c:v>108.9049747597076</c:v>
                </c:pt>
                <c:pt idx="78">
                  <c:v>106.72155800979714</c:v>
                </c:pt>
                <c:pt idx="79">
                  <c:v>106.09593464669913</c:v>
                </c:pt>
                <c:pt idx="80">
                  <c:v>104.6464678617364</c:v>
                </c:pt>
                <c:pt idx="81">
                  <c:v>107.75924255471674</c:v>
                </c:pt>
                <c:pt idx="82">
                  <c:v>107.41933147265533</c:v>
                </c:pt>
                <c:pt idx="83">
                  <c:v>107.7297697333418</c:v>
                </c:pt>
                <c:pt idx="84">
                  <c:v>108.66505043039029</c:v>
                </c:pt>
                <c:pt idx="85">
                  <c:v>107.31219941725747</c:v>
                </c:pt>
                <c:pt idx="86">
                  <c:v>104.47805370737967</c:v>
                </c:pt>
                <c:pt idx="87">
                  <c:v>102.79834579330495</c:v>
                </c:pt>
                <c:pt idx="88">
                  <c:v>103.04863192777395</c:v>
                </c:pt>
                <c:pt idx="89">
                  <c:v>101.40048111337872</c:v>
                </c:pt>
                <c:pt idx="90">
                  <c:v>101.23524811023367</c:v>
                </c:pt>
                <c:pt idx="91">
                  <c:v>100.2986989069728</c:v>
                </c:pt>
                <c:pt idx="92">
                  <c:v>102.7108971998031</c:v>
                </c:pt>
                <c:pt idx="93">
                  <c:v>102.79037973682502</c:v>
                </c:pt>
                <c:pt idx="94">
                  <c:v>102.4221730776186</c:v>
                </c:pt>
                <c:pt idx="95">
                  <c:v>103.33388153278182</c:v>
                </c:pt>
                <c:pt idx="96">
                  <c:v>102.91211473079261</c:v>
                </c:pt>
                <c:pt idx="97">
                  <c:v>102.79641427454176</c:v>
                </c:pt>
                <c:pt idx="98">
                  <c:v>102.16826085530748</c:v>
                </c:pt>
                <c:pt idx="99">
                  <c:v>104.81646262470051</c:v>
                </c:pt>
                <c:pt idx="100">
                  <c:v>103.73184190336697</c:v>
                </c:pt>
                <c:pt idx="101">
                  <c:v>102.95449711222437</c:v>
                </c:pt>
                <c:pt idx="102">
                  <c:v>103.08408190779835</c:v>
                </c:pt>
                <c:pt idx="103">
                  <c:v>103.409827794729</c:v>
                </c:pt>
                <c:pt idx="104">
                  <c:v>104.54890917711097</c:v>
                </c:pt>
                <c:pt idx="105">
                  <c:v>103.82892842617078</c:v>
                </c:pt>
                <c:pt idx="106">
                  <c:v>105.31270886904686</c:v>
                </c:pt>
                <c:pt idx="107">
                  <c:v>106.50108083408601</c:v>
                </c:pt>
                <c:pt idx="108">
                  <c:v>109.43224284602429</c:v>
                </c:pt>
                <c:pt idx="109">
                  <c:v>112.07593496731364</c:v>
                </c:pt>
                <c:pt idx="110">
                  <c:v>112.4804759103162</c:v>
                </c:pt>
                <c:pt idx="111">
                  <c:v>112.84272303108263</c:v>
                </c:pt>
                <c:pt idx="112">
                  <c:v>111.5720788005857</c:v>
                </c:pt>
                <c:pt idx="113">
                  <c:v>110.4233712116247</c:v>
                </c:pt>
                <c:pt idx="114">
                  <c:v>109.26729034115917</c:v>
                </c:pt>
                <c:pt idx="115">
                  <c:v>110.18320487539853</c:v>
                </c:pt>
                <c:pt idx="116">
                  <c:v>108.17471909952312</c:v>
                </c:pt>
                <c:pt idx="117">
                  <c:v>108.04180941490375</c:v>
                </c:pt>
                <c:pt idx="118">
                  <c:v>107.4425177981572</c:v>
                </c:pt>
                <c:pt idx="119">
                  <c:v>107.48527290586335</c:v>
                </c:pt>
                <c:pt idx="120">
                  <c:v>108.667884538164</c:v>
                </c:pt>
                <c:pt idx="121">
                  <c:v>108.02823151558067</c:v>
                </c:pt>
                <c:pt idx="122">
                  <c:v>107.1996519331756</c:v>
                </c:pt>
                <c:pt idx="123">
                  <c:v>105.88268677065052</c:v>
                </c:pt>
                <c:pt idx="124">
                  <c:v>106.49741623924002</c:v>
                </c:pt>
                <c:pt idx="125">
                  <c:v>107.54287981037977</c:v>
                </c:pt>
                <c:pt idx="126">
                  <c:v>109.48028403228693</c:v>
                </c:pt>
                <c:pt idx="127">
                  <c:v>111.41526201577645</c:v>
                </c:pt>
                <c:pt idx="128">
                  <c:v>111.41493111574796</c:v>
                </c:pt>
                <c:pt idx="129">
                  <c:v>114.23935568974335</c:v>
                </c:pt>
                <c:pt idx="130">
                  <c:v>114.22856712812847</c:v>
                </c:pt>
                <c:pt idx="131">
                  <c:v>111.83409328591384</c:v>
                </c:pt>
                <c:pt idx="132">
                  <c:v>110.83759404694395</c:v>
                </c:pt>
                <c:pt idx="133">
                  <c:v>111.53166513885094</c:v>
                </c:pt>
                <c:pt idx="134">
                  <c:v>111.42463222414399</c:v>
                </c:pt>
                <c:pt idx="135">
                  <c:v>111.50826885376674</c:v>
                </c:pt>
                <c:pt idx="136">
                  <c:v>110.68078914070185</c:v>
                </c:pt>
                <c:pt idx="137">
                  <c:v>110.62430512514231</c:v>
                </c:pt>
                <c:pt idx="138">
                  <c:v>110.23261713503719</c:v>
                </c:pt>
                <c:pt idx="139">
                  <c:v>110.74682016640286</c:v>
                </c:pt>
                <c:pt idx="140">
                  <c:v>113.29438791308348</c:v>
                </c:pt>
                <c:pt idx="141">
                  <c:v>112.3501760163508</c:v>
                </c:pt>
                <c:pt idx="142">
                  <c:v>112.06948193288467</c:v>
                </c:pt>
                <c:pt idx="143">
                  <c:v>112.02635422492848</c:v>
                </c:pt>
                <c:pt idx="144">
                  <c:v>109.71009069761054</c:v>
                </c:pt>
                <c:pt idx="145">
                  <c:v>111.06759225261126</c:v>
                </c:pt>
                <c:pt idx="146">
                  <c:v>111.23987545309005</c:v>
                </c:pt>
                <c:pt idx="147">
                  <c:v>111.30688204059933</c:v>
                </c:pt>
                <c:pt idx="148">
                  <c:v>113.42925746649036</c:v>
                </c:pt>
                <c:pt idx="149">
                  <c:v>115.43756033074249</c:v>
                </c:pt>
                <c:pt idx="150">
                  <c:v>114.58085356046233</c:v>
                </c:pt>
                <c:pt idx="151">
                  <c:v>115.91893004265484</c:v>
                </c:pt>
                <c:pt idx="152">
                  <c:v>113.75476776874061</c:v>
                </c:pt>
                <c:pt idx="153">
                  <c:v>112.78730938430358</c:v>
                </c:pt>
                <c:pt idx="154">
                  <c:v>110.94593095293</c:v>
                </c:pt>
                <c:pt idx="155">
                  <c:v>109.92758969236654</c:v>
                </c:pt>
                <c:pt idx="156">
                  <c:v>110.73702300456932</c:v>
                </c:pt>
                <c:pt idx="157">
                  <c:v>111.68941487991643</c:v>
                </c:pt>
                <c:pt idx="158">
                  <c:v>111.69616153253895</c:v>
                </c:pt>
                <c:pt idx="159">
                  <c:v>110.71167451768478</c:v>
                </c:pt>
                <c:pt idx="160">
                  <c:v>111.04188836564686</c:v>
                </c:pt>
                <c:pt idx="161">
                  <c:v>109.29953746796977</c:v>
                </c:pt>
                <c:pt idx="162">
                  <c:v>109.08128674636761</c:v>
                </c:pt>
                <c:pt idx="163">
                  <c:v>108.22416913447415</c:v>
                </c:pt>
                <c:pt idx="164">
                  <c:v>107.72514664631527</c:v>
                </c:pt>
                <c:pt idx="165">
                  <c:v>107.31887871071632</c:v>
                </c:pt>
                <c:pt idx="166">
                  <c:v>105.62016041862275</c:v>
                </c:pt>
                <c:pt idx="167">
                  <c:v>103.90762699966396</c:v>
                </c:pt>
                <c:pt idx="168">
                  <c:v>102.57158732095547</c:v>
                </c:pt>
                <c:pt idx="169">
                  <c:v>101.24190150260253</c:v>
                </c:pt>
                <c:pt idx="170">
                  <c:v>101.96744935776253</c:v>
                </c:pt>
                <c:pt idx="171">
                  <c:v>100.31085926580573</c:v>
                </c:pt>
                <c:pt idx="172">
                  <c:v>102.29244128036433</c:v>
                </c:pt>
                <c:pt idx="173">
                  <c:v>103.60564426330647</c:v>
                </c:pt>
                <c:pt idx="174">
                  <c:v>103.22299742843346</c:v>
                </c:pt>
                <c:pt idx="175">
                  <c:v>102.10685708281761</c:v>
                </c:pt>
                <c:pt idx="176">
                  <c:v>101.79167438197746</c:v>
                </c:pt>
                <c:pt idx="177">
                  <c:v>100.89480465142363</c:v>
                </c:pt>
                <c:pt idx="178">
                  <c:v>101.2234636825705</c:v>
                </c:pt>
                <c:pt idx="179">
                  <c:v>102.8493955887932</c:v>
                </c:pt>
                <c:pt idx="180">
                  <c:v>102.44073188793372</c:v>
                </c:pt>
                <c:pt idx="181">
                  <c:v>100.53335155391709</c:v>
                </c:pt>
                <c:pt idx="182">
                  <c:v>98.946814804758006</c:v>
                </c:pt>
                <c:pt idx="183">
                  <c:v>98.180412462743831</c:v>
                </c:pt>
                <c:pt idx="184">
                  <c:v>97.819356067476178</c:v>
                </c:pt>
                <c:pt idx="185">
                  <c:v>99.063543204040357</c:v>
                </c:pt>
                <c:pt idx="186">
                  <c:v>100.97949921135137</c:v>
                </c:pt>
                <c:pt idx="187">
                  <c:v>101.76646045568759</c:v>
                </c:pt>
                <c:pt idx="188">
                  <c:v>102.11560076885742</c:v>
                </c:pt>
                <c:pt idx="189">
                  <c:v>101.28094655559804</c:v>
                </c:pt>
                <c:pt idx="190">
                  <c:v>100.15651228153409</c:v>
                </c:pt>
                <c:pt idx="191">
                  <c:v>101.36053370192643</c:v>
                </c:pt>
                <c:pt idx="192">
                  <c:v>99.805304831709691</c:v>
                </c:pt>
                <c:pt idx="193">
                  <c:v>98.27664996379626</c:v>
                </c:pt>
                <c:pt idx="194">
                  <c:v>97.208643636678005</c:v>
                </c:pt>
                <c:pt idx="195">
                  <c:v>98.612569252423739</c:v>
                </c:pt>
                <c:pt idx="196">
                  <c:v>97.561389198456936</c:v>
                </c:pt>
                <c:pt idx="197">
                  <c:v>96.989180948449061</c:v>
                </c:pt>
                <c:pt idx="198">
                  <c:v>98.027008783971283</c:v>
                </c:pt>
                <c:pt idx="199">
                  <c:v>98.059502925153097</c:v>
                </c:pt>
                <c:pt idx="200">
                  <c:v>99.156785656806662</c:v>
                </c:pt>
                <c:pt idx="201">
                  <c:v>100.29984822829752</c:v>
                </c:pt>
                <c:pt idx="202">
                  <c:v>99.280432330396181</c:v>
                </c:pt>
                <c:pt idx="203">
                  <c:v>98.478546492489428</c:v>
                </c:pt>
                <c:pt idx="204">
                  <c:v>98.424392141005796</c:v>
                </c:pt>
                <c:pt idx="205">
                  <c:v>97.564912770674667</c:v>
                </c:pt>
                <c:pt idx="206">
                  <c:v>96.178283234077469</c:v>
                </c:pt>
                <c:pt idx="207">
                  <c:v>97.039420632728621</c:v>
                </c:pt>
                <c:pt idx="208">
                  <c:v>95.825074370885574</c:v>
                </c:pt>
                <c:pt idx="209">
                  <c:v>97.193459679506716</c:v>
                </c:pt>
                <c:pt idx="210">
                  <c:v>97.49266709792208</c:v>
                </c:pt>
                <c:pt idx="211">
                  <c:v>98.883800821789663</c:v>
                </c:pt>
                <c:pt idx="212">
                  <c:v>99.852100341244181</c:v>
                </c:pt>
                <c:pt idx="213">
                  <c:v>99.518319494878625</c:v>
                </c:pt>
                <c:pt idx="214">
                  <c:v>98.994313276901153</c:v>
                </c:pt>
                <c:pt idx="215">
                  <c:v>100.03215804480418</c:v>
                </c:pt>
                <c:pt idx="216">
                  <c:v>100.05438013463699</c:v>
                </c:pt>
                <c:pt idx="217">
                  <c:v>99.197435170223159</c:v>
                </c:pt>
                <c:pt idx="218">
                  <c:v>100.85443598162273</c:v>
                </c:pt>
                <c:pt idx="219">
                  <c:v>100.65477230653885</c:v>
                </c:pt>
                <c:pt idx="220">
                  <c:v>100.04878122628976</c:v>
                </c:pt>
                <c:pt idx="221">
                  <c:v>99.76757592954263</c:v>
                </c:pt>
                <c:pt idx="222">
                  <c:v>101.8970807124967</c:v>
                </c:pt>
                <c:pt idx="223">
                  <c:v>101.56250923379203</c:v>
                </c:pt>
                <c:pt idx="224">
                  <c:v>100.46517852067682</c:v>
                </c:pt>
                <c:pt idx="225">
                  <c:v>99.989038688041035</c:v>
                </c:pt>
                <c:pt idx="226">
                  <c:v>99.980311291140083</c:v>
                </c:pt>
                <c:pt idx="227">
                  <c:v>99.432677808037056</c:v>
                </c:pt>
                <c:pt idx="228">
                  <c:v>99.562790089968431</c:v>
                </c:pt>
                <c:pt idx="229">
                  <c:v>97.59269675127149</c:v>
                </c:pt>
                <c:pt idx="230">
                  <c:v>96.840441392415968</c:v>
                </c:pt>
                <c:pt idx="231">
                  <c:v>96.501729438987525</c:v>
                </c:pt>
                <c:pt idx="232">
                  <c:v>97.04875450686788</c:v>
                </c:pt>
                <c:pt idx="233">
                  <c:v>98.789771270694331</c:v>
                </c:pt>
                <c:pt idx="234">
                  <c:v>99.209385840153885</c:v>
                </c:pt>
                <c:pt idx="235">
                  <c:v>99.17428896302701</c:v>
                </c:pt>
                <c:pt idx="236">
                  <c:v>100.58044271532702</c:v>
                </c:pt>
                <c:pt idx="237">
                  <c:v>99.987500599740216</c:v>
                </c:pt>
                <c:pt idx="238">
                  <c:v>99.140981447067404</c:v>
                </c:pt>
                <c:pt idx="239">
                  <c:v>99.890947470540922</c:v>
                </c:pt>
                <c:pt idx="240">
                  <c:v>100.91913161832487</c:v>
                </c:pt>
                <c:pt idx="241">
                  <c:v>100.69558524065638</c:v>
                </c:pt>
                <c:pt idx="242">
                  <c:v>98.801851239902007</c:v>
                </c:pt>
                <c:pt idx="243">
                  <c:v>98.480106098184379</c:v>
                </c:pt>
                <c:pt idx="244">
                  <c:v>99.117917774730415</c:v>
                </c:pt>
                <c:pt idx="245">
                  <c:v>98.828796933114859</c:v>
                </c:pt>
                <c:pt idx="246">
                  <c:v>98.657082053026684</c:v>
                </c:pt>
                <c:pt idx="247">
                  <c:v>98.786460850720815</c:v>
                </c:pt>
                <c:pt idx="248">
                  <c:v>97.444838627116155</c:v>
                </c:pt>
                <c:pt idx="249">
                  <c:v>98.650689970830939</c:v>
                </c:pt>
                <c:pt idx="250">
                  <c:v>99.9140494157257</c:v>
                </c:pt>
                <c:pt idx="251">
                  <c:v>98.472138830409037</c:v>
                </c:pt>
                <c:pt idx="252">
                  <c:v>97.734432716692993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92B-4A58-975E-F54EE6652A72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GBM_trajectories!$AV$5:$AV$257</c:f>
              <c:numCache>
                <c:formatCode>General</c:formatCode>
                <c:ptCount val="253"/>
                <c:pt idx="0">
                  <c:v>100</c:v>
                </c:pt>
                <c:pt idx="1">
                  <c:v>98.776573676551578</c:v>
                </c:pt>
                <c:pt idx="2">
                  <c:v>99.664183969724689</c:v>
                </c:pt>
                <c:pt idx="3">
                  <c:v>98.360484429464677</c:v>
                </c:pt>
                <c:pt idx="4">
                  <c:v>99.432032088659426</c:v>
                </c:pt>
                <c:pt idx="5">
                  <c:v>98.478363106131681</c:v>
                </c:pt>
                <c:pt idx="6">
                  <c:v>99.820106897028282</c:v>
                </c:pt>
                <c:pt idx="7">
                  <c:v>101.83587000056241</c:v>
                </c:pt>
                <c:pt idx="8">
                  <c:v>102.96424898908053</c:v>
                </c:pt>
                <c:pt idx="9">
                  <c:v>102.95507200630273</c:v>
                </c:pt>
                <c:pt idx="10">
                  <c:v>103.61816263445807</c:v>
                </c:pt>
                <c:pt idx="11">
                  <c:v>102.8368870696322</c:v>
                </c:pt>
                <c:pt idx="12">
                  <c:v>102.72219432431676</c:v>
                </c:pt>
                <c:pt idx="13">
                  <c:v>105.16167654772276</c:v>
                </c:pt>
                <c:pt idx="14">
                  <c:v>106.11866800319754</c:v>
                </c:pt>
                <c:pt idx="15">
                  <c:v>103.04110504326006</c:v>
                </c:pt>
                <c:pt idx="16">
                  <c:v>101.1249980116517</c:v>
                </c:pt>
                <c:pt idx="17">
                  <c:v>99.770234400951296</c:v>
                </c:pt>
                <c:pt idx="18">
                  <c:v>98.071952589743091</c:v>
                </c:pt>
                <c:pt idx="19">
                  <c:v>95.448391146257364</c:v>
                </c:pt>
                <c:pt idx="20">
                  <c:v>94.178668831551818</c:v>
                </c:pt>
                <c:pt idx="21">
                  <c:v>92.946002285498281</c:v>
                </c:pt>
                <c:pt idx="22">
                  <c:v>94.063568966560567</c:v>
                </c:pt>
                <c:pt idx="23">
                  <c:v>94.127522363957198</c:v>
                </c:pt>
                <c:pt idx="24">
                  <c:v>94.281206267839877</c:v>
                </c:pt>
                <c:pt idx="25">
                  <c:v>94.888402752700046</c:v>
                </c:pt>
                <c:pt idx="26">
                  <c:v>95.293020346203747</c:v>
                </c:pt>
                <c:pt idx="27">
                  <c:v>93.707023596623756</c:v>
                </c:pt>
                <c:pt idx="28">
                  <c:v>92.896504957874697</c:v>
                </c:pt>
                <c:pt idx="29">
                  <c:v>94.156914180286833</c:v>
                </c:pt>
                <c:pt idx="30">
                  <c:v>91.669772067048569</c:v>
                </c:pt>
                <c:pt idx="31">
                  <c:v>90.227819926301834</c:v>
                </c:pt>
                <c:pt idx="32">
                  <c:v>88.525522310815163</c:v>
                </c:pt>
                <c:pt idx="33">
                  <c:v>88.181003942641922</c:v>
                </c:pt>
                <c:pt idx="34">
                  <c:v>89.094371825473075</c:v>
                </c:pt>
                <c:pt idx="35">
                  <c:v>90.871108243585113</c:v>
                </c:pt>
                <c:pt idx="36">
                  <c:v>91.650514646750949</c:v>
                </c:pt>
                <c:pt idx="37">
                  <c:v>91.63606717487653</c:v>
                </c:pt>
                <c:pt idx="38">
                  <c:v>91.565399733417877</c:v>
                </c:pt>
                <c:pt idx="39">
                  <c:v>91.957413336720663</c:v>
                </c:pt>
                <c:pt idx="40">
                  <c:v>93.013527076496075</c:v>
                </c:pt>
                <c:pt idx="41">
                  <c:v>93.162913903976673</c:v>
                </c:pt>
                <c:pt idx="42">
                  <c:v>93.394634775245223</c:v>
                </c:pt>
                <c:pt idx="43">
                  <c:v>93.197402866028</c:v>
                </c:pt>
                <c:pt idx="44">
                  <c:v>94.139693049601448</c:v>
                </c:pt>
                <c:pt idx="45">
                  <c:v>92.032279332466032</c:v>
                </c:pt>
                <c:pt idx="46">
                  <c:v>93.264316259321575</c:v>
                </c:pt>
                <c:pt idx="47">
                  <c:v>94.571398075304302</c:v>
                </c:pt>
                <c:pt idx="48">
                  <c:v>94.740725806197474</c:v>
                </c:pt>
                <c:pt idx="49">
                  <c:v>93.299721085207807</c:v>
                </c:pt>
                <c:pt idx="50">
                  <c:v>92.253902619191294</c:v>
                </c:pt>
                <c:pt idx="51">
                  <c:v>92.749005957647796</c:v>
                </c:pt>
                <c:pt idx="52">
                  <c:v>92.881051722792279</c:v>
                </c:pt>
                <c:pt idx="53">
                  <c:v>90.865191372562833</c:v>
                </c:pt>
                <c:pt idx="54">
                  <c:v>91.42332799371637</c:v>
                </c:pt>
                <c:pt idx="55">
                  <c:v>90.831479515831276</c:v>
                </c:pt>
                <c:pt idx="56">
                  <c:v>90.564507811416746</c:v>
                </c:pt>
                <c:pt idx="57">
                  <c:v>90.603288811742132</c:v>
                </c:pt>
                <c:pt idx="58">
                  <c:v>91.108126363266535</c:v>
                </c:pt>
                <c:pt idx="59">
                  <c:v>90.021764212596338</c:v>
                </c:pt>
                <c:pt idx="60">
                  <c:v>89.46389170802972</c:v>
                </c:pt>
                <c:pt idx="61">
                  <c:v>88.957785668867515</c:v>
                </c:pt>
                <c:pt idx="62">
                  <c:v>89.598763695726362</c:v>
                </c:pt>
                <c:pt idx="63">
                  <c:v>89.542907239500323</c:v>
                </c:pt>
                <c:pt idx="64">
                  <c:v>88.941266684309326</c:v>
                </c:pt>
                <c:pt idx="65">
                  <c:v>92.241994246872295</c:v>
                </c:pt>
                <c:pt idx="66">
                  <c:v>92.04496713248551</c:v>
                </c:pt>
                <c:pt idx="67">
                  <c:v>90.408756829346189</c:v>
                </c:pt>
                <c:pt idx="68">
                  <c:v>89.569010026982184</c:v>
                </c:pt>
                <c:pt idx="69">
                  <c:v>89.750811903871579</c:v>
                </c:pt>
                <c:pt idx="70">
                  <c:v>92.618756678244338</c:v>
                </c:pt>
                <c:pt idx="71">
                  <c:v>93.143471749446149</c:v>
                </c:pt>
                <c:pt idx="72">
                  <c:v>94.914607066684212</c:v>
                </c:pt>
                <c:pt idx="73">
                  <c:v>92.811414147709954</c:v>
                </c:pt>
                <c:pt idx="74">
                  <c:v>94.280961819112349</c:v>
                </c:pt>
                <c:pt idx="75">
                  <c:v>93.988020830504368</c:v>
                </c:pt>
                <c:pt idx="76">
                  <c:v>93.103118661022904</c:v>
                </c:pt>
                <c:pt idx="77">
                  <c:v>92.665914770827257</c:v>
                </c:pt>
                <c:pt idx="78">
                  <c:v>92.144780952331146</c:v>
                </c:pt>
                <c:pt idx="79">
                  <c:v>91.517087002661086</c:v>
                </c:pt>
                <c:pt idx="80">
                  <c:v>90.653716105580997</c:v>
                </c:pt>
                <c:pt idx="81">
                  <c:v>89.722728800040443</c:v>
                </c:pt>
                <c:pt idx="82">
                  <c:v>91.023024003182627</c:v>
                </c:pt>
                <c:pt idx="83">
                  <c:v>92.664987862602473</c:v>
                </c:pt>
                <c:pt idx="84">
                  <c:v>89.660179092857632</c:v>
                </c:pt>
                <c:pt idx="85">
                  <c:v>89.961951061802679</c:v>
                </c:pt>
                <c:pt idx="86">
                  <c:v>88.061288935448417</c:v>
                </c:pt>
                <c:pt idx="87">
                  <c:v>88.62701800469911</c:v>
                </c:pt>
                <c:pt idx="88">
                  <c:v>88.29214179874981</c:v>
                </c:pt>
                <c:pt idx="89">
                  <c:v>88.532633996549734</c:v>
                </c:pt>
                <c:pt idx="90">
                  <c:v>89.709507592129228</c:v>
                </c:pt>
                <c:pt idx="91">
                  <c:v>89.758247079194135</c:v>
                </c:pt>
                <c:pt idx="92">
                  <c:v>90.248506746192618</c:v>
                </c:pt>
                <c:pt idx="93">
                  <c:v>91.995829233974362</c:v>
                </c:pt>
                <c:pt idx="94">
                  <c:v>91.412272952678009</c:v>
                </c:pt>
                <c:pt idx="95">
                  <c:v>91.251648839301168</c:v>
                </c:pt>
                <c:pt idx="96">
                  <c:v>92.4592515801437</c:v>
                </c:pt>
                <c:pt idx="97">
                  <c:v>92.045206792891349</c:v>
                </c:pt>
                <c:pt idx="98">
                  <c:v>92.008373647392474</c:v>
                </c:pt>
                <c:pt idx="99">
                  <c:v>92.581792434330225</c:v>
                </c:pt>
                <c:pt idx="100">
                  <c:v>92.52348165358049</c:v>
                </c:pt>
                <c:pt idx="101">
                  <c:v>91.181216065058649</c:v>
                </c:pt>
                <c:pt idx="102">
                  <c:v>90.760736862893395</c:v>
                </c:pt>
                <c:pt idx="103">
                  <c:v>90.10884454348674</c:v>
                </c:pt>
                <c:pt idx="104">
                  <c:v>89.018024247896903</c:v>
                </c:pt>
                <c:pt idx="105">
                  <c:v>89.439898807428577</c:v>
                </c:pt>
                <c:pt idx="106">
                  <c:v>89.713920394216146</c:v>
                </c:pt>
                <c:pt idx="107">
                  <c:v>88.707014678436039</c:v>
                </c:pt>
                <c:pt idx="108">
                  <c:v>88.314387469837314</c:v>
                </c:pt>
                <c:pt idx="109">
                  <c:v>89.016665263115144</c:v>
                </c:pt>
                <c:pt idx="110">
                  <c:v>89.993876458872563</c:v>
                </c:pt>
                <c:pt idx="111">
                  <c:v>89.402808976809624</c:v>
                </c:pt>
                <c:pt idx="112">
                  <c:v>86.795722753494559</c:v>
                </c:pt>
                <c:pt idx="113">
                  <c:v>87.782850449413004</c:v>
                </c:pt>
                <c:pt idx="114">
                  <c:v>85.445809675972157</c:v>
                </c:pt>
                <c:pt idx="115">
                  <c:v>85.316750523366508</c:v>
                </c:pt>
                <c:pt idx="116">
                  <c:v>84.013860931187352</c:v>
                </c:pt>
                <c:pt idx="117">
                  <c:v>85.463295928836246</c:v>
                </c:pt>
                <c:pt idx="118">
                  <c:v>85.780269747623976</c:v>
                </c:pt>
                <c:pt idx="119">
                  <c:v>83.729816872567838</c:v>
                </c:pt>
                <c:pt idx="120">
                  <c:v>81.661733786726728</c:v>
                </c:pt>
                <c:pt idx="121">
                  <c:v>82.430065711690304</c:v>
                </c:pt>
                <c:pt idx="122">
                  <c:v>80.987103860363149</c:v>
                </c:pt>
                <c:pt idx="123">
                  <c:v>81.020464188093001</c:v>
                </c:pt>
                <c:pt idx="124">
                  <c:v>80.762028460991431</c:v>
                </c:pt>
                <c:pt idx="125">
                  <c:v>80.279712389624521</c:v>
                </c:pt>
                <c:pt idx="126">
                  <c:v>81.074056306752766</c:v>
                </c:pt>
                <c:pt idx="127">
                  <c:v>80.371020012358372</c:v>
                </c:pt>
                <c:pt idx="128">
                  <c:v>80.449818891369659</c:v>
                </c:pt>
                <c:pt idx="129">
                  <c:v>81.656109152513466</c:v>
                </c:pt>
                <c:pt idx="130">
                  <c:v>81.659950560353039</c:v>
                </c:pt>
                <c:pt idx="131">
                  <c:v>81.876722870059339</c:v>
                </c:pt>
                <c:pt idx="132">
                  <c:v>83.129944621111619</c:v>
                </c:pt>
                <c:pt idx="133">
                  <c:v>81.913659546893157</c:v>
                </c:pt>
                <c:pt idx="134">
                  <c:v>82.326747806048488</c:v>
                </c:pt>
                <c:pt idx="135">
                  <c:v>80.774995441712448</c:v>
                </c:pt>
                <c:pt idx="136">
                  <c:v>82.095269769632694</c:v>
                </c:pt>
                <c:pt idx="137">
                  <c:v>83.168729598015247</c:v>
                </c:pt>
                <c:pt idx="138">
                  <c:v>83.640569212125214</c:v>
                </c:pt>
                <c:pt idx="139">
                  <c:v>84.908364583495015</c:v>
                </c:pt>
                <c:pt idx="140">
                  <c:v>84.34057486149652</c:v>
                </c:pt>
                <c:pt idx="141">
                  <c:v>83.905524061911507</c:v>
                </c:pt>
                <c:pt idx="142">
                  <c:v>82.860275696934224</c:v>
                </c:pt>
                <c:pt idx="143">
                  <c:v>82.590966238582183</c:v>
                </c:pt>
                <c:pt idx="144">
                  <c:v>81.824467650800585</c:v>
                </c:pt>
                <c:pt idx="145">
                  <c:v>80.571623561026342</c:v>
                </c:pt>
                <c:pt idx="146">
                  <c:v>80.487624619127487</c:v>
                </c:pt>
                <c:pt idx="147">
                  <c:v>81.046541749225156</c:v>
                </c:pt>
                <c:pt idx="148">
                  <c:v>79.512122542993325</c:v>
                </c:pt>
                <c:pt idx="149">
                  <c:v>78.498115313771052</c:v>
                </c:pt>
                <c:pt idx="150">
                  <c:v>76.985724426105236</c:v>
                </c:pt>
                <c:pt idx="151">
                  <c:v>76.937257683783088</c:v>
                </c:pt>
                <c:pt idx="152">
                  <c:v>77.556965391072609</c:v>
                </c:pt>
                <c:pt idx="153">
                  <c:v>79.682931197787966</c:v>
                </c:pt>
                <c:pt idx="154">
                  <c:v>80.314635310598788</c:v>
                </c:pt>
                <c:pt idx="155">
                  <c:v>79.924502414830926</c:v>
                </c:pt>
                <c:pt idx="156">
                  <c:v>79.372441235689138</c:v>
                </c:pt>
                <c:pt idx="157">
                  <c:v>79.069628171720041</c:v>
                </c:pt>
                <c:pt idx="158">
                  <c:v>79.041468246284708</c:v>
                </c:pt>
                <c:pt idx="159">
                  <c:v>78.123694838619969</c:v>
                </c:pt>
                <c:pt idx="160">
                  <c:v>77.945219859151706</c:v>
                </c:pt>
                <c:pt idx="161">
                  <c:v>77.172926134980599</c:v>
                </c:pt>
                <c:pt idx="162">
                  <c:v>73.337332612416944</c:v>
                </c:pt>
                <c:pt idx="163">
                  <c:v>74.664975835741302</c:v>
                </c:pt>
                <c:pt idx="164">
                  <c:v>74.613872805040018</c:v>
                </c:pt>
                <c:pt idx="165">
                  <c:v>73.505809924732787</c:v>
                </c:pt>
                <c:pt idx="166">
                  <c:v>72.942578793397018</c:v>
                </c:pt>
                <c:pt idx="167">
                  <c:v>74.443853879519182</c:v>
                </c:pt>
                <c:pt idx="168">
                  <c:v>75.764756258677323</c:v>
                </c:pt>
                <c:pt idx="169">
                  <c:v>76.372615895611503</c:v>
                </c:pt>
                <c:pt idx="170">
                  <c:v>76.970241973684594</c:v>
                </c:pt>
                <c:pt idx="171">
                  <c:v>76.544959023824319</c:v>
                </c:pt>
                <c:pt idx="172">
                  <c:v>76.669812301503114</c:v>
                </c:pt>
                <c:pt idx="173">
                  <c:v>76.108673672616575</c:v>
                </c:pt>
                <c:pt idx="174">
                  <c:v>76.192173731594679</c:v>
                </c:pt>
                <c:pt idx="175">
                  <c:v>77.224464224273717</c:v>
                </c:pt>
                <c:pt idx="176">
                  <c:v>78.23410515929028</c:v>
                </c:pt>
                <c:pt idx="177">
                  <c:v>78.379453561816987</c:v>
                </c:pt>
                <c:pt idx="178">
                  <c:v>79.066754286655637</c:v>
                </c:pt>
                <c:pt idx="179">
                  <c:v>79.054625693672705</c:v>
                </c:pt>
                <c:pt idx="180">
                  <c:v>78.648307586198712</c:v>
                </c:pt>
                <c:pt idx="181">
                  <c:v>77.365512680575122</c:v>
                </c:pt>
                <c:pt idx="182">
                  <c:v>76.488315702517568</c:v>
                </c:pt>
                <c:pt idx="183">
                  <c:v>76.105947394311244</c:v>
                </c:pt>
                <c:pt idx="184">
                  <c:v>77.692884032308314</c:v>
                </c:pt>
                <c:pt idx="185">
                  <c:v>78.366132823180664</c:v>
                </c:pt>
                <c:pt idx="186">
                  <c:v>79.998090997204031</c:v>
                </c:pt>
                <c:pt idx="187">
                  <c:v>79.585202479888139</c:v>
                </c:pt>
                <c:pt idx="188">
                  <c:v>79.258258536987725</c:v>
                </c:pt>
                <c:pt idx="189">
                  <c:v>80.142382619360944</c:v>
                </c:pt>
                <c:pt idx="190">
                  <c:v>80.453715248928233</c:v>
                </c:pt>
                <c:pt idx="191">
                  <c:v>78.477718065392736</c:v>
                </c:pt>
                <c:pt idx="192">
                  <c:v>77.557789464211538</c:v>
                </c:pt>
                <c:pt idx="193">
                  <c:v>77.454963034808657</c:v>
                </c:pt>
                <c:pt idx="194">
                  <c:v>77.271579127578164</c:v>
                </c:pt>
                <c:pt idx="195">
                  <c:v>74.810559450451663</c:v>
                </c:pt>
                <c:pt idx="196">
                  <c:v>75.260432684319667</c:v>
                </c:pt>
                <c:pt idx="197">
                  <c:v>75.293207836411739</c:v>
                </c:pt>
                <c:pt idx="198">
                  <c:v>75.763513569984852</c:v>
                </c:pt>
                <c:pt idx="199">
                  <c:v>76.875739146160782</c:v>
                </c:pt>
                <c:pt idx="200">
                  <c:v>76.525422545967501</c:v>
                </c:pt>
                <c:pt idx="201">
                  <c:v>77.195260742294153</c:v>
                </c:pt>
                <c:pt idx="202">
                  <c:v>75.394682504869451</c:v>
                </c:pt>
                <c:pt idx="203">
                  <c:v>74.440464478650455</c:v>
                </c:pt>
                <c:pt idx="204">
                  <c:v>74.968370563847898</c:v>
                </c:pt>
                <c:pt idx="205">
                  <c:v>75.787433422144872</c:v>
                </c:pt>
                <c:pt idx="206">
                  <c:v>74.613044002256458</c:v>
                </c:pt>
                <c:pt idx="207">
                  <c:v>75.351829116982657</c:v>
                </c:pt>
                <c:pt idx="208">
                  <c:v>75.757102001743462</c:v>
                </c:pt>
                <c:pt idx="209">
                  <c:v>75.867556002133838</c:v>
                </c:pt>
                <c:pt idx="210">
                  <c:v>75.931413755373242</c:v>
                </c:pt>
                <c:pt idx="211">
                  <c:v>75.725797061706444</c:v>
                </c:pt>
                <c:pt idx="212">
                  <c:v>74.060108348466841</c:v>
                </c:pt>
                <c:pt idx="213">
                  <c:v>73.076298032436171</c:v>
                </c:pt>
                <c:pt idx="214">
                  <c:v>73.933188296932386</c:v>
                </c:pt>
                <c:pt idx="215">
                  <c:v>74.96157750524111</c:v>
                </c:pt>
                <c:pt idx="216">
                  <c:v>75.94171951718117</c:v>
                </c:pt>
                <c:pt idx="217">
                  <c:v>76.715231637210508</c:v>
                </c:pt>
                <c:pt idx="218">
                  <c:v>76.259537637231276</c:v>
                </c:pt>
                <c:pt idx="219">
                  <c:v>76.909255800103622</c:v>
                </c:pt>
                <c:pt idx="220">
                  <c:v>75.615558953737306</c:v>
                </c:pt>
                <c:pt idx="221">
                  <c:v>72.947529532524783</c:v>
                </c:pt>
                <c:pt idx="222">
                  <c:v>72.267112845680629</c:v>
                </c:pt>
                <c:pt idx="223">
                  <c:v>73.238257128281532</c:v>
                </c:pt>
                <c:pt idx="224">
                  <c:v>72.427309264585986</c:v>
                </c:pt>
                <c:pt idx="225">
                  <c:v>72.96423788461523</c:v>
                </c:pt>
                <c:pt idx="226">
                  <c:v>73.240630822617973</c:v>
                </c:pt>
                <c:pt idx="227">
                  <c:v>71.737490207663072</c:v>
                </c:pt>
                <c:pt idx="228">
                  <c:v>71.821803482895064</c:v>
                </c:pt>
                <c:pt idx="229">
                  <c:v>71.338754048937744</c:v>
                </c:pt>
                <c:pt idx="230">
                  <c:v>71.684776460062182</c:v>
                </c:pt>
                <c:pt idx="231">
                  <c:v>72.572975641797186</c:v>
                </c:pt>
                <c:pt idx="232">
                  <c:v>74.695657427002743</c:v>
                </c:pt>
                <c:pt idx="233">
                  <c:v>74.325157899316054</c:v>
                </c:pt>
                <c:pt idx="234">
                  <c:v>73.857364108159942</c:v>
                </c:pt>
                <c:pt idx="235">
                  <c:v>74.70469605531845</c:v>
                </c:pt>
                <c:pt idx="236">
                  <c:v>73.46343016012635</c:v>
                </c:pt>
                <c:pt idx="237">
                  <c:v>73.233863723229121</c:v>
                </c:pt>
                <c:pt idx="238">
                  <c:v>74.075223890515389</c:v>
                </c:pt>
                <c:pt idx="239">
                  <c:v>72.769127146208831</c:v>
                </c:pt>
                <c:pt idx="240">
                  <c:v>72.272652539878024</c:v>
                </c:pt>
                <c:pt idx="241">
                  <c:v>71.397994629432958</c:v>
                </c:pt>
                <c:pt idx="242">
                  <c:v>72.690094582489309</c:v>
                </c:pt>
                <c:pt idx="243">
                  <c:v>73.741002112087983</c:v>
                </c:pt>
                <c:pt idx="244">
                  <c:v>74.047649151564698</c:v>
                </c:pt>
                <c:pt idx="245">
                  <c:v>75.234608173464963</c:v>
                </c:pt>
                <c:pt idx="246">
                  <c:v>73.818369721776719</c:v>
                </c:pt>
                <c:pt idx="247">
                  <c:v>74.484283685354285</c:v>
                </c:pt>
                <c:pt idx="248">
                  <c:v>73.364337639147124</c:v>
                </c:pt>
                <c:pt idx="249">
                  <c:v>72.439954363754637</c:v>
                </c:pt>
                <c:pt idx="250">
                  <c:v>71.97372774344619</c:v>
                </c:pt>
                <c:pt idx="251">
                  <c:v>72.654631079787023</c:v>
                </c:pt>
                <c:pt idx="252">
                  <c:v>73.242813326734151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92B-4A58-975E-F54EE6652A72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GBM_trajectories!$AW$5:$AW$257</c:f>
              <c:numCache>
                <c:formatCode>General</c:formatCode>
                <c:ptCount val="253"/>
                <c:pt idx="0">
                  <c:v>100</c:v>
                </c:pt>
                <c:pt idx="1">
                  <c:v>100.60900975493871</c:v>
                </c:pt>
                <c:pt idx="2">
                  <c:v>99.944875238702039</c:v>
                </c:pt>
                <c:pt idx="3">
                  <c:v>99.997537238881506</c:v>
                </c:pt>
                <c:pt idx="4">
                  <c:v>99.174296195062837</c:v>
                </c:pt>
                <c:pt idx="5">
                  <c:v>100.07014000674785</c:v>
                </c:pt>
                <c:pt idx="6">
                  <c:v>100.735089009219</c:v>
                </c:pt>
                <c:pt idx="7">
                  <c:v>99.366850995077627</c:v>
                </c:pt>
                <c:pt idx="8">
                  <c:v>99.176763985670178</c:v>
                </c:pt>
                <c:pt idx="9">
                  <c:v>97.254839916557358</c:v>
                </c:pt>
                <c:pt idx="10">
                  <c:v>99.483951000835333</c:v>
                </c:pt>
                <c:pt idx="11">
                  <c:v>101.39635143986145</c:v>
                </c:pt>
                <c:pt idx="12">
                  <c:v>101.04650423923621</c:v>
                </c:pt>
                <c:pt idx="13">
                  <c:v>100.77214785424681</c:v>
                </c:pt>
                <c:pt idx="14">
                  <c:v>100.51963112884275</c:v>
                </c:pt>
                <c:pt idx="15">
                  <c:v>99.610413582103718</c:v>
                </c:pt>
                <c:pt idx="16">
                  <c:v>98.542944089824573</c:v>
                </c:pt>
                <c:pt idx="17">
                  <c:v>96.418669690588345</c:v>
                </c:pt>
                <c:pt idx="18">
                  <c:v>96.853070610052214</c:v>
                </c:pt>
                <c:pt idx="19">
                  <c:v>98.768238068856036</c:v>
                </c:pt>
                <c:pt idx="20">
                  <c:v>99.562650474883625</c:v>
                </c:pt>
                <c:pt idx="21">
                  <c:v>100.07068779502283</c:v>
                </c:pt>
                <c:pt idx="22">
                  <c:v>100.37466929147547</c:v>
                </c:pt>
                <c:pt idx="23">
                  <c:v>99.647643183484988</c:v>
                </c:pt>
                <c:pt idx="24">
                  <c:v>98.925026490823882</c:v>
                </c:pt>
                <c:pt idx="25">
                  <c:v>98.050633923147984</c:v>
                </c:pt>
                <c:pt idx="26">
                  <c:v>99.119783583056801</c:v>
                </c:pt>
                <c:pt idx="27">
                  <c:v>98.859152608210209</c:v>
                </c:pt>
                <c:pt idx="28">
                  <c:v>98.142831779689004</c:v>
                </c:pt>
                <c:pt idx="29">
                  <c:v>98.017621366034817</c:v>
                </c:pt>
                <c:pt idx="30">
                  <c:v>98.489679103236824</c:v>
                </c:pt>
                <c:pt idx="31">
                  <c:v>97.986390121822183</c:v>
                </c:pt>
                <c:pt idx="32">
                  <c:v>97.358228413328092</c:v>
                </c:pt>
                <c:pt idx="33">
                  <c:v>98.005428420395376</c:v>
                </c:pt>
                <c:pt idx="34">
                  <c:v>96.058679312764781</c:v>
                </c:pt>
                <c:pt idx="35">
                  <c:v>96.154321696594124</c:v>
                </c:pt>
                <c:pt idx="36">
                  <c:v>96.49538067643887</c:v>
                </c:pt>
                <c:pt idx="37">
                  <c:v>95.112114007954446</c:v>
                </c:pt>
                <c:pt idx="38">
                  <c:v>95.73380106401828</c:v>
                </c:pt>
                <c:pt idx="39">
                  <c:v>95.275657340077316</c:v>
                </c:pt>
                <c:pt idx="40">
                  <c:v>94.432830114206084</c:v>
                </c:pt>
                <c:pt idx="41">
                  <c:v>93.956295181814411</c:v>
                </c:pt>
                <c:pt idx="42">
                  <c:v>94.498044012736415</c:v>
                </c:pt>
                <c:pt idx="43">
                  <c:v>93.215160267706153</c:v>
                </c:pt>
                <c:pt idx="44">
                  <c:v>92.922424048622517</c:v>
                </c:pt>
                <c:pt idx="45">
                  <c:v>92.951918431686209</c:v>
                </c:pt>
                <c:pt idx="46">
                  <c:v>92.880745850164459</c:v>
                </c:pt>
                <c:pt idx="47">
                  <c:v>92.194233004183843</c:v>
                </c:pt>
                <c:pt idx="48">
                  <c:v>91.764937014411714</c:v>
                </c:pt>
                <c:pt idx="49">
                  <c:v>92.178106714971349</c:v>
                </c:pt>
                <c:pt idx="50">
                  <c:v>93.527574555224646</c:v>
                </c:pt>
                <c:pt idx="51">
                  <c:v>93.439874477744254</c:v>
                </c:pt>
                <c:pt idx="52">
                  <c:v>95.701781532336327</c:v>
                </c:pt>
                <c:pt idx="53">
                  <c:v>97.146476589317103</c:v>
                </c:pt>
                <c:pt idx="54">
                  <c:v>96.338221825814927</c:v>
                </c:pt>
                <c:pt idx="55">
                  <c:v>97.137427099359456</c:v>
                </c:pt>
                <c:pt idx="56">
                  <c:v>98.646413433365666</c:v>
                </c:pt>
                <c:pt idx="57">
                  <c:v>100.67295599059963</c:v>
                </c:pt>
                <c:pt idx="58">
                  <c:v>101.34144119242366</c:v>
                </c:pt>
                <c:pt idx="59">
                  <c:v>102.5295728941462</c:v>
                </c:pt>
                <c:pt idx="60">
                  <c:v>103.52996814352394</c:v>
                </c:pt>
                <c:pt idx="61">
                  <c:v>102.72407108971389</c:v>
                </c:pt>
                <c:pt idx="62">
                  <c:v>103.33911423223023</c:v>
                </c:pt>
                <c:pt idx="63">
                  <c:v>102.16217233565943</c:v>
                </c:pt>
                <c:pt idx="64">
                  <c:v>102.26664767942279</c:v>
                </c:pt>
                <c:pt idx="65">
                  <c:v>102.31394578775469</c:v>
                </c:pt>
                <c:pt idx="66">
                  <c:v>102.76693667560446</c:v>
                </c:pt>
                <c:pt idx="67">
                  <c:v>101.61670752231962</c:v>
                </c:pt>
                <c:pt idx="68">
                  <c:v>102.94619584223987</c:v>
                </c:pt>
                <c:pt idx="69">
                  <c:v>102.72299215635303</c:v>
                </c:pt>
                <c:pt idx="70">
                  <c:v>100.01089057027058</c:v>
                </c:pt>
                <c:pt idx="71">
                  <c:v>101.78232997175212</c:v>
                </c:pt>
                <c:pt idx="72">
                  <c:v>101.98750018266971</c:v>
                </c:pt>
                <c:pt idx="73">
                  <c:v>102.22397490562399</c:v>
                </c:pt>
                <c:pt idx="74">
                  <c:v>103.4447594464567</c:v>
                </c:pt>
                <c:pt idx="75">
                  <c:v>103.67119309682793</c:v>
                </c:pt>
                <c:pt idx="76">
                  <c:v>105.10623714766804</c:v>
                </c:pt>
                <c:pt idx="77">
                  <c:v>104.87785889853835</c:v>
                </c:pt>
                <c:pt idx="78">
                  <c:v>105.3384604157045</c:v>
                </c:pt>
                <c:pt idx="79">
                  <c:v>106.68543877496927</c:v>
                </c:pt>
                <c:pt idx="80">
                  <c:v>107.41678904926556</c:v>
                </c:pt>
                <c:pt idx="81">
                  <c:v>108.79007612668853</c:v>
                </c:pt>
                <c:pt idx="82">
                  <c:v>110.14896770443542</c:v>
                </c:pt>
                <c:pt idx="83">
                  <c:v>110.96486653607448</c:v>
                </c:pt>
                <c:pt idx="84">
                  <c:v>108.3620833893022</c:v>
                </c:pt>
                <c:pt idx="85">
                  <c:v>109.3423369151753</c:v>
                </c:pt>
                <c:pt idx="86">
                  <c:v>109.83743019028392</c:v>
                </c:pt>
                <c:pt idx="87">
                  <c:v>108.48161286864249</c:v>
                </c:pt>
                <c:pt idx="88">
                  <c:v>107.07580964218317</c:v>
                </c:pt>
                <c:pt idx="89">
                  <c:v>106.92243117939763</c:v>
                </c:pt>
                <c:pt idx="90">
                  <c:v>106.99598346625449</c:v>
                </c:pt>
                <c:pt idx="91">
                  <c:v>107.25102166195967</c:v>
                </c:pt>
                <c:pt idx="92">
                  <c:v>106.66500885741119</c:v>
                </c:pt>
                <c:pt idx="93">
                  <c:v>107.64413642323144</c:v>
                </c:pt>
                <c:pt idx="94">
                  <c:v>108.04273073452569</c:v>
                </c:pt>
                <c:pt idx="95">
                  <c:v>110.42208904506897</c:v>
                </c:pt>
                <c:pt idx="96">
                  <c:v>110.5488825772955</c:v>
                </c:pt>
                <c:pt idx="97">
                  <c:v>109.59518914423296</c:v>
                </c:pt>
                <c:pt idx="98">
                  <c:v>111.36571460443237</c:v>
                </c:pt>
                <c:pt idx="99">
                  <c:v>112.05111909837963</c:v>
                </c:pt>
                <c:pt idx="100">
                  <c:v>115.01868220192723</c:v>
                </c:pt>
                <c:pt idx="101">
                  <c:v>115.28892396815256</c:v>
                </c:pt>
                <c:pt idx="102">
                  <c:v>112.00158952045989</c:v>
                </c:pt>
                <c:pt idx="103">
                  <c:v>112.88022936063447</c:v>
                </c:pt>
                <c:pt idx="104">
                  <c:v>113.27194037198801</c:v>
                </c:pt>
                <c:pt idx="105">
                  <c:v>113.38282541664886</c:v>
                </c:pt>
                <c:pt idx="106">
                  <c:v>111.9505752430575</c:v>
                </c:pt>
                <c:pt idx="107">
                  <c:v>114.37089057903171</c:v>
                </c:pt>
                <c:pt idx="108">
                  <c:v>115.31207798268686</c:v>
                </c:pt>
                <c:pt idx="109">
                  <c:v>116.78974551289171</c:v>
                </c:pt>
                <c:pt idx="110">
                  <c:v>117.85680747530701</c:v>
                </c:pt>
                <c:pt idx="111">
                  <c:v>119.10598413250132</c:v>
                </c:pt>
                <c:pt idx="112">
                  <c:v>117.61748870490509</c:v>
                </c:pt>
                <c:pt idx="113">
                  <c:v>118.10347895234541</c:v>
                </c:pt>
                <c:pt idx="114">
                  <c:v>118.49336802781134</c:v>
                </c:pt>
                <c:pt idx="115">
                  <c:v>119.8501143547772</c:v>
                </c:pt>
                <c:pt idx="116">
                  <c:v>119.19795604389769</c:v>
                </c:pt>
                <c:pt idx="117">
                  <c:v>118.12642191089274</c:v>
                </c:pt>
                <c:pt idx="118">
                  <c:v>115.85636940673562</c:v>
                </c:pt>
                <c:pt idx="119">
                  <c:v>114.80261823312715</c:v>
                </c:pt>
                <c:pt idx="120">
                  <c:v>115.41185304484935</c:v>
                </c:pt>
                <c:pt idx="121">
                  <c:v>118.44289679551758</c:v>
                </c:pt>
                <c:pt idx="122">
                  <c:v>117.27654671465915</c:v>
                </c:pt>
                <c:pt idx="123">
                  <c:v>117.87732218798433</c:v>
                </c:pt>
                <c:pt idx="124">
                  <c:v>118.72975542685319</c:v>
                </c:pt>
                <c:pt idx="125">
                  <c:v>117.94208973086401</c:v>
                </c:pt>
                <c:pt idx="126">
                  <c:v>118.71469800398272</c:v>
                </c:pt>
                <c:pt idx="127">
                  <c:v>121.2755413392279</c:v>
                </c:pt>
                <c:pt idx="128">
                  <c:v>120.31663365885848</c:v>
                </c:pt>
                <c:pt idx="129">
                  <c:v>122.41074596219123</c:v>
                </c:pt>
                <c:pt idx="130">
                  <c:v>122.99645444922416</c:v>
                </c:pt>
                <c:pt idx="131">
                  <c:v>125.60204087958773</c:v>
                </c:pt>
                <c:pt idx="132">
                  <c:v>125.71673467328654</c:v>
                </c:pt>
                <c:pt idx="133">
                  <c:v>127.9980930181501</c:v>
                </c:pt>
                <c:pt idx="134">
                  <c:v>128.61722775614416</c:v>
                </c:pt>
                <c:pt idx="135">
                  <c:v>128.51408387638489</c:v>
                </c:pt>
                <c:pt idx="136">
                  <c:v>127.49926218903389</c:v>
                </c:pt>
                <c:pt idx="137">
                  <c:v>129.05928881393515</c:v>
                </c:pt>
                <c:pt idx="138">
                  <c:v>129.42372921353885</c:v>
                </c:pt>
                <c:pt idx="139">
                  <c:v>127.30638774476856</c:v>
                </c:pt>
                <c:pt idx="140">
                  <c:v>126.9446016016648</c:v>
                </c:pt>
                <c:pt idx="141">
                  <c:v>126.53628898504364</c:v>
                </c:pt>
                <c:pt idx="142">
                  <c:v>125.58551604643483</c:v>
                </c:pt>
                <c:pt idx="143">
                  <c:v>127.8260404433349</c:v>
                </c:pt>
                <c:pt idx="144">
                  <c:v>129.16511656905098</c:v>
                </c:pt>
                <c:pt idx="145">
                  <c:v>129.00810297823872</c:v>
                </c:pt>
                <c:pt idx="146">
                  <c:v>128.02090225987189</c:v>
                </c:pt>
                <c:pt idx="147">
                  <c:v>127.55403191353311</c:v>
                </c:pt>
                <c:pt idx="148">
                  <c:v>128.45155653973842</c:v>
                </c:pt>
                <c:pt idx="149">
                  <c:v>124.38301335319828</c:v>
                </c:pt>
                <c:pt idx="150">
                  <c:v>126.42153313451168</c:v>
                </c:pt>
                <c:pt idx="151">
                  <c:v>127.11987157178729</c:v>
                </c:pt>
                <c:pt idx="152">
                  <c:v>127.23375859859549</c:v>
                </c:pt>
                <c:pt idx="153">
                  <c:v>131.01370802838528</c:v>
                </c:pt>
                <c:pt idx="154">
                  <c:v>131.59423064762413</c:v>
                </c:pt>
                <c:pt idx="155">
                  <c:v>133.88093271196118</c:v>
                </c:pt>
                <c:pt idx="156">
                  <c:v>134.3958649235588</c:v>
                </c:pt>
                <c:pt idx="157">
                  <c:v>136.70587952584614</c:v>
                </c:pt>
                <c:pt idx="158">
                  <c:v>133.12914951218829</c:v>
                </c:pt>
                <c:pt idx="159">
                  <c:v>130.42982194618293</c:v>
                </c:pt>
                <c:pt idx="160">
                  <c:v>132.82992138189604</c:v>
                </c:pt>
                <c:pt idx="161">
                  <c:v>132.16852849319039</c:v>
                </c:pt>
                <c:pt idx="162">
                  <c:v>131.12067741103294</c:v>
                </c:pt>
                <c:pt idx="163">
                  <c:v>134.47709999614906</c:v>
                </c:pt>
                <c:pt idx="164">
                  <c:v>134.02366778572113</c:v>
                </c:pt>
                <c:pt idx="165">
                  <c:v>131.25292419907538</c:v>
                </c:pt>
                <c:pt idx="166">
                  <c:v>132.35720522496354</c:v>
                </c:pt>
                <c:pt idx="167">
                  <c:v>132.35072902089726</c:v>
                </c:pt>
                <c:pt idx="168">
                  <c:v>134.0577169271171</c:v>
                </c:pt>
                <c:pt idx="169">
                  <c:v>130.86011916164247</c:v>
                </c:pt>
                <c:pt idx="170">
                  <c:v>132.84340035429824</c:v>
                </c:pt>
                <c:pt idx="171">
                  <c:v>132.82368922582879</c:v>
                </c:pt>
                <c:pt idx="172">
                  <c:v>133.80702839075994</c:v>
                </c:pt>
                <c:pt idx="173">
                  <c:v>131.6150355950237</c:v>
                </c:pt>
                <c:pt idx="174">
                  <c:v>129.3685448637616</c:v>
                </c:pt>
                <c:pt idx="175">
                  <c:v>131.514096022594</c:v>
                </c:pt>
                <c:pt idx="176">
                  <c:v>131.96988913731082</c:v>
                </c:pt>
                <c:pt idx="177">
                  <c:v>132.34755887762427</c:v>
                </c:pt>
                <c:pt idx="178">
                  <c:v>133.53178757805023</c:v>
                </c:pt>
                <c:pt idx="179">
                  <c:v>132.54296530002372</c:v>
                </c:pt>
                <c:pt idx="180">
                  <c:v>128.67892301630567</c:v>
                </c:pt>
                <c:pt idx="181">
                  <c:v>130.5337341271885</c:v>
                </c:pt>
                <c:pt idx="182">
                  <c:v>130.14067688753374</c:v>
                </c:pt>
                <c:pt idx="183">
                  <c:v>131.98885312840147</c:v>
                </c:pt>
                <c:pt idx="184">
                  <c:v>131.88487472614702</c:v>
                </c:pt>
                <c:pt idx="185">
                  <c:v>132.06684258012439</c:v>
                </c:pt>
                <c:pt idx="186">
                  <c:v>132.18853200983412</c:v>
                </c:pt>
                <c:pt idx="187">
                  <c:v>134.98337425239382</c:v>
                </c:pt>
                <c:pt idx="188">
                  <c:v>135.26336006794958</c:v>
                </c:pt>
                <c:pt idx="189">
                  <c:v>133.83047577208606</c:v>
                </c:pt>
                <c:pt idx="190">
                  <c:v>134.58438545741271</c:v>
                </c:pt>
                <c:pt idx="191">
                  <c:v>136.35883392826062</c:v>
                </c:pt>
                <c:pt idx="192">
                  <c:v>136.34110990978007</c:v>
                </c:pt>
                <c:pt idx="193">
                  <c:v>138.63282051465038</c:v>
                </c:pt>
                <c:pt idx="194">
                  <c:v>142.15152371984115</c:v>
                </c:pt>
                <c:pt idx="195">
                  <c:v>143.5562654827124</c:v>
                </c:pt>
                <c:pt idx="196">
                  <c:v>145.45901017095863</c:v>
                </c:pt>
                <c:pt idx="197">
                  <c:v>146.36857339365042</c:v>
                </c:pt>
                <c:pt idx="198">
                  <c:v>148.15863706973735</c:v>
                </c:pt>
                <c:pt idx="199">
                  <c:v>148.86125542020201</c:v>
                </c:pt>
                <c:pt idx="200">
                  <c:v>147.39393940384366</c:v>
                </c:pt>
                <c:pt idx="201">
                  <c:v>148.72109245214006</c:v>
                </c:pt>
                <c:pt idx="202">
                  <c:v>147.43310169952503</c:v>
                </c:pt>
                <c:pt idx="203">
                  <c:v>147.45005785005472</c:v>
                </c:pt>
                <c:pt idx="204">
                  <c:v>146.14539887746034</c:v>
                </c:pt>
                <c:pt idx="205">
                  <c:v>147.91562932026397</c:v>
                </c:pt>
                <c:pt idx="206">
                  <c:v>143.12565936911702</c:v>
                </c:pt>
                <c:pt idx="207">
                  <c:v>143.17245713289532</c:v>
                </c:pt>
                <c:pt idx="208">
                  <c:v>142.38149631941403</c:v>
                </c:pt>
                <c:pt idx="209">
                  <c:v>142.21641331305943</c:v>
                </c:pt>
                <c:pt idx="210">
                  <c:v>144.75213972798457</c:v>
                </c:pt>
                <c:pt idx="211">
                  <c:v>143.65666502944043</c:v>
                </c:pt>
                <c:pt idx="212">
                  <c:v>142.86951592067649</c:v>
                </c:pt>
                <c:pt idx="213">
                  <c:v>143.30519607380785</c:v>
                </c:pt>
                <c:pt idx="214">
                  <c:v>138.79940455675057</c:v>
                </c:pt>
                <c:pt idx="215">
                  <c:v>141.849621386401</c:v>
                </c:pt>
                <c:pt idx="216">
                  <c:v>143.66203425593926</c:v>
                </c:pt>
                <c:pt idx="217">
                  <c:v>140.68661496713025</c:v>
                </c:pt>
                <c:pt idx="218">
                  <c:v>143.67762570086683</c:v>
                </c:pt>
                <c:pt idx="219">
                  <c:v>143.14667407516265</c:v>
                </c:pt>
                <c:pt idx="220">
                  <c:v>145.7856940841092</c:v>
                </c:pt>
                <c:pt idx="221">
                  <c:v>146.56209642391886</c:v>
                </c:pt>
                <c:pt idx="222">
                  <c:v>148.01352601133675</c:v>
                </c:pt>
                <c:pt idx="223">
                  <c:v>146.16594306576542</c:v>
                </c:pt>
                <c:pt idx="224">
                  <c:v>148.74035465085902</c:v>
                </c:pt>
                <c:pt idx="225">
                  <c:v>148.09490439387997</c:v>
                </c:pt>
                <c:pt idx="226">
                  <c:v>144.73681024882274</c:v>
                </c:pt>
                <c:pt idx="227">
                  <c:v>140.45444229242241</c:v>
                </c:pt>
                <c:pt idx="228">
                  <c:v>143.79876805001547</c:v>
                </c:pt>
                <c:pt idx="229">
                  <c:v>141.60062739760113</c:v>
                </c:pt>
                <c:pt idx="230">
                  <c:v>140.69716641990871</c:v>
                </c:pt>
                <c:pt idx="231">
                  <c:v>143.37470775204537</c:v>
                </c:pt>
                <c:pt idx="232">
                  <c:v>141.03082164001364</c:v>
                </c:pt>
                <c:pt idx="233">
                  <c:v>143.39373494592448</c:v>
                </c:pt>
                <c:pt idx="234">
                  <c:v>142.45420310688399</c:v>
                </c:pt>
                <c:pt idx="235">
                  <c:v>144.57987178137668</c:v>
                </c:pt>
                <c:pt idx="236">
                  <c:v>143.41687587874969</c:v>
                </c:pt>
                <c:pt idx="237">
                  <c:v>146.02592706733421</c:v>
                </c:pt>
                <c:pt idx="238">
                  <c:v>147.54259872897711</c:v>
                </c:pt>
                <c:pt idx="239">
                  <c:v>148.51786622329115</c:v>
                </c:pt>
                <c:pt idx="240">
                  <c:v>146.5569571377917</c:v>
                </c:pt>
                <c:pt idx="241">
                  <c:v>148.07926223874003</c:v>
                </c:pt>
                <c:pt idx="242">
                  <c:v>150.85158259161494</c:v>
                </c:pt>
                <c:pt idx="243">
                  <c:v>153.45342311332428</c:v>
                </c:pt>
                <c:pt idx="244">
                  <c:v>151.76180018350155</c:v>
                </c:pt>
                <c:pt idx="245">
                  <c:v>150.7986636225921</c:v>
                </c:pt>
                <c:pt idx="246">
                  <c:v>147.24918015695621</c:v>
                </c:pt>
                <c:pt idx="247">
                  <c:v>145.90805642873235</c:v>
                </c:pt>
                <c:pt idx="248">
                  <c:v>144.32818344794973</c:v>
                </c:pt>
                <c:pt idx="249">
                  <c:v>142.99962608383791</c:v>
                </c:pt>
                <c:pt idx="250">
                  <c:v>142.53143175790808</c:v>
                </c:pt>
                <c:pt idx="251">
                  <c:v>137.95835147535786</c:v>
                </c:pt>
                <c:pt idx="252">
                  <c:v>138.49883919799194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92B-4A58-975E-F54EE6652A72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GBM_trajectories!$AX$5:$AX$257</c:f>
              <c:numCache>
                <c:formatCode>General</c:formatCode>
                <c:ptCount val="253"/>
                <c:pt idx="0">
                  <c:v>100</c:v>
                </c:pt>
                <c:pt idx="1">
                  <c:v>99.921196365387004</c:v>
                </c:pt>
                <c:pt idx="2">
                  <c:v>101.00967297891361</c:v>
                </c:pt>
                <c:pt idx="3">
                  <c:v>99.98949421347001</c:v>
                </c:pt>
                <c:pt idx="4">
                  <c:v>100.81434707951301</c:v>
                </c:pt>
                <c:pt idx="5">
                  <c:v>99.776811618121599</c:v>
                </c:pt>
                <c:pt idx="6">
                  <c:v>100.25410778392073</c:v>
                </c:pt>
                <c:pt idx="7">
                  <c:v>99.79418756208257</c:v>
                </c:pt>
                <c:pt idx="8">
                  <c:v>99.368959274239714</c:v>
                </c:pt>
                <c:pt idx="9">
                  <c:v>98.145380013525269</c:v>
                </c:pt>
                <c:pt idx="10">
                  <c:v>96.782716355931242</c:v>
                </c:pt>
                <c:pt idx="11">
                  <c:v>96.329341770203797</c:v>
                </c:pt>
                <c:pt idx="12">
                  <c:v>97.010819670732445</c:v>
                </c:pt>
                <c:pt idx="13">
                  <c:v>96.271382661047127</c:v>
                </c:pt>
                <c:pt idx="14">
                  <c:v>97.901152314038427</c:v>
                </c:pt>
                <c:pt idx="15">
                  <c:v>98.441627817537565</c:v>
                </c:pt>
                <c:pt idx="16">
                  <c:v>97.698227510757988</c:v>
                </c:pt>
                <c:pt idx="17">
                  <c:v>99.940064039431832</c:v>
                </c:pt>
                <c:pt idx="18">
                  <c:v>101.1789047426104</c:v>
                </c:pt>
                <c:pt idx="19">
                  <c:v>98.983633879717175</c:v>
                </c:pt>
                <c:pt idx="20">
                  <c:v>99.546000054701651</c:v>
                </c:pt>
                <c:pt idx="21">
                  <c:v>99.783838602431899</c:v>
                </c:pt>
                <c:pt idx="22">
                  <c:v>101.39029103438411</c:v>
                </c:pt>
                <c:pt idx="23">
                  <c:v>101.86054032185548</c:v>
                </c:pt>
                <c:pt idx="24">
                  <c:v>100.32316313396709</c:v>
                </c:pt>
                <c:pt idx="25">
                  <c:v>101.41726228256732</c:v>
                </c:pt>
                <c:pt idx="26">
                  <c:v>101.22444237447367</c:v>
                </c:pt>
                <c:pt idx="27">
                  <c:v>99.868661439432174</c:v>
                </c:pt>
                <c:pt idx="28">
                  <c:v>100.64600393248458</c:v>
                </c:pt>
                <c:pt idx="29">
                  <c:v>98.934140181544905</c:v>
                </c:pt>
                <c:pt idx="30">
                  <c:v>96.188195666012504</c:v>
                </c:pt>
                <c:pt idx="31">
                  <c:v>93.820537001713674</c:v>
                </c:pt>
                <c:pt idx="32">
                  <c:v>92.554806510280756</c:v>
                </c:pt>
                <c:pt idx="33">
                  <c:v>91.049590840464617</c:v>
                </c:pt>
                <c:pt idx="34">
                  <c:v>92.409227554213942</c:v>
                </c:pt>
                <c:pt idx="35">
                  <c:v>90.895009027862912</c:v>
                </c:pt>
                <c:pt idx="36">
                  <c:v>91.193726068648203</c:v>
                </c:pt>
                <c:pt idx="37">
                  <c:v>90.708712288491412</c:v>
                </c:pt>
                <c:pt idx="38">
                  <c:v>89.866096325006865</c:v>
                </c:pt>
                <c:pt idx="39">
                  <c:v>89.245291186151206</c:v>
                </c:pt>
                <c:pt idx="40">
                  <c:v>92.137715218874519</c:v>
                </c:pt>
                <c:pt idx="41">
                  <c:v>93.298644308360281</c:v>
                </c:pt>
                <c:pt idx="42">
                  <c:v>95.070783387442148</c:v>
                </c:pt>
                <c:pt idx="43">
                  <c:v>93.866555255476882</c:v>
                </c:pt>
                <c:pt idx="44">
                  <c:v>92.355135780140628</c:v>
                </c:pt>
                <c:pt idx="45">
                  <c:v>93.178653490318609</c:v>
                </c:pt>
                <c:pt idx="46">
                  <c:v>92.590903082523354</c:v>
                </c:pt>
                <c:pt idx="47">
                  <c:v>94.41922652983007</c:v>
                </c:pt>
                <c:pt idx="48">
                  <c:v>95.824206802947998</c:v>
                </c:pt>
                <c:pt idx="49">
                  <c:v>97.966646408340353</c:v>
                </c:pt>
                <c:pt idx="50">
                  <c:v>99.819517830359032</c:v>
                </c:pt>
                <c:pt idx="51">
                  <c:v>101.31861501233222</c:v>
                </c:pt>
                <c:pt idx="52">
                  <c:v>101.41184602271785</c:v>
                </c:pt>
                <c:pt idx="53">
                  <c:v>104.13691184335404</c:v>
                </c:pt>
                <c:pt idx="54">
                  <c:v>104.32987875760709</c:v>
                </c:pt>
                <c:pt idx="55">
                  <c:v>103.73086016971051</c:v>
                </c:pt>
                <c:pt idx="56">
                  <c:v>101.3092393319393</c:v>
                </c:pt>
                <c:pt idx="57">
                  <c:v>100.54653430908989</c:v>
                </c:pt>
                <c:pt idx="58">
                  <c:v>100.82541644045955</c:v>
                </c:pt>
                <c:pt idx="59">
                  <c:v>101.19668080090324</c:v>
                </c:pt>
                <c:pt idx="60">
                  <c:v>100.28963033094252</c:v>
                </c:pt>
                <c:pt idx="61">
                  <c:v>101.32073835686546</c:v>
                </c:pt>
                <c:pt idx="62">
                  <c:v>100.37164195357992</c:v>
                </c:pt>
                <c:pt idx="63">
                  <c:v>102.43933533957227</c:v>
                </c:pt>
                <c:pt idx="64">
                  <c:v>103.67568543692569</c:v>
                </c:pt>
                <c:pt idx="65">
                  <c:v>103.99938433124079</c:v>
                </c:pt>
                <c:pt idx="66">
                  <c:v>105.01057311282217</c:v>
                </c:pt>
                <c:pt idx="67">
                  <c:v>105.44992227588759</c:v>
                </c:pt>
                <c:pt idx="68">
                  <c:v>104.00016865591775</c:v>
                </c:pt>
                <c:pt idx="69">
                  <c:v>103.65610460011725</c:v>
                </c:pt>
                <c:pt idx="70">
                  <c:v>103.20034928254567</c:v>
                </c:pt>
                <c:pt idx="71">
                  <c:v>103.31234482594934</c:v>
                </c:pt>
                <c:pt idx="72">
                  <c:v>102.66866969869261</c:v>
                </c:pt>
                <c:pt idx="73">
                  <c:v>101.92922728857474</c:v>
                </c:pt>
                <c:pt idx="74">
                  <c:v>101.02708251030653</c:v>
                </c:pt>
                <c:pt idx="75">
                  <c:v>98.485573605765268</c:v>
                </c:pt>
                <c:pt idx="76">
                  <c:v>100.94022441838359</c:v>
                </c:pt>
                <c:pt idx="77">
                  <c:v>99.768270841657795</c:v>
                </c:pt>
                <c:pt idx="78">
                  <c:v>99.153187308821018</c:v>
                </c:pt>
                <c:pt idx="79">
                  <c:v>96.984745880719927</c:v>
                </c:pt>
                <c:pt idx="80">
                  <c:v>95.823848466382756</c:v>
                </c:pt>
                <c:pt idx="81">
                  <c:v>95.531344662377236</c:v>
                </c:pt>
                <c:pt idx="82">
                  <c:v>97.568618964322184</c:v>
                </c:pt>
                <c:pt idx="83">
                  <c:v>98.72138264979003</c:v>
                </c:pt>
                <c:pt idx="84">
                  <c:v>96.926258285924817</c:v>
                </c:pt>
                <c:pt idx="85">
                  <c:v>98.517920528939669</c:v>
                </c:pt>
                <c:pt idx="86">
                  <c:v>99.937858359810889</c:v>
                </c:pt>
                <c:pt idx="87">
                  <c:v>101.52445711543577</c:v>
                </c:pt>
                <c:pt idx="88">
                  <c:v>101.93365570080246</c:v>
                </c:pt>
                <c:pt idx="89">
                  <c:v>99.204253894092318</c:v>
                </c:pt>
                <c:pt idx="90">
                  <c:v>96.925128583574107</c:v>
                </c:pt>
                <c:pt idx="91">
                  <c:v>98.197790228528078</c:v>
                </c:pt>
                <c:pt idx="92">
                  <c:v>98.116508470593686</c:v>
                </c:pt>
                <c:pt idx="93">
                  <c:v>98.122051052564316</c:v>
                </c:pt>
                <c:pt idx="94">
                  <c:v>96.469585576376062</c:v>
                </c:pt>
                <c:pt idx="95">
                  <c:v>93.747999179962719</c:v>
                </c:pt>
                <c:pt idx="96">
                  <c:v>96.604675402807885</c:v>
                </c:pt>
                <c:pt idx="97">
                  <c:v>95.387796698658605</c:v>
                </c:pt>
                <c:pt idx="98">
                  <c:v>97.305866957813592</c:v>
                </c:pt>
                <c:pt idx="99">
                  <c:v>97.198362169963815</c:v>
                </c:pt>
                <c:pt idx="100">
                  <c:v>97.710546195593878</c:v>
                </c:pt>
                <c:pt idx="101">
                  <c:v>97.587119187214114</c:v>
                </c:pt>
                <c:pt idx="102">
                  <c:v>96.825611798110771</c:v>
                </c:pt>
                <c:pt idx="103">
                  <c:v>96.632498674680292</c:v>
                </c:pt>
                <c:pt idx="104">
                  <c:v>95.034725160408115</c:v>
                </c:pt>
                <c:pt idx="105">
                  <c:v>96.606612449685556</c:v>
                </c:pt>
                <c:pt idx="106">
                  <c:v>93.306599958256598</c:v>
                </c:pt>
                <c:pt idx="107">
                  <c:v>93.20878836148907</c:v>
                </c:pt>
                <c:pt idx="108">
                  <c:v>94.459149722782442</c:v>
                </c:pt>
                <c:pt idx="109">
                  <c:v>94.34852152479462</c:v>
                </c:pt>
                <c:pt idx="110">
                  <c:v>95.089203414244594</c:v>
                </c:pt>
                <c:pt idx="111">
                  <c:v>94.996040218965163</c:v>
                </c:pt>
                <c:pt idx="112">
                  <c:v>95.227635448110945</c:v>
                </c:pt>
                <c:pt idx="113">
                  <c:v>97.598507583832173</c:v>
                </c:pt>
                <c:pt idx="114">
                  <c:v>98.51861214844871</c:v>
                </c:pt>
                <c:pt idx="115">
                  <c:v>99.78824451904876</c:v>
                </c:pt>
                <c:pt idx="116">
                  <c:v>98.741419892752205</c:v>
                </c:pt>
                <c:pt idx="117">
                  <c:v>99.839000578734527</c:v>
                </c:pt>
                <c:pt idx="118">
                  <c:v>100.43004268053437</c:v>
                </c:pt>
                <c:pt idx="119">
                  <c:v>101.94006347368865</c:v>
                </c:pt>
                <c:pt idx="120">
                  <c:v>100.87806467258898</c:v>
                </c:pt>
                <c:pt idx="121">
                  <c:v>103.3216061623651</c:v>
                </c:pt>
                <c:pt idx="122">
                  <c:v>102.2542841797389</c:v>
                </c:pt>
                <c:pt idx="123">
                  <c:v>104.27294156838168</c:v>
                </c:pt>
                <c:pt idx="124">
                  <c:v>103.24255926575074</c:v>
                </c:pt>
                <c:pt idx="125">
                  <c:v>105.76425599527177</c:v>
                </c:pt>
                <c:pt idx="126">
                  <c:v>105.70489811247994</c:v>
                </c:pt>
                <c:pt idx="127">
                  <c:v>107.5720926517894</c:v>
                </c:pt>
                <c:pt idx="128">
                  <c:v>105.82749937256274</c:v>
                </c:pt>
                <c:pt idx="129">
                  <c:v>104.291008720362</c:v>
                </c:pt>
                <c:pt idx="130">
                  <c:v>102.94380376069584</c:v>
                </c:pt>
                <c:pt idx="131">
                  <c:v>102.94448714532339</c:v>
                </c:pt>
                <c:pt idx="132">
                  <c:v>103.21143892372166</c:v>
                </c:pt>
                <c:pt idx="133">
                  <c:v>104.65146764797475</c:v>
                </c:pt>
                <c:pt idx="134">
                  <c:v>104.6100120177002</c:v>
                </c:pt>
                <c:pt idx="135">
                  <c:v>104.07768539545006</c:v>
                </c:pt>
                <c:pt idx="136">
                  <c:v>106.51149001654774</c:v>
                </c:pt>
                <c:pt idx="137">
                  <c:v>107.61047465819047</c:v>
                </c:pt>
                <c:pt idx="138">
                  <c:v>108.4544127899765</c:v>
                </c:pt>
                <c:pt idx="139">
                  <c:v>109.05375992612312</c:v>
                </c:pt>
                <c:pt idx="140">
                  <c:v>107.66250439266364</c:v>
                </c:pt>
                <c:pt idx="141">
                  <c:v>105.48585305459034</c:v>
                </c:pt>
                <c:pt idx="142">
                  <c:v>107.43384637739662</c:v>
                </c:pt>
                <c:pt idx="143">
                  <c:v>108.50950461375626</c:v>
                </c:pt>
                <c:pt idx="144">
                  <c:v>107.10231471891943</c:v>
                </c:pt>
                <c:pt idx="145">
                  <c:v>106.57687322722397</c:v>
                </c:pt>
                <c:pt idx="146">
                  <c:v>107.18928111640319</c:v>
                </c:pt>
                <c:pt idx="147">
                  <c:v>106.68727266830092</c:v>
                </c:pt>
                <c:pt idx="148">
                  <c:v>105.88160365753957</c:v>
                </c:pt>
                <c:pt idx="149">
                  <c:v>109.75421178872192</c:v>
                </c:pt>
                <c:pt idx="150">
                  <c:v>109.29243999294873</c:v>
                </c:pt>
                <c:pt idx="151">
                  <c:v>108.99056080132002</c:v>
                </c:pt>
                <c:pt idx="152">
                  <c:v>109.12061962616643</c:v>
                </c:pt>
                <c:pt idx="153">
                  <c:v>112.48790795382362</c:v>
                </c:pt>
                <c:pt idx="154">
                  <c:v>112.26082775958837</c:v>
                </c:pt>
                <c:pt idx="155">
                  <c:v>109.93597034948878</c:v>
                </c:pt>
                <c:pt idx="156">
                  <c:v>107.62412358423208</c:v>
                </c:pt>
                <c:pt idx="157">
                  <c:v>107.27592026217154</c:v>
                </c:pt>
                <c:pt idx="158">
                  <c:v>108.55620036036885</c:v>
                </c:pt>
                <c:pt idx="159">
                  <c:v>109.67497913589305</c:v>
                </c:pt>
                <c:pt idx="160">
                  <c:v>109.50235978941956</c:v>
                </c:pt>
                <c:pt idx="161">
                  <c:v>104.3796959569772</c:v>
                </c:pt>
                <c:pt idx="162">
                  <c:v>101.58877380406153</c:v>
                </c:pt>
                <c:pt idx="163">
                  <c:v>101.17699515500745</c:v>
                </c:pt>
                <c:pt idx="164">
                  <c:v>99.189544028525546</c:v>
                </c:pt>
                <c:pt idx="165">
                  <c:v>96.557065217115053</c:v>
                </c:pt>
                <c:pt idx="166">
                  <c:v>96.717282308094568</c:v>
                </c:pt>
                <c:pt idx="167">
                  <c:v>96.196554727037466</c:v>
                </c:pt>
                <c:pt idx="168">
                  <c:v>94.731912171009284</c:v>
                </c:pt>
                <c:pt idx="169">
                  <c:v>94.058381796420605</c:v>
                </c:pt>
                <c:pt idx="170">
                  <c:v>96.134371690676232</c:v>
                </c:pt>
                <c:pt idx="171">
                  <c:v>95.269384608937216</c:v>
                </c:pt>
                <c:pt idx="172">
                  <c:v>96.083166013746265</c:v>
                </c:pt>
                <c:pt idx="173">
                  <c:v>97.299748700436027</c:v>
                </c:pt>
                <c:pt idx="174">
                  <c:v>99.306452247768718</c:v>
                </c:pt>
                <c:pt idx="175">
                  <c:v>97.807228270949565</c:v>
                </c:pt>
                <c:pt idx="176">
                  <c:v>97.473128573675581</c:v>
                </c:pt>
                <c:pt idx="177">
                  <c:v>97.969154793310395</c:v>
                </c:pt>
                <c:pt idx="178">
                  <c:v>97.297599245836011</c:v>
                </c:pt>
                <c:pt idx="179">
                  <c:v>96.780381848182898</c:v>
                </c:pt>
                <c:pt idx="180">
                  <c:v>96.236469959905193</c:v>
                </c:pt>
                <c:pt idx="181">
                  <c:v>96.207935701769358</c:v>
                </c:pt>
                <c:pt idx="182">
                  <c:v>96.462842890388998</c:v>
                </c:pt>
                <c:pt idx="183">
                  <c:v>93.772029975025788</c:v>
                </c:pt>
                <c:pt idx="184">
                  <c:v>94.122219780434776</c:v>
                </c:pt>
                <c:pt idx="185">
                  <c:v>94.993520193441938</c:v>
                </c:pt>
                <c:pt idx="186">
                  <c:v>95.865488753457001</c:v>
                </c:pt>
                <c:pt idx="187">
                  <c:v>97.065073488990578</c:v>
                </c:pt>
                <c:pt idx="188">
                  <c:v>95.480540216693939</c:v>
                </c:pt>
                <c:pt idx="189">
                  <c:v>95.831797102087492</c:v>
                </c:pt>
                <c:pt idx="190">
                  <c:v>93.896558250846624</c:v>
                </c:pt>
                <c:pt idx="191">
                  <c:v>94.108678055086784</c:v>
                </c:pt>
                <c:pt idx="192">
                  <c:v>95.281095498546421</c:v>
                </c:pt>
                <c:pt idx="193">
                  <c:v>96.538714612676145</c:v>
                </c:pt>
                <c:pt idx="194">
                  <c:v>96.145075568916113</c:v>
                </c:pt>
                <c:pt idx="195">
                  <c:v>95.767014466825131</c:v>
                </c:pt>
                <c:pt idx="196">
                  <c:v>94.021599813030619</c:v>
                </c:pt>
                <c:pt idx="197">
                  <c:v>94.719666874224188</c:v>
                </c:pt>
                <c:pt idx="198">
                  <c:v>94.298064187254312</c:v>
                </c:pt>
                <c:pt idx="199">
                  <c:v>92.483717465428199</c:v>
                </c:pt>
                <c:pt idx="200">
                  <c:v>93.957183049645408</c:v>
                </c:pt>
                <c:pt idx="201">
                  <c:v>96.329929594846348</c:v>
                </c:pt>
                <c:pt idx="202">
                  <c:v>99.174326600810829</c:v>
                </c:pt>
                <c:pt idx="203">
                  <c:v>98.435173346931066</c:v>
                </c:pt>
                <c:pt idx="204">
                  <c:v>96.243358037532388</c:v>
                </c:pt>
                <c:pt idx="205">
                  <c:v>97.371316685042288</c:v>
                </c:pt>
                <c:pt idx="206">
                  <c:v>96.505935725438164</c:v>
                </c:pt>
                <c:pt idx="207">
                  <c:v>95.679761401839514</c:v>
                </c:pt>
                <c:pt idx="208">
                  <c:v>95.992246119693974</c:v>
                </c:pt>
                <c:pt idx="209">
                  <c:v>95.624768544920244</c:v>
                </c:pt>
                <c:pt idx="210">
                  <c:v>96.936497133148208</c:v>
                </c:pt>
                <c:pt idx="211">
                  <c:v>97.805403110853078</c:v>
                </c:pt>
                <c:pt idx="212">
                  <c:v>96.632505909263244</c:v>
                </c:pt>
                <c:pt idx="213">
                  <c:v>98.261204579162097</c:v>
                </c:pt>
                <c:pt idx="214">
                  <c:v>96.235077362064118</c:v>
                </c:pt>
                <c:pt idx="215">
                  <c:v>93.815741286053438</c:v>
                </c:pt>
                <c:pt idx="216">
                  <c:v>94.063564603466389</c:v>
                </c:pt>
                <c:pt idx="217">
                  <c:v>92.473477864550176</c:v>
                </c:pt>
                <c:pt idx="218">
                  <c:v>91.482465229185749</c:v>
                </c:pt>
                <c:pt idx="219">
                  <c:v>91.15417683258292</c:v>
                </c:pt>
                <c:pt idx="220">
                  <c:v>90.422967678049687</c:v>
                </c:pt>
                <c:pt idx="221">
                  <c:v>89.458398613965699</c:v>
                </c:pt>
                <c:pt idx="222">
                  <c:v>88.374517997841338</c:v>
                </c:pt>
                <c:pt idx="223">
                  <c:v>87.797554131793206</c:v>
                </c:pt>
                <c:pt idx="224">
                  <c:v>87.441892748654112</c:v>
                </c:pt>
                <c:pt idx="225">
                  <c:v>89.33983634353568</c:v>
                </c:pt>
                <c:pt idx="226">
                  <c:v>88.953763076991223</c:v>
                </c:pt>
                <c:pt idx="227">
                  <c:v>88.049163715233689</c:v>
                </c:pt>
                <c:pt idx="228">
                  <c:v>87.977212737009694</c:v>
                </c:pt>
                <c:pt idx="229">
                  <c:v>88.744972142459147</c:v>
                </c:pt>
                <c:pt idx="230">
                  <c:v>88.98933875766582</c:v>
                </c:pt>
                <c:pt idx="231">
                  <c:v>89.854858904951641</c:v>
                </c:pt>
                <c:pt idx="232">
                  <c:v>89.356045313944193</c:v>
                </c:pt>
                <c:pt idx="233">
                  <c:v>87.563127272989178</c:v>
                </c:pt>
                <c:pt idx="234">
                  <c:v>87.387489014929443</c:v>
                </c:pt>
                <c:pt idx="235">
                  <c:v>86.776782347652627</c:v>
                </c:pt>
                <c:pt idx="236">
                  <c:v>84.876054964892631</c:v>
                </c:pt>
                <c:pt idx="237">
                  <c:v>84.416854395961181</c:v>
                </c:pt>
                <c:pt idx="238">
                  <c:v>84.704502011506733</c:v>
                </c:pt>
                <c:pt idx="239">
                  <c:v>84.376430406877603</c:v>
                </c:pt>
                <c:pt idx="240">
                  <c:v>83.750815351825466</c:v>
                </c:pt>
                <c:pt idx="241">
                  <c:v>82.835647754351484</c:v>
                </c:pt>
                <c:pt idx="242">
                  <c:v>83.863138572444768</c:v>
                </c:pt>
                <c:pt idx="243">
                  <c:v>84.540244787613389</c:v>
                </c:pt>
                <c:pt idx="244">
                  <c:v>86.256574620213243</c:v>
                </c:pt>
                <c:pt idx="245">
                  <c:v>85.680387134079723</c:v>
                </c:pt>
                <c:pt idx="246">
                  <c:v>86.320747443802873</c:v>
                </c:pt>
                <c:pt idx="247">
                  <c:v>87.274663765436145</c:v>
                </c:pt>
                <c:pt idx="248">
                  <c:v>87.554721829574376</c:v>
                </c:pt>
                <c:pt idx="249">
                  <c:v>86.011443198503969</c:v>
                </c:pt>
                <c:pt idx="250">
                  <c:v>84.691744551333031</c:v>
                </c:pt>
                <c:pt idx="251">
                  <c:v>86.158263422935306</c:v>
                </c:pt>
                <c:pt idx="252">
                  <c:v>85.325040833199765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92B-4A58-975E-F54EE6652A72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GBM_trajectories!$AY$5:$AY$257</c:f>
              <c:numCache>
                <c:formatCode>General</c:formatCode>
                <c:ptCount val="253"/>
                <c:pt idx="0">
                  <c:v>100</c:v>
                </c:pt>
                <c:pt idx="1">
                  <c:v>101.89599401019491</c:v>
                </c:pt>
                <c:pt idx="2">
                  <c:v>101.96373236669751</c:v>
                </c:pt>
                <c:pt idx="3">
                  <c:v>100.99224249606094</c:v>
                </c:pt>
                <c:pt idx="4">
                  <c:v>99.509020167527837</c:v>
                </c:pt>
                <c:pt idx="5">
                  <c:v>99.53072587097769</c:v>
                </c:pt>
                <c:pt idx="6">
                  <c:v>98.867281758170549</c:v>
                </c:pt>
                <c:pt idx="7">
                  <c:v>97.181041788004308</c:v>
                </c:pt>
                <c:pt idx="8">
                  <c:v>96.348508586009274</c:v>
                </c:pt>
                <c:pt idx="9">
                  <c:v>98.102690461746974</c:v>
                </c:pt>
                <c:pt idx="10">
                  <c:v>98.923049148176105</c:v>
                </c:pt>
                <c:pt idx="11">
                  <c:v>101.35369727540827</c:v>
                </c:pt>
                <c:pt idx="12">
                  <c:v>102.66774963892613</c:v>
                </c:pt>
                <c:pt idx="13">
                  <c:v>101.52853339222268</c:v>
                </c:pt>
                <c:pt idx="14">
                  <c:v>101.9267542825673</c:v>
                </c:pt>
                <c:pt idx="15">
                  <c:v>101.11252281339584</c:v>
                </c:pt>
                <c:pt idx="16">
                  <c:v>101.39182742072857</c:v>
                </c:pt>
                <c:pt idx="17">
                  <c:v>101.83918221434837</c:v>
                </c:pt>
                <c:pt idx="18">
                  <c:v>101.30835692465732</c:v>
                </c:pt>
                <c:pt idx="19">
                  <c:v>100.28843922253836</c:v>
                </c:pt>
                <c:pt idx="20">
                  <c:v>99.612275506853635</c:v>
                </c:pt>
                <c:pt idx="21">
                  <c:v>101.44647659642146</c:v>
                </c:pt>
                <c:pt idx="22">
                  <c:v>100.63506959067361</c:v>
                </c:pt>
                <c:pt idx="23">
                  <c:v>101.85802921367673</c:v>
                </c:pt>
                <c:pt idx="24">
                  <c:v>102.53231995414438</c:v>
                </c:pt>
                <c:pt idx="25">
                  <c:v>103.78113771900625</c:v>
                </c:pt>
                <c:pt idx="26">
                  <c:v>104.19287714787239</c:v>
                </c:pt>
                <c:pt idx="27">
                  <c:v>104.24363776901546</c:v>
                </c:pt>
                <c:pt idx="28">
                  <c:v>103.81884173753309</c:v>
                </c:pt>
                <c:pt idx="29">
                  <c:v>104.07040081287347</c:v>
                </c:pt>
                <c:pt idx="30">
                  <c:v>104.9866878540598</c:v>
                </c:pt>
                <c:pt idx="31">
                  <c:v>106.32007244304371</c:v>
                </c:pt>
                <c:pt idx="32">
                  <c:v>108.02536862302415</c:v>
                </c:pt>
                <c:pt idx="33">
                  <c:v>109.91124142140758</c:v>
                </c:pt>
                <c:pt idx="34">
                  <c:v>111.07780878049822</c:v>
                </c:pt>
                <c:pt idx="35">
                  <c:v>112.78362788315827</c:v>
                </c:pt>
                <c:pt idx="36">
                  <c:v>110.729455070439</c:v>
                </c:pt>
                <c:pt idx="37">
                  <c:v>110.34280358292521</c:v>
                </c:pt>
                <c:pt idx="38">
                  <c:v>109.35289411887273</c:v>
                </c:pt>
                <c:pt idx="39">
                  <c:v>108.12047006933349</c:v>
                </c:pt>
                <c:pt idx="40">
                  <c:v>109.38335222268677</c:v>
                </c:pt>
                <c:pt idx="41">
                  <c:v>108.03591797033997</c:v>
                </c:pt>
                <c:pt idx="42">
                  <c:v>108.58063572789609</c:v>
                </c:pt>
                <c:pt idx="43">
                  <c:v>111.82116134342562</c:v>
                </c:pt>
                <c:pt idx="44">
                  <c:v>111.51059274049105</c:v>
                </c:pt>
                <c:pt idx="45">
                  <c:v>112.17249107082148</c:v>
                </c:pt>
                <c:pt idx="46">
                  <c:v>110.54491450218198</c:v>
                </c:pt>
                <c:pt idx="47">
                  <c:v>108.72083497580859</c:v>
                </c:pt>
                <c:pt idx="48">
                  <c:v>107.79154239123224</c:v>
                </c:pt>
                <c:pt idx="49">
                  <c:v>109.79156053030069</c:v>
                </c:pt>
                <c:pt idx="50">
                  <c:v>111.01133579503022</c:v>
                </c:pt>
                <c:pt idx="51">
                  <c:v>111.99620712173294</c:v>
                </c:pt>
                <c:pt idx="52">
                  <c:v>111.05109787550657</c:v>
                </c:pt>
                <c:pt idx="53">
                  <c:v>110.60428597952425</c:v>
                </c:pt>
                <c:pt idx="54">
                  <c:v>108.93623240067831</c:v>
                </c:pt>
                <c:pt idx="55">
                  <c:v>108.49789737660284</c:v>
                </c:pt>
                <c:pt idx="56">
                  <c:v>108.84762861815405</c:v>
                </c:pt>
                <c:pt idx="57">
                  <c:v>110.04881347390554</c:v>
                </c:pt>
                <c:pt idx="58">
                  <c:v>110.31520656606229</c:v>
                </c:pt>
                <c:pt idx="59">
                  <c:v>108.17603774808758</c:v>
                </c:pt>
                <c:pt idx="60">
                  <c:v>106.9418697043477</c:v>
                </c:pt>
                <c:pt idx="61">
                  <c:v>105.98520744839067</c:v>
                </c:pt>
                <c:pt idx="62">
                  <c:v>104.9380972296199</c:v>
                </c:pt>
                <c:pt idx="63">
                  <c:v>105.68322838316092</c:v>
                </c:pt>
                <c:pt idx="64">
                  <c:v>104.60778068974341</c:v>
                </c:pt>
                <c:pt idx="65">
                  <c:v>105.3511207483309</c:v>
                </c:pt>
                <c:pt idx="66">
                  <c:v>103.05498481555738</c:v>
                </c:pt>
                <c:pt idx="67">
                  <c:v>103.40334971315202</c:v>
                </c:pt>
                <c:pt idx="68">
                  <c:v>102.68988176883983</c:v>
                </c:pt>
                <c:pt idx="69">
                  <c:v>103.8159030673207</c:v>
                </c:pt>
                <c:pt idx="70">
                  <c:v>104.98005456169706</c:v>
                </c:pt>
                <c:pt idx="71">
                  <c:v>103.35068119867601</c:v>
                </c:pt>
                <c:pt idx="72">
                  <c:v>103.73287014938812</c:v>
                </c:pt>
                <c:pt idx="73">
                  <c:v>103.66242946202335</c:v>
                </c:pt>
                <c:pt idx="74">
                  <c:v>106.24959186900786</c:v>
                </c:pt>
                <c:pt idx="75">
                  <c:v>107.64658257152036</c:v>
                </c:pt>
                <c:pt idx="76">
                  <c:v>106.73757052169417</c:v>
                </c:pt>
                <c:pt idx="77">
                  <c:v>106.0639152109222</c:v>
                </c:pt>
                <c:pt idx="78">
                  <c:v>108.03373470072776</c:v>
                </c:pt>
                <c:pt idx="79">
                  <c:v>109.19159306652124</c:v>
                </c:pt>
                <c:pt idx="80">
                  <c:v>109.67568891744509</c:v>
                </c:pt>
                <c:pt idx="81">
                  <c:v>110.63856399700063</c:v>
                </c:pt>
                <c:pt idx="82">
                  <c:v>111.97040914482118</c:v>
                </c:pt>
                <c:pt idx="83">
                  <c:v>113.27431967133421</c:v>
                </c:pt>
                <c:pt idx="84">
                  <c:v>111.41280643713779</c:v>
                </c:pt>
                <c:pt idx="85">
                  <c:v>113.63532097232046</c:v>
                </c:pt>
                <c:pt idx="86">
                  <c:v>114.89665458549655</c:v>
                </c:pt>
                <c:pt idx="87">
                  <c:v>114.79221446007051</c:v>
                </c:pt>
                <c:pt idx="88">
                  <c:v>113.14621801492227</c:v>
                </c:pt>
                <c:pt idx="89">
                  <c:v>113.06998651465221</c:v>
                </c:pt>
                <c:pt idx="90">
                  <c:v>112.29512414524881</c:v>
                </c:pt>
                <c:pt idx="91">
                  <c:v>113.11147743962141</c:v>
                </c:pt>
                <c:pt idx="92">
                  <c:v>112.07867611403896</c:v>
                </c:pt>
                <c:pt idx="93">
                  <c:v>112.14928563461214</c:v>
                </c:pt>
                <c:pt idx="94">
                  <c:v>112.68472416380678</c:v>
                </c:pt>
                <c:pt idx="95">
                  <c:v>113.26329106715696</c:v>
                </c:pt>
                <c:pt idx="96">
                  <c:v>113.7447137803576</c:v>
                </c:pt>
                <c:pt idx="97">
                  <c:v>111.1479446533678</c:v>
                </c:pt>
                <c:pt idx="98">
                  <c:v>109.26289575218425</c:v>
                </c:pt>
                <c:pt idx="99">
                  <c:v>111.17094780533647</c:v>
                </c:pt>
                <c:pt idx="100">
                  <c:v>111.02035971814702</c:v>
                </c:pt>
                <c:pt idx="101">
                  <c:v>109.86929754732058</c:v>
                </c:pt>
                <c:pt idx="102">
                  <c:v>108.62363700862801</c:v>
                </c:pt>
                <c:pt idx="103">
                  <c:v>108.02633306049253</c:v>
                </c:pt>
                <c:pt idx="104">
                  <c:v>108.14904529692318</c:v>
                </c:pt>
                <c:pt idx="105">
                  <c:v>108.06256040788368</c:v>
                </c:pt>
                <c:pt idx="106">
                  <c:v>107.46736929979973</c:v>
                </c:pt>
                <c:pt idx="107">
                  <c:v>107.10706237088357</c:v>
                </c:pt>
                <c:pt idx="108">
                  <c:v>105.96215712430805</c:v>
                </c:pt>
                <c:pt idx="109">
                  <c:v>104.92995894928211</c:v>
                </c:pt>
                <c:pt idx="110">
                  <c:v>105.89634246779522</c:v>
                </c:pt>
                <c:pt idx="111">
                  <c:v>107.20363798911046</c:v>
                </c:pt>
                <c:pt idx="112">
                  <c:v>108.49095299983885</c:v>
                </c:pt>
                <c:pt idx="113">
                  <c:v>105.00452271547636</c:v>
                </c:pt>
                <c:pt idx="114">
                  <c:v>107.26033950389072</c:v>
                </c:pt>
                <c:pt idx="115">
                  <c:v>106.82188173509273</c:v>
                </c:pt>
                <c:pt idx="116">
                  <c:v>108.34989969191243</c:v>
                </c:pt>
                <c:pt idx="117">
                  <c:v>109.05929165773509</c:v>
                </c:pt>
                <c:pt idx="118">
                  <c:v>106.72965782314384</c:v>
                </c:pt>
                <c:pt idx="119">
                  <c:v>106.72519053877275</c:v>
                </c:pt>
                <c:pt idx="120">
                  <c:v>106.81646799479056</c:v>
                </c:pt>
                <c:pt idx="121">
                  <c:v>105.31374772952948</c:v>
                </c:pt>
                <c:pt idx="122">
                  <c:v>105.77198634642855</c:v>
                </c:pt>
                <c:pt idx="123">
                  <c:v>106.37467412203745</c:v>
                </c:pt>
                <c:pt idx="124">
                  <c:v>107.93070849107112</c:v>
                </c:pt>
                <c:pt idx="125">
                  <c:v>107.11321414008049</c:v>
                </c:pt>
                <c:pt idx="126">
                  <c:v>107.70640671969157</c:v>
                </c:pt>
                <c:pt idx="127">
                  <c:v>107.3679574136398</c:v>
                </c:pt>
                <c:pt idx="128">
                  <c:v>105.37511675574108</c:v>
                </c:pt>
                <c:pt idx="129">
                  <c:v>102.35218789593765</c:v>
                </c:pt>
                <c:pt idx="130">
                  <c:v>101.7014246249568</c:v>
                </c:pt>
                <c:pt idx="131">
                  <c:v>104.50861532273387</c:v>
                </c:pt>
                <c:pt idx="132">
                  <c:v>103.982493371532</c:v>
                </c:pt>
                <c:pt idx="133">
                  <c:v>103.35461883250392</c:v>
                </c:pt>
                <c:pt idx="134">
                  <c:v>103.6900325408364</c:v>
                </c:pt>
                <c:pt idx="135">
                  <c:v>104.0133316094692</c:v>
                </c:pt>
                <c:pt idx="136">
                  <c:v>103.43246857020938</c:v>
                </c:pt>
                <c:pt idx="137">
                  <c:v>103.91610436121694</c:v>
                </c:pt>
                <c:pt idx="138">
                  <c:v>104.56357841829248</c:v>
                </c:pt>
                <c:pt idx="139">
                  <c:v>103.11803644253202</c:v>
                </c:pt>
                <c:pt idx="140">
                  <c:v>101.24441489369022</c:v>
                </c:pt>
                <c:pt idx="141">
                  <c:v>99.413768058665056</c:v>
                </c:pt>
                <c:pt idx="142">
                  <c:v>100.15147980373931</c:v>
                </c:pt>
                <c:pt idx="143">
                  <c:v>100.67560467200005</c:v>
                </c:pt>
                <c:pt idx="144">
                  <c:v>100.619230073902</c:v>
                </c:pt>
                <c:pt idx="145">
                  <c:v>99.457012654689251</c:v>
                </c:pt>
                <c:pt idx="146">
                  <c:v>99.955547123540384</c:v>
                </c:pt>
                <c:pt idx="147">
                  <c:v>99.289527753334852</c:v>
                </c:pt>
                <c:pt idx="148">
                  <c:v>100.81493347087942</c:v>
                </c:pt>
                <c:pt idx="149">
                  <c:v>100.81009099279312</c:v>
                </c:pt>
                <c:pt idx="150">
                  <c:v>99.166852735343639</c:v>
                </c:pt>
                <c:pt idx="151">
                  <c:v>99.451152640562256</c:v>
                </c:pt>
                <c:pt idx="152">
                  <c:v>98.474547858539339</c:v>
                </c:pt>
                <c:pt idx="153">
                  <c:v>97.48327274139794</c:v>
                </c:pt>
                <c:pt idx="154">
                  <c:v>95.916800379690542</c:v>
                </c:pt>
                <c:pt idx="155">
                  <c:v>95.375725022134461</c:v>
                </c:pt>
                <c:pt idx="156">
                  <c:v>96.244903865827069</c:v>
                </c:pt>
                <c:pt idx="157">
                  <c:v>93.958756926563964</c:v>
                </c:pt>
                <c:pt idx="158">
                  <c:v>93.891870138114228</c:v>
                </c:pt>
                <c:pt idx="159">
                  <c:v>95.742756047290484</c:v>
                </c:pt>
                <c:pt idx="160">
                  <c:v>92.868965034618583</c:v>
                </c:pt>
                <c:pt idx="161">
                  <c:v>92.15092538266542</c:v>
                </c:pt>
                <c:pt idx="162">
                  <c:v>88.997753951884107</c:v>
                </c:pt>
                <c:pt idx="163">
                  <c:v>88.384345275569132</c:v>
                </c:pt>
                <c:pt idx="164">
                  <c:v>88.843096211292789</c:v>
                </c:pt>
                <c:pt idx="165">
                  <c:v>91.58022993894896</c:v>
                </c:pt>
                <c:pt idx="166">
                  <c:v>91.470766257725458</c:v>
                </c:pt>
                <c:pt idx="167">
                  <c:v>93.984176973386141</c:v>
                </c:pt>
                <c:pt idx="168">
                  <c:v>93.353327554849187</c:v>
                </c:pt>
                <c:pt idx="169">
                  <c:v>92.981453582526001</c:v>
                </c:pt>
                <c:pt idx="170">
                  <c:v>91.992203367955852</c:v>
                </c:pt>
                <c:pt idx="171">
                  <c:v>90.410110496193084</c:v>
                </c:pt>
                <c:pt idx="172">
                  <c:v>90.659920341642433</c:v>
                </c:pt>
                <c:pt idx="173">
                  <c:v>91.564893583300204</c:v>
                </c:pt>
                <c:pt idx="174">
                  <c:v>94.028176673002193</c:v>
                </c:pt>
                <c:pt idx="175">
                  <c:v>93.375064841320977</c:v>
                </c:pt>
                <c:pt idx="176">
                  <c:v>94.064743558276149</c:v>
                </c:pt>
                <c:pt idx="177">
                  <c:v>92.831680442938691</c:v>
                </c:pt>
                <c:pt idx="178">
                  <c:v>93.125444597503062</c:v>
                </c:pt>
                <c:pt idx="179">
                  <c:v>91.160621180011859</c:v>
                </c:pt>
                <c:pt idx="180">
                  <c:v>92.580687427302564</c:v>
                </c:pt>
                <c:pt idx="181">
                  <c:v>93.931591416065686</c:v>
                </c:pt>
                <c:pt idx="182">
                  <c:v>92.858313309186116</c:v>
                </c:pt>
                <c:pt idx="183">
                  <c:v>93.787046010359504</c:v>
                </c:pt>
                <c:pt idx="184">
                  <c:v>95.186347113769841</c:v>
                </c:pt>
                <c:pt idx="185">
                  <c:v>97.853206983090232</c:v>
                </c:pt>
                <c:pt idx="186">
                  <c:v>98.311642421381833</c:v>
                </c:pt>
                <c:pt idx="187">
                  <c:v>97.163193390840192</c:v>
                </c:pt>
                <c:pt idx="188">
                  <c:v>97.309631552086728</c:v>
                </c:pt>
                <c:pt idx="189">
                  <c:v>96.999628791783834</c:v>
                </c:pt>
                <c:pt idx="190">
                  <c:v>97.425088570648882</c:v>
                </c:pt>
                <c:pt idx="191">
                  <c:v>97.131623603484911</c:v>
                </c:pt>
                <c:pt idx="192">
                  <c:v>95.77153982758341</c:v>
                </c:pt>
                <c:pt idx="193">
                  <c:v>96.185991438802134</c:v>
                </c:pt>
                <c:pt idx="194">
                  <c:v>99.322366883899775</c:v>
                </c:pt>
                <c:pt idx="195">
                  <c:v>100.01532413912612</c:v>
                </c:pt>
                <c:pt idx="196">
                  <c:v>97.929588460179829</c:v>
                </c:pt>
                <c:pt idx="197">
                  <c:v>98.963198569449858</c:v>
                </c:pt>
                <c:pt idx="198">
                  <c:v>99.366239519426372</c:v>
                </c:pt>
                <c:pt idx="199">
                  <c:v>99.800488066458442</c:v>
                </c:pt>
                <c:pt idx="200">
                  <c:v>100.7824608898558</c:v>
                </c:pt>
                <c:pt idx="201">
                  <c:v>99.48226931219574</c:v>
                </c:pt>
                <c:pt idx="202">
                  <c:v>97.246440243341098</c:v>
                </c:pt>
                <c:pt idx="203">
                  <c:v>96.787428027923767</c:v>
                </c:pt>
                <c:pt idx="204">
                  <c:v>99.079891965367366</c:v>
                </c:pt>
                <c:pt idx="205">
                  <c:v>98.747665906546402</c:v>
                </c:pt>
                <c:pt idx="206">
                  <c:v>99.761931391329227</c:v>
                </c:pt>
                <c:pt idx="207">
                  <c:v>99.184821261937429</c:v>
                </c:pt>
                <c:pt idx="208">
                  <c:v>99.635831498326894</c:v>
                </c:pt>
                <c:pt idx="209">
                  <c:v>100.36228860938948</c:v>
                </c:pt>
                <c:pt idx="210">
                  <c:v>102.19893764853268</c:v>
                </c:pt>
                <c:pt idx="211">
                  <c:v>102.49784824036266</c:v>
                </c:pt>
                <c:pt idx="212">
                  <c:v>103.49951613815722</c:v>
                </c:pt>
                <c:pt idx="213">
                  <c:v>102.30578696373679</c:v>
                </c:pt>
                <c:pt idx="214">
                  <c:v>101.24231130793666</c:v>
                </c:pt>
                <c:pt idx="215">
                  <c:v>103.77209940474943</c:v>
                </c:pt>
                <c:pt idx="216">
                  <c:v>100.61314016201781</c:v>
                </c:pt>
                <c:pt idx="217">
                  <c:v>100.747500715394</c:v>
                </c:pt>
                <c:pt idx="218">
                  <c:v>99.213995097295012</c:v>
                </c:pt>
                <c:pt idx="219">
                  <c:v>98.286522108059032</c:v>
                </c:pt>
                <c:pt idx="220">
                  <c:v>97.59004639090044</c:v>
                </c:pt>
                <c:pt idx="221">
                  <c:v>98.076639046890421</c:v>
                </c:pt>
                <c:pt idx="222">
                  <c:v>98.094537083400979</c:v>
                </c:pt>
                <c:pt idx="223">
                  <c:v>97.814986689093757</c:v>
                </c:pt>
                <c:pt idx="224">
                  <c:v>97.690184343096305</c:v>
                </c:pt>
                <c:pt idx="225">
                  <c:v>96.684489301946513</c:v>
                </c:pt>
                <c:pt idx="226">
                  <c:v>98.836582783964687</c:v>
                </c:pt>
                <c:pt idx="227">
                  <c:v>98.981884716605151</c:v>
                </c:pt>
                <c:pt idx="228">
                  <c:v>97.195422671877537</c:v>
                </c:pt>
                <c:pt idx="229">
                  <c:v>96.157945182135435</c:v>
                </c:pt>
                <c:pt idx="230">
                  <c:v>97.57465975963342</c:v>
                </c:pt>
                <c:pt idx="231">
                  <c:v>98.641824030951994</c:v>
                </c:pt>
                <c:pt idx="232">
                  <c:v>98.949641021802265</c:v>
                </c:pt>
                <c:pt idx="233">
                  <c:v>98.06014404026854</c:v>
                </c:pt>
                <c:pt idx="234">
                  <c:v>97.204088932502259</c:v>
                </c:pt>
                <c:pt idx="235">
                  <c:v>99.060399732333224</c:v>
                </c:pt>
                <c:pt idx="236">
                  <c:v>98.630958243856739</c:v>
                </c:pt>
                <c:pt idx="237">
                  <c:v>96.492000629996255</c:v>
                </c:pt>
                <c:pt idx="238">
                  <c:v>96.36557051693984</c:v>
                </c:pt>
                <c:pt idx="239">
                  <c:v>97.458602478300264</c:v>
                </c:pt>
                <c:pt idx="240">
                  <c:v>97.698692803176641</c:v>
                </c:pt>
                <c:pt idx="241">
                  <c:v>96.965064507029638</c:v>
                </c:pt>
                <c:pt idx="242">
                  <c:v>95.506031092609149</c:v>
                </c:pt>
                <c:pt idx="243">
                  <c:v>95.590288992814493</c:v>
                </c:pt>
                <c:pt idx="244">
                  <c:v>95.518983350859372</c:v>
                </c:pt>
                <c:pt idx="245">
                  <c:v>94.255923121432048</c:v>
                </c:pt>
                <c:pt idx="246">
                  <c:v>95.318113615434683</c:v>
                </c:pt>
                <c:pt idx="247">
                  <c:v>95.708760241532048</c:v>
                </c:pt>
                <c:pt idx="248">
                  <c:v>94.232624374398611</c:v>
                </c:pt>
                <c:pt idx="249">
                  <c:v>92.758789396275176</c:v>
                </c:pt>
                <c:pt idx="250">
                  <c:v>93.570168135411492</c:v>
                </c:pt>
                <c:pt idx="251">
                  <c:v>94.9330854869673</c:v>
                </c:pt>
                <c:pt idx="252">
                  <c:v>94.322017464571715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92B-4A58-975E-F54EE6652A72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GBM_trajectories!$AZ$5:$AZ$257</c:f>
              <c:numCache>
                <c:formatCode>General</c:formatCode>
                <c:ptCount val="253"/>
                <c:pt idx="0">
                  <c:v>100</c:v>
                </c:pt>
                <c:pt idx="1">
                  <c:v>99.226274536356769</c:v>
                </c:pt>
                <c:pt idx="2">
                  <c:v>98.481430135693444</c:v>
                </c:pt>
                <c:pt idx="3">
                  <c:v>98.571155006874349</c:v>
                </c:pt>
                <c:pt idx="4">
                  <c:v>96.96509836372141</c:v>
                </c:pt>
                <c:pt idx="5">
                  <c:v>98.079315611093691</c:v>
                </c:pt>
                <c:pt idx="6">
                  <c:v>99.136481980685716</c:v>
                </c:pt>
                <c:pt idx="7">
                  <c:v>97.58045339475845</c:v>
                </c:pt>
                <c:pt idx="8">
                  <c:v>97.65886670234508</c:v>
                </c:pt>
                <c:pt idx="9">
                  <c:v>98.722503570452503</c:v>
                </c:pt>
                <c:pt idx="10">
                  <c:v>99.180700948652955</c:v>
                </c:pt>
                <c:pt idx="11">
                  <c:v>97.46183070949013</c:v>
                </c:pt>
                <c:pt idx="12">
                  <c:v>97.923546499935966</c:v>
                </c:pt>
                <c:pt idx="13">
                  <c:v>96.606413761141681</c:v>
                </c:pt>
                <c:pt idx="14">
                  <c:v>97.273211918907975</c:v>
                </c:pt>
                <c:pt idx="15">
                  <c:v>97.880179008254828</c:v>
                </c:pt>
                <c:pt idx="16">
                  <c:v>98.104313473914573</c:v>
                </c:pt>
                <c:pt idx="17">
                  <c:v>96.046509218480281</c:v>
                </c:pt>
                <c:pt idx="18">
                  <c:v>96.473406985478121</c:v>
                </c:pt>
                <c:pt idx="19">
                  <c:v>97.000510945314659</c:v>
                </c:pt>
                <c:pt idx="20">
                  <c:v>96.07823506289499</c:v>
                </c:pt>
                <c:pt idx="21">
                  <c:v>95.990900513595562</c:v>
                </c:pt>
                <c:pt idx="22">
                  <c:v>97.244631589110085</c:v>
                </c:pt>
                <c:pt idx="23">
                  <c:v>97.491240623267373</c:v>
                </c:pt>
                <c:pt idx="24">
                  <c:v>99.835723982682111</c:v>
                </c:pt>
                <c:pt idx="25">
                  <c:v>100.06493230783596</c:v>
                </c:pt>
                <c:pt idx="26">
                  <c:v>100.18802860859897</c:v>
                </c:pt>
                <c:pt idx="27">
                  <c:v>99.9689786283692</c:v>
                </c:pt>
                <c:pt idx="28">
                  <c:v>99.964862138336244</c:v>
                </c:pt>
                <c:pt idx="29">
                  <c:v>100.50037852139018</c:v>
                </c:pt>
                <c:pt idx="30">
                  <c:v>102.58592484301361</c:v>
                </c:pt>
                <c:pt idx="31">
                  <c:v>104.18401606610735</c:v>
                </c:pt>
                <c:pt idx="32">
                  <c:v>105.02668215079056</c:v>
                </c:pt>
                <c:pt idx="33">
                  <c:v>106.37607233517144</c:v>
                </c:pt>
                <c:pt idx="34">
                  <c:v>106.72100505926512</c:v>
                </c:pt>
                <c:pt idx="35">
                  <c:v>104.97901388301015</c:v>
                </c:pt>
                <c:pt idx="36">
                  <c:v>106.76429993210783</c:v>
                </c:pt>
                <c:pt idx="37">
                  <c:v>105.84864162150521</c:v>
                </c:pt>
                <c:pt idx="38">
                  <c:v>106.19731164021668</c:v>
                </c:pt>
                <c:pt idx="39">
                  <c:v>104.81311730495996</c:v>
                </c:pt>
                <c:pt idx="40">
                  <c:v>105.96992932960532</c:v>
                </c:pt>
                <c:pt idx="41">
                  <c:v>104.44466001582491</c:v>
                </c:pt>
                <c:pt idx="42">
                  <c:v>103.24450463990479</c:v>
                </c:pt>
                <c:pt idx="43">
                  <c:v>105.95730053742284</c:v>
                </c:pt>
                <c:pt idx="44">
                  <c:v>105.09155166611859</c:v>
                </c:pt>
                <c:pt idx="45">
                  <c:v>104.84616154298089</c:v>
                </c:pt>
                <c:pt idx="46">
                  <c:v>106.55229519936242</c:v>
                </c:pt>
                <c:pt idx="47">
                  <c:v>107.57534916284958</c:v>
                </c:pt>
                <c:pt idx="48">
                  <c:v>109.24882265949027</c:v>
                </c:pt>
                <c:pt idx="49">
                  <c:v>108.90919373255419</c:v>
                </c:pt>
                <c:pt idx="50">
                  <c:v>106.16309745222456</c:v>
                </c:pt>
                <c:pt idx="51">
                  <c:v>105.90682370007933</c:v>
                </c:pt>
                <c:pt idx="52">
                  <c:v>106.65897470592294</c:v>
                </c:pt>
                <c:pt idx="53">
                  <c:v>107.27769609787512</c:v>
                </c:pt>
                <c:pt idx="54">
                  <c:v>107.30556554237208</c:v>
                </c:pt>
                <c:pt idx="55">
                  <c:v>107.98298497911681</c:v>
                </c:pt>
                <c:pt idx="56">
                  <c:v>108.91626697508124</c:v>
                </c:pt>
                <c:pt idx="57">
                  <c:v>109.26226123918558</c:v>
                </c:pt>
                <c:pt idx="58">
                  <c:v>106.69180884880912</c:v>
                </c:pt>
                <c:pt idx="59">
                  <c:v>106.29924549894631</c:v>
                </c:pt>
                <c:pt idx="60">
                  <c:v>107.04522510528211</c:v>
                </c:pt>
                <c:pt idx="61">
                  <c:v>107.02249318496588</c:v>
                </c:pt>
                <c:pt idx="62">
                  <c:v>107.32864503912241</c:v>
                </c:pt>
                <c:pt idx="63">
                  <c:v>107.13120107435283</c:v>
                </c:pt>
                <c:pt idx="64">
                  <c:v>106.29300631244394</c:v>
                </c:pt>
                <c:pt idx="65">
                  <c:v>103.19997546509886</c:v>
                </c:pt>
                <c:pt idx="66">
                  <c:v>102.90087077747516</c:v>
                </c:pt>
                <c:pt idx="67">
                  <c:v>102.99329001021655</c:v>
                </c:pt>
                <c:pt idx="68">
                  <c:v>99.789505968315709</c:v>
                </c:pt>
                <c:pt idx="69">
                  <c:v>100.37598704551911</c:v>
                </c:pt>
                <c:pt idx="70">
                  <c:v>100.19692816541119</c:v>
                </c:pt>
                <c:pt idx="71">
                  <c:v>101.51709148684724</c:v>
                </c:pt>
                <c:pt idx="72">
                  <c:v>102.02808786835804</c:v>
                </c:pt>
                <c:pt idx="73">
                  <c:v>100.35156023915606</c:v>
                </c:pt>
                <c:pt idx="74">
                  <c:v>100.04755990527067</c:v>
                </c:pt>
                <c:pt idx="75">
                  <c:v>102.03496347330737</c:v>
                </c:pt>
                <c:pt idx="76">
                  <c:v>100.97982486648316</c:v>
                </c:pt>
                <c:pt idx="77">
                  <c:v>100.11939842078259</c:v>
                </c:pt>
                <c:pt idx="78">
                  <c:v>98.026231365583769</c:v>
                </c:pt>
                <c:pt idx="79">
                  <c:v>99.733729428877965</c:v>
                </c:pt>
                <c:pt idx="80">
                  <c:v>100.21406365272274</c:v>
                </c:pt>
                <c:pt idx="81">
                  <c:v>100.76861124935149</c:v>
                </c:pt>
                <c:pt idx="82">
                  <c:v>101.63606956775246</c:v>
                </c:pt>
                <c:pt idx="83">
                  <c:v>103.65562537788328</c:v>
                </c:pt>
                <c:pt idx="84">
                  <c:v>101.50435847566682</c:v>
                </c:pt>
                <c:pt idx="85">
                  <c:v>100.55585671316064</c:v>
                </c:pt>
                <c:pt idx="86">
                  <c:v>101.16734423396318</c:v>
                </c:pt>
                <c:pt idx="87">
                  <c:v>99.818721542567971</c:v>
                </c:pt>
                <c:pt idx="88">
                  <c:v>98.777102623468267</c:v>
                </c:pt>
                <c:pt idx="89">
                  <c:v>99.674552610147558</c:v>
                </c:pt>
                <c:pt idx="90">
                  <c:v>100.90410621418158</c:v>
                </c:pt>
                <c:pt idx="91">
                  <c:v>101.7102776253255</c:v>
                </c:pt>
                <c:pt idx="92">
                  <c:v>101.27322876222864</c:v>
                </c:pt>
                <c:pt idx="93">
                  <c:v>99.683045552092651</c:v>
                </c:pt>
                <c:pt idx="94">
                  <c:v>100.17599561468781</c:v>
                </c:pt>
                <c:pt idx="95">
                  <c:v>100.07828291678555</c:v>
                </c:pt>
                <c:pt idx="96">
                  <c:v>99.549124095805951</c:v>
                </c:pt>
                <c:pt idx="97">
                  <c:v>99.735967908950769</c:v>
                </c:pt>
                <c:pt idx="98">
                  <c:v>100.5393670788626</c:v>
                </c:pt>
                <c:pt idx="99">
                  <c:v>102.49543195401773</c:v>
                </c:pt>
                <c:pt idx="100">
                  <c:v>101.61048795963275</c:v>
                </c:pt>
                <c:pt idx="101">
                  <c:v>101.89333898905744</c:v>
                </c:pt>
                <c:pt idx="102">
                  <c:v>102.42394411050917</c:v>
                </c:pt>
                <c:pt idx="103">
                  <c:v>101.07227040570613</c:v>
                </c:pt>
                <c:pt idx="104">
                  <c:v>100.17778549574639</c:v>
                </c:pt>
                <c:pt idx="105">
                  <c:v>100.75401787911412</c:v>
                </c:pt>
                <c:pt idx="106">
                  <c:v>103.04112789027106</c:v>
                </c:pt>
                <c:pt idx="107">
                  <c:v>102.64329245469034</c:v>
                </c:pt>
                <c:pt idx="108">
                  <c:v>104.29294600768772</c:v>
                </c:pt>
                <c:pt idx="109">
                  <c:v>102.71682096581752</c:v>
                </c:pt>
                <c:pt idx="110">
                  <c:v>101.15505650471992</c:v>
                </c:pt>
                <c:pt idx="111">
                  <c:v>100.03315881414036</c:v>
                </c:pt>
                <c:pt idx="112">
                  <c:v>99.018959354917811</c:v>
                </c:pt>
                <c:pt idx="113">
                  <c:v>98.048146869610761</c:v>
                </c:pt>
                <c:pt idx="114">
                  <c:v>96.864675529997399</c:v>
                </c:pt>
                <c:pt idx="115">
                  <c:v>95.489062505529191</c:v>
                </c:pt>
                <c:pt idx="116">
                  <c:v>93.474818243995557</c:v>
                </c:pt>
                <c:pt idx="117">
                  <c:v>94.73247706488506</c:v>
                </c:pt>
                <c:pt idx="118">
                  <c:v>95.34809162253633</c:v>
                </c:pt>
                <c:pt idx="119">
                  <c:v>96.523352393515012</c:v>
                </c:pt>
                <c:pt idx="120">
                  <c:v>97.023282800529913</c:v>
                </c:pt>
                <c:pt idx="121">
                  <c:v>95.422657009197309</c:v>
                </c:pt>
                <c:pt idx="122">
                  <c:v>96.349062437878871</c:v>
                </c:pt>
                <c:pt idx="123">
                  <c:v>95.481266593730908</c:v>
                </c:pt>
                <c:pt idx="124">
                  <c:v>96.871727159556272</c:v>
                </c:pt>
                <c:pt idx="125">
                  <c:v>97.376345199878727</c:v>
                </c:pt>
                <c:pt idx="126">
                  <c:v>98.885421484971616</c:v>
                </c:pt>
                <c:pt idx="127">
                  <c:v>98.361692551719898</c:v>
                </c:pt>
                <c:pt idx="128">
                  <c:v>97.571241730054396</c:v>
                </c:pt>
                <c:pt idx="129">
                  <c:v>95.041527833904595</c:v>
                </c:pt>
                <c:pt idx="130">
                  <c:v>96.664809918219831</c:v>
                </c:pt>
                <c:pt idx="131">
                  <c:v>95.3722811361596</c:v>
                </c:pt>
                <c:pt idx="132">
                  <c:v>94.330227828874101</c:v>
                </c:pt>
                <c:pt idx="133">
                  <c:v>96.426885273410321</c:v>
                </c:pt>
                <c:pt idx="134">
                  <c:v>98.177378557011991</c:v>
                </c:pt>
                <c:pt idx="135">
                  <c:v>98.685575160494466</c:v>
                </c:pt>
                <c:pt idx="136">
                  <c:v>98.541796600885803</c:v>
                </c:pt>
                <c:pt idx="137">
                  <c:v>100.52123522957004</c:v>
                </c:pt>
                <c:pt idx="138">
                  <c:v>99.532535145090208</c:v>
                </c:pt>
                <c:pt idx="139">
                  <c:v>101.46340586968296</c:v>
                </c:pt>
                <c:pt idx="140">
                  <c:v>102.35057872275874</c:v>
                </c:pt>
                <c:pt idx="141">
                  <c:v>99.821986150961507</c:v>
                </c:pt>
                <c:pt idx="142">
                  <c:v>98.71529841685431</c:v>
                </c:pt>
                <c:pt idx="143">
                  <c:v>96.747294763289744</c:v>
                </c:pt>
                <c:pt idx="144">
                  <c:v>95.550353515412183</c:v>
                </c:pt>
                <c:pt idx="145">
                  <c:v>96.624484302258821</c:v>
                </c:pt>
                <c:pt idx="146">
                  <c:v>96.102186441866493</c:v>
                </c:pt>
                <c:pt idx="147">
                  <c:v>94.681150683851683</c:v>
                </c:pt>
                <c:pt idx="148">
                  <c:v>94.784482980145484</c:v>
                </c:pt>
                <c:pt idx="149">
                  <c:v>93.831289211040129</c:v>
                </c:pt>
                <c:pt idx="150">
                  <c:v>93.167326811188019</c:v>
                </c:pt>
                <c:pt idx="151">
                  <c:v>96.367195139905576</c:v>
                </c:pt>
                <c:pt idx="152">
                  <c:v>93.938341515217999</c:v>
                </c:pt>
                <c:pt idx="153">
                  <c:v>96.701336127834594</c:v>
                </c:pt>
                <c:pt idx="154">
                  <c:v>96.610742265302733</c:v>
                </c:pt>
                <c:pt idx="155">
                  <c:v>95.682892519385305</c:v>
                </c:pt>
                <c:pt idx="156">
                  <c:v>96.160183940354798</c:v>
                </c:pt>
                <c:pt idx="157">
                  <c:v>97.111526419802246</c:v>
                </c:pt>
                <c:pt idx="158">
                  <c:v>96.854149328588875</c:v>
                </c:pt>
                <c:pt idx="159">
                  <c:v>94.87183640623536</c:v>
                </c:pt>
                <c:pt idx="160">
                  <c:v>94.806149001437262</c:v>
                </c:pt>
                <c:pt idx="161">
                  <c:v>93.820588331108652</c:v>
                </c:pt>
                <c:pt idx="162">
                  <c:v>92.796758213614694</c:v>
                </c:pt>
                <c:pt idx="163">
                  <c:v>92.577082206983178</c:v>
                </c:pt>
                <c:pt idx="164">
                  <c:v>92.196774888003972</c:v>
                </c:pt>
                <c:pt idx="165">
                  <c:v>92.173046041469561</c:v>
                </c:pt>
                <c:pt idx="166">
                  <c:v>92.76306381566512</c:v>
                </c:pt>
                <c:pt idx="167">
                  <c:v>92.113178301149262</c:v>
                </c:pt>
                <c:pt idx="168">
                  <c:v>90.812954924114109</c:v>
                </c:pt>
                <c:pt idx="169">
                  <c:v>90.057100402087926</c:v>
                </c:pt>
                <c:pt idx="170">
                  <c:v>89.728861671401006</c:v>
                </c:pt>
                <c:pt idx="171">
                  <c:v>88.67900995920273</c:v>
                </c:pt>
                <c:pt idx="172">
                  <c:v>89.887641750009749</c:v>
                </c:pt>
                <c:pt idx="173">
                  <c:v>90.644172364781213</c:v>
                </c:pt>
                <c:pt idx="174">
                  <c:v>92.960381101290665</c:v>
                </c:pt>
                <c:pt idx="175">
                  <c:v>90.528512251602052</c:v>
                </c:pt>
                <c:pt idx="176">
                  <c:v>89.998972720558328</c:v>
                </c:pt>
                <c:pt idx="177">
                  <c:v>88.865375552486924</c:v>
                </c:pt>
                <c:pt idx="178">
                  <c:v>87.762402801320377</c:v>
                </c:pt>
                <c:pt idx="179">
                  <c:v>89.821028776887516</c:v>
                </c:pt>
                <c:pt idx="180">
                  <c:v>89.681336027355016</c:v>
                </c:pt>
                <c:pt idx="181">
                  <c:v>91.284962161316827</c:v>
                </c:pt>
                <c:pt idx="182">
                  <c:v>91.171255220210284</c:v>
                </c:pt>
                <c:pt idx="183">
                  <c:v>91.350791465709946</c:v>
                </c:pt>
                <c:pt idx="184">
                  <c:v>92.357809924138706</c:v>
                </c:pt>
                <c:pt idx="185">
                  <c:v>92.309697887127399</c:v>
                </c:pt>
                <c:pt idx="186">
                  <c:v>94.546157349558158</c:v>
                </c:pt>
                <c:pt idx="187">
                  <c:v>96.710942343253649</c:v>
                </c:pt>
                <c:pt idx="188">
                  <c:v>97.427915376579534</c:v>
                </c:pt>
                <c:pt idx="189">
                  <c:v>98.070313412616855</c:v>
                </c:pt>
                <c:pt idx="190">
                  <c:v>98.075361360329211</c:v>
                </c:pt>
                <c:pt idx="191">
                  <c:v>98.298215723488568</c:v>
                </c:pt>
                <c:pt idx="192">
                  <c:v>96.90691104374902</c:v>
                </c:pt>
                <c:pt idx="193">
                  <c:v>95.917693273762168</c:v>
                </c:pt>
                <c:pt idx="194">
                  <c:v>96.751957213634853</c:v>
                </c:pt>
                <c:pt idx="195">
                  <c:v>96.393089514263465</c:v>
                </c:pt>
                <c:pt idx="196">
                  <c:v>96.654432945898733</c:v>
                </c:pt>
                <c:pt idx="197">
                  <c:v>94.607992688028745</c:v>
                </c:pt>
                <c:pt idx="198">
                  <c:v>95.09388907745948</c:v>
                </c:pt>
                <c:pt idx="199">
                  <c:v>96.518495206542866</c:v>
                </c:pt>
                <c:pt idx="200">
                  <c:v>95.440849353137921</c:v>
                </c:pt>
                <c:pt idx="201">
                  <c:v>95.798328918834102</c:v>
                </c:pt>
                <c:pt idx="202">
                  <c:v>95.833317660207996</c:v>
                </c:pt>
                <c:pt idx="203">
                  <c:v>94.617966893690749</c:v>
                </c:pt>
                <c:pt idx="204">
                  <c:v>96.132228572410526</c:v>
                </c:pt>
                <c:pt idx="205">
                  <c:v>96.135063525857774</c:v>
                </c:pt>
                <c:pt idx="206">
                  <c:v>95.320326005853829</c:v>
                </c:pt>
                <c:pt idx="207">
                  <c:v>94.241688775512344</c:v>
                </c:pt>
                <c:pt idx="208">
                  <c:v>93.486416844916306</c:v>
                </c:pt>
                <c:pt idx="209">
                  <c:v>92.93049952554334</c:v>
                </c:pt>
                <c:pt idx="210">
                  <c:v>92.233389956854523</c:v>
                </c:pt>
                <c:pt idx="211">
                  <c:v>91.753962304266707</c:v>
                </c:pt>
                <c:pt idx="212">
                  <c:v>91.276821448869654</c:v>
                </c:pt>
                <c:pt idx="213">
                  <c:v>90.102244231364281</c:v>
                </c:pt>
                <c:pt idx="214">
                  <c:v>88.652772421633756</c:v>
                </c:pt>
                <c:pt idx="215">
                  <c:v>90.04654218805095</c:v>
                </c:pt>
                <c:pt idx="216">
                  <c:v>88.323069074339642</c:v>
                </c:pt>
                <c:pt idx="217">
                  <c:v>88.951393409638513</c:v>
                </c:pt>
                <c:pt idx="218">
                  <c:v>87.207513072787833</c:v>
                </c:pt>
                <c:pt idx="219">
                  <c:v>87.880628419343296</c:v>
                </c:pt>
                <c:pt idx="220">
                  <c:v>90.749955876159703</c:v>
                </c:pt>
                <c:pt idx="221">
                  <c:v>90.594868253828125</c:v>
                </c:pt>
                <c:pt idx="222">
                  <c:v>91.383706604311143</c:v>
                </c:pt>
                <c:pt idx="223">
                  <c:v>94.133654644319478</c:v>
                </c:pt>
                <c:pt idx="224">
                  <c:v>94.108108610706779</c:v>
                </c:pt>
                <c:pt idx="225">
                  <c:v>92.038981326314484</c:v>
                </c:pt>
                <c:pt idx="226">
                  <c:v>91.289957657985653</c:v>
                </c:pt>
                <c:pt idx="227">
                  <c:v>92.342002957622853</c:v>
                </c:pt>
                <c:pt idx="228">
                  <c:v>92.818712103953615</c:v>
                </c:pt>
                <c:pt idx="229">
                  <c:v>93.073912397474189</c:v>
                </c:pt>
                <c:pt idx="230">
                  <c:v>94.430818691505166</c:v>
                </c:pt>
                <c:pt idx="231">
                  <c:v>96.526300337158929</c:v>
                </c:pt>
                <c:pt idx="232">
                  <c:v>95.956374640196913</c:v>
                </c:pt>
                <c:pt idx="233">
                  <c:v>96.379584782181752</c:v>
                </c:pt>
                <c:pt idx="234">
                  <c:v>96.607895101009248</c:v>
                </c:pt>
                <c:pt idx="235">
                  <c:v>97.042450375967448</c:v>
                </c:pt>
                <c:pt idx="236">
                  <c:v>96.71164487997693</c:v>
                </c:pt>
                <c:pt idx="237">
                  <c:v>95.401190367035184</c:v>
                </c:pt>
                <c:pt idx="238">
                  <c:v>96.141940670502152</c:v>
                </c:pt>
                <c:pt idx="239">
                  <c:v>99.076136660555605</c:v>
                </c:pt>
                <c:pt idx="240">
                  <c:v>99.916517656206054</c:v>
                </c:pt>
                <c:pt idx="241">
                  <c:v>101.15903444495122</c:v>
                </c:pt>
                <c:pt idx="242">
                  <c:v>100.38355187985805</c:v>
                </c:pt>
                <c:pt idx="243">
                  <c:v>100.27713758964259</c:v>
                </c:pt>
                <c:pt idx="244">
                  <c:v>98.982686464104191</c:v>
                </c:pt>
                <c:pt idx="245">
                  <c:v>97.987627842674215</c:v>
                </c:pt>
                <c:pt idx="246">
                  <c:v>97.920238362704225</c:v>
                </c:pt>
                <c:pt idx="247">
                  <c:v>100.0380417025499</c:v>
                </c:pt>
                <c:pt idx="248">
                  <c:v>99.950895192253853</c:v>
                </c:pt>
                <c:pt idx="249">
                  <c:v>99.289222631759571</c:v>
                </c:pt>
                <c:pt idx="250">
                  <c:v>99.127765879267599</c:v>
                </c:pt>
                <c:pt idx="251">
                  <c:v>96.527770131021285</c:v>
                </c:pt>
                <c:pt idx="252">
                  <c:v>94.505462694168372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92B-4A58-975E-F54EE6652A72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GBM_trajectories!$BA$5:$BA$257</c:f>
              <c:numCache>
                <c:formatCode>General</c:formatCode>
                <c:ptCount val="253"/>
                <c:pt idx="0">
                  <c:v>100</c:v>
                </c:pt>
                <c:pt idx="1">
                  <c:v>99.191979601296481</c:v>
                </c:pt>
                <c:pt idx="2">
                  <c:v>98.993016523548036</c:v>
                </c:pt>
                <c:pt idx="3">
                  <c:v>97.743287920728179</c:v>
                </c:pt>
                <c:pt idx="4">
                  <c:v>96.38440150912723</c:v>
                </c:pt>
                <c:pt idx="5">
                  <c:v>97.356079341282012</c:v>
                </c:pt>
                <c:pt idx="6">
                  <c:v>97.546640101926371</c:v>
                </c:pt>
                <c:pt idx="7">
                  <c:v>97.477698900573969</c:v>
                </c:pt>
                <c:pt idx="8">
                  <c:v>98.201672348793011</c:v>
                </c:pt>
                <c:pt idx="9">
                  <c:v>100.11630649169471</c:v>
                </c:pt>
                <c:pt idx="10">
                  <c:v>100.24209779848437</c:v>
                </c:pt>
                <c:pt idx="11">
                  <c:v>100.5892961219691</c:v>
                </c:pt>
                <c:pt idx="12">
                  <c:v>101.42331785936888</c:v>
                </c:pt>
                <c:pt idx="13">
                  <c:v>102.66449047561994</c:v>
                </c:pt>
                <c:pt idx="14">
                  <c:v>102.1898325526298</c:v>
                </c:pt>
                <c:pt idx="15">
                  <c:v>102.42404028536016</c:v>
                </c:pt>
                <c:pt idx="16">
                  <c:v>103.83791131217501</c:v>
                </c:pt>
                <c:pt idx="17">
                  <c:v>103.4790582796883</c:v>
                </c:pt>
                <c:pt idx="18">
                  <c:v>102.37485112139913</c:v>
                </c:pt>
                <c:pt idx="19">
                  <c:v>103.71343108854391</c:v>
                </c:pt>
                <c:pt idx="20">
                  <c:v>104.52820299365577</c:v>
                </c:pt>
                <c:pt idx="21">
                  <c:v>103.94028928572081</c:v>
                </c:pt>
                <c:pt idx="22">
                  <c:v>104.2218828591719</c:v>
                </c:pt>
                <c:pt idx="23">
                  <c:v>103.11877836202741</c:v>
                </c:pt>
                <c:pt idx="24">
                  <c:v>103.64432689273089</c:v>
                </c:pt>
                <c:pt idx="25">
                  <c:v>104.00001915894548</c:v>
                </c:pt>
                <c:pt idx="26">
                  <c:v>105.39349261609097</c:v>
                </c:pt>
                <c:pt idx="27">
                  <c:v>107.80714975438121</c:v>
                </c:pt>
                <c:pt idx="28">
                  <c:v>109.13754200084504</c:v>
                </c:pt>
                <c:pt idx="29">
                  <c:v>108.45775771262018</c:v>
                </c:pt>
                <c:pt idx="30">
                  <c:v>107.30013958309405</c:v>
                </c:pt>
                <c:pt idx="31">
                  <c:v>107.94108932069875</c:v>
                </c:pt>
                <c:pt idx="32">
                  <c:v>107.87666552264909</c:v>
                </c:pt>
                <c:pt idx="33">
                  <c:v>104.85793109832937</c:v>
                </c:pt>
                <c:pt idx="34">
                  <c:v>104.7092856237236</c:v>
                </c:pt>
                <c:pt idx="35">
                  <c:v>104.58626187360095</c:v>
                </c:pt>
                <c:pt idx="36">
                  <c:v>104.76912309154794</c:v>
                </c:pt>
                <c:pt idx="37">
                  <c:v>102.83435311285783</c:v>
                </c:pt>
                <c:pt idx="38">
                  <c:v>102.0044143107951</c:v>
                </c:pt>
                <c:pt idx="39">
                  <c:v>103.78944623685395</c:v>
                </c:pt>
                <c:pt idx="40">
                  <c:v>100.66881505292167</c:v>
                </c:pt>
                <c:pt idx="41">
                  <c:v>100.58245081148253</c:v>
                </c:pt>
                <c:pt idx="42">
                  <c:v>100.30639812360219</c:v>
                </c:pt>
                <c:pt idx="43">
                  <c:v>100.14901733240818</c:v>
                </c:pt>
                <c:pt idx="44">
                  <c:v>99.384035771633222</c:v>
                </c:pt>
                <c:pt idx="45">
                  <c:v>99.135020456483119</c:v>
                </c:pt>
                <c:pt idx="46">
                  <c:v>100.0739099532354</c:v>
                </c:pt>
                <c:pt idx="47">
                  <c:v>99.101101487257381</c:v>
                </c:pt>
                <c:pt idx="48">
                  <c:v>99.739053706504393</c:v>
                </c:pt>
                <c:pt idx="49">
                  <c:v>99.383652407726728</c:v>
                </c:pt>
                <c:pt idx="50">
                  <c:v>99.724791867130207</c:v>
                </c:pt>
                <c:pt idx="51">
                  <c:v>101.04502299610581</c:v>
                </c:pt>
                <c:pt idx="52">
                  <c:v>100.76390432364187</c:v>
                </c:pt>
                <c:pt idx="53">
                  <c:v>100.83607336071243</c:v>
                </c:pt>
                <c:pt idx="54">
                  <c:v>99.171925346002666</c:v>
                </c:pt>
                <c:pt idx="55">
                  <c:v>99.772445192655937</c:v>
                </c:pt>
                <c:pt idx="56">
                  <c:v>98.457595341728208</c:v>
                </c:pt>
                <c:pt idx="57">
                  <c:v>97.655648749772624</c:v>
                </c:pt>
                <c:pt idx="58">
                  <c:v>98.192268770365061</c:v>
                </c:pt>
                <c:pt idx="59">
                  <c:v>96.348514405717424</c:v>
                </c:pt>
                <c:pt idx="60">
                  <c:v>96.300383649885276</c:v>
                </c:pt>
                <c:pt idx="61">
                  <c:v>94.773185747914638</c:v>
                </c:pt>
                <c:pt idx="62">
                  <c:v>93.549046498904573</c:v>
                </c:pt>
                <c:pt idx="63">
                  <c:v>93.30035265816349</c:v>
                </c:pt>
                <c:pt idx="64">
                  <c:v>95.102019859518578</c:v>
                </c:pt>
                <c:pt idx="65">
                  <c:v>94.909751590407737</c:v>
                </c:pt>
                <c:pt idx="66">
                  <c:v>95.663179058460173</c:v>
                </c:pt>
                <c:pt idx="67">
                  <c:v>97.410311304874796</c:v>
                </c:pt>
                <c:pt idx="68">
                  <c:v>98.812952609740762</c:v>
                </c:pt>
                <c:pt idx="69">
                  <c:v>100.43625847552708</c:v>
                </c:pt>
                <c:pt idx="70">
                  <c:v>101.28387524392365</c:v>
                </c:pt>
                <c:pt idx="71">
                  <c:v>100.41228382155816</c:v>
                </c:pt>
                <c:pt idx="72">
                  <c:v>100.48474483746462</c:v>
                </c:pt>
                <c:pt idx="73">
                  <c:v>98.763737436153633</c:v>
                </c:pt>
                <c:pt idx="74">
                  <c:v>98.910453967597633</c:v>
                </c:pt>
                <c:pt idx="75">
                  <c:v>98.931421531873355</c:v>
                </c:pt>
                <c:pt idx="76">
                  <c:v>100.09525287303205</c:v>
                </c:pt>
                <c:pt idx="77">
                  <c:v>99.98350442766467</c:v>
                </c:pt>
                <c:pt idx="78">
                  <c:v>101.85159682975191</c:v>
                </c:pt>
                <c:pt idx="79">
                  <c:v>102.62272153606165</c:v>
                </c:pt>
                <c:pt idx="80">
                  <c:v>101.89798494832831</c:v>
                </c:pt>
                <c:pt idx="81">
                  <c:v>100.69477693172504</c:v>
                </c:pt>
                <c:pt idx="82">
                  <c:v>100.56615826131254</c:v>
                </c:pt>
                <c:pt idx="83">
                  <c:v>103.83394769358283</c:v>
                </c:pt>
                <c:pt idx="84">
                  <c:v>103.22589203203383</c:v>
                </c:pt>
                <c:pt idx="85">
                  <c:v>104.14676914505341</c:v>
                </c:pt>
                <c:pt idx="86">
                  <c:v>105.50670373301112</c:v>
                </c:pt>
                <c:pt idx="87">
                  <c:v>105.67047801973021</c:v>
                </c:pt>
                <c:pt idx="88">
                  <c:v>104.95140393319208</c:v>
                </c:pt>
                <c:pt idx="89">
                  <c:v>104.225878187238</c:v>
                </c:pt>
                <c:pt idx="90">
                  <c:v>103.33748197602462</c:v>
                </c:pt>
                <c:pt idx="91">
                  <c:v>103.09741489448795</c:v>
                </c:pt>
                <c:pt idx="92">
                  <c:v>103.86119399140051</c:v>
                </c:pt>
                <c:pt idx="93">
                  <c:v>105.01503145963973</c:v>
                </c:pt>
                <c:pt idx="94">
                  <c:v>105.04444342771298</c:v>
                </c:pt>
                <c:pt idx="95">
                  <c:v>106.38016950978121</c:v>
                </c:pt>
                <c:pt idx="96">
                  <c:v>105.97339559055762</c:v>
                </c:pt>
                <c:pt idx="97">
                  <c:v>107.10037805393983</c:v>
                </c:pt>
                <c:pt idx="98">
                  <c:v>108.43259132882842</c:v>
                </c:pt>
                <c:pt idx="99">
                  <c:v>107.89291467785645</c:v>
                </c:pt>
                <c:pt idx="100">
                  <c:v>107.26655640383449</c:v>
                </c:pt>
                <c:pt idx="101">
                  <c:v>106.40466581737222</c:v>
                </c:pt>
                <c:pt idx="102">
                  <c:v>103.95730468290823</c:v>
                </c:pt>
                <c:pt idx="103">
                  <c:v>103.96083074779243</c:v>
                </c:pt>
                <c:pt idx="104">
                  <c:v>104.47700006660945</c:v>
                </c:pt>
                <c:pt idx="105">
                  <c:v>104.50381802719438</c:v>
                </c:pt>
                <c:pt idx="106">
                  <c:v>104.12795158838711</c:v>
                </c:pt>
                <c:pt idx="107">
                  <c:v>103.56346587091801</c:v>
                </c:pt>
                <c:pt idx="108">
                  <c:v>105.0479844042771</c:v>
                </c:pt>
                <c:pt idx="109">
                  <c:v>104.91027695681883</c:v>
                </c:pt>
                <c:pt idx="110">
                  <c:v>105.84571666657408</c:v>
                </c:pt>
                <c:pt idx="111">
                  <c:v>102.71942316532312</c:v>
                </c:pt>
                <c:pt idx="112">
                  <c:v>101.43668525962281</c:v>
                </c:pt>
                <c:pt idx="113">
                  <c:v>101.99933379310569</c:v>
                </c:pt>
                <c:pt idx="114">
                  <c:v>103.27701508781392</c:v>
                </c:pt>
                <c:pt idx="115">
                  <c:v>102.17292819085549</c:v>
                </c:pt>
                <c:pt idx="116">
                  <c:v>102.94436558252627</c:v>
                </c:pt>
                <c:pt idx="117">
                  <c:v>103.64334496820776</c:v>
                </c:pt>
                <c:pt idx="118">
                  <c:v>101.52989412068415</c:v>
                </c:pt>
                <c:pt idx="119">
                  <c:v>100.8411354693111</c:v>
                </c:pt>
                <c:pt idx="120">
                  <c:v>99.88292864721501</c:v>
                </c:pt>
                <c:pt idx="121">
                  <c:v>99.055789089918491</c:v>
                </c:pt>
                <c:pt idx="122">
                  <c:v>98.024420508304118</c:v>
                </c:pt>
                <c:pt idx="123">
                  <c:v>98.610991127299073</c:v>
                </c:pt>
                <c:pt idx="124">
                  <c:v>99.429418853416067</c:v>
                </c:pt>
                <c:pt idx="125">
                  <c:v>101.92922126294657</c:v>
                </c:pt>
                <c:pt idx="126">
                  <c:v>102.13667997160032</c:v>
                </c:pt>
                <c:pt idx="127">
                  <c:v>102.50305616420302</c:v>
                </c:pt>
                <c:pt idx="128">
                  <c:v>103.52321261584088</c:v>
                </c:pt>
                <c:pt idx="129">
                  <c:v>102.74188813974469</c:v>
                </c:pt>
                <c:pt idx="130">
                  <c:v>102.09053232848181</c:v>
                </c:pt>
                <c:pt idx="131">
                  <c:v>101.92628868381479</c:v>
                </c:pt>
                <c:pt idx="132">
                  <c:v>101.55084617337849</c:v>
                </c:pt>
                <c:pt idx="133">
                  <c:v>100.65151360239894</c:v>
                </c:pt>
                <c:pt idx="134">
                  <c:v>100.90200116310325</c:v>
                </c:pt>
                <c:pt idx="135">
                  <c:v>98.961789958957056</c:v>
                </c:pt>
                <c:pt idx="136">
                  <c:v>99.081213079554459</c:v>
                </c:pt>
                <c:pt idx="137">
                  <c:v>96.887782091509834</c:v>
                </c:pt>
                <c:pt idx="138">
                  <c:v>97.227908965664369</c:v>
                </c:pt>
                <c:pt idx="139">
                  <c:v>96.180273082175646</c:v>
                </c:pt>
                <c:pt idx="140">
                  <c:v>96.015515343502273</c:v>
                </c:pt>
                <c:pt idx="141">
                  <c:v>94.251167435908727</c:v>
                </c:pt>
                <c:pt idx="142">
                  <c:v>96.71859527439014</c:v>
                </c:pt>
                <c:pt idx="143">
                  <c:v>94.740343469999033</c:v>
                </c:pt>
                <c:pt idx="144">
                  <c:v>94.70606784576934</c:v>
                </c:pt>
                <c:pt idx="145">
                  <c:v>96.061732116358797</c:v>
                </c:pt>
                <c:pt idx="146">
                  <c:v>96.340037175387238</c:v>
                </c:pt>
                <c:pt idx="147">
                  <c:v>96.151009567086817</c:v>
                </c:pt>
                <c:pt idx="148">
                  <c:v>96.113050115513531</c:v>
                </c:pt>
                <c:pt idx="149">
                  <c:v>97.268770066113689</c:v>
                </c:pt>
                <c:pt idx="150">
                  <c:v>96.677299695648173</c:v>
                </c:pt>
                <c:pt idx="151">
                  <c:v>96.965609364590691</c:v>
                </c:pt>
                <c:pt idx="152">
                  <c:v>98.420880002653803</c:v>
                </c:pt>
                <c:pt idx="153">
                  <c:v>98.292044437382074</c:v>
                </c:pt>
                <c:pt idx="154">
                  <c:v>98.915822066066539</c:v>
                </c:pt>
                <c:pt idx="155">
                  <c:v>100.5001276802835</c:v>
                </c:pt>
                <c:pt idx="156">
                  <c:v>98.481523416444574</c:v>
                </c:pt>
                <c:pt idx="157">
                  <c:v>98.89148965768247</c:v>
                </c:pt>
                <c:pt idx="158">
                  <c:v>99.805361734176913</c:v>
                </c:pt>
                <c:pt idx="159">
                  <c:v>100.15905257103073</c:v>
                </c:pt>
                <c:pt idx="160">
                  <c:v>99.569537589673601</c:v>
                </c:pt>
                <c:pt idx="161">
                  <c:v>101.44107663188618</c:v>
                </c:pt>
                <c:pt idx="162">
                  <c:v>100.06518458270827</c:v>
                </c:pt>
                <c:pt idx="163">
                  <c:v>101.13973968652013</c:v>
                </c:pt>
                <c:pt idx="164">
                  <c:v>100.40747638590565</c:v>
                </c:pt>
                <c:pt idx="165">
                  <c:v>99.895598690302236</c:v>
                </c:pt>
                <c:pt idx="166">
                  <c:v>99.035804539640097</c:v>
                </c:pt>
                <c:pt idx="167">
                  <c:v>98.974484965334483</c:v>
                </c:pt>
                <c:pt idx="168">
                  <c:v>98.311735000447968</c:v>
                </c:pt>
                <c:pt idx="169">
                  <c:v>99.43189985798719</c:v>
                </c:pt>
                <c:pt idx="170">
                  <c:v>100.29416685172426</c:v>
                </c:pt>
                <c:pt idx="171">
                  <c:v>100.1638196424252</c:v>
                </c:pt>
                <c:pt idx="172">
                  <c:v>99.400805558393813</c:v>
                </c:pt>
                <c:pt idx="173">
                  <c:v>97.783747974419569</c:v>
                </c:pt>
                <c:pt idx="174">
                  <c:v>98.273042257683699</c:v>
                </c:pt>
                <c:pt idx="175">
                  <c:v>99.098712268724213</c:v>
                </c:pt>
                <c:pt idx="176">
                  <c:v>98.27753744936588</c:v>
                </c:pt>
                <c:pt idx="177">
                  <c:v>99.451342151425763</c:v>
                </c:pt>
                <c:pt idx="178">
                  <c:v>99.920458807042138</c:v>
                </c:pt>
                <c:pt idx="179">
                  <c:v>99.740370359139391</c:v>
                </c:pt>
                <c:pt idx="180">
                  <c:v>96.507475614644875</c:v>
                </c:pt>
                <c:pt idx="181">
                  <c:v>96.849194441213626</c:v>
                </c:pt>
                <c:pt idx="182">
                  <c:v>95.794383318523373</c:v>
                </c:pt>
                <c:pt idx="183">
                  <c:v>92.99627091154953</c:v>
                </c:pt>
                <c:pt idx="184">
                  <c:v>92.009296341378786</c:v>
                </c:pt>
                <c:pt idx="185">
                  <c:v>93.266750988388054</c:v>
                </c:pt>
                <c:pt idx="186">
                  <c:v>92.231520711985112</c:v>
                </c:pt>
                <c:pt idx="187">
                  <c:v>92.492895740421716</c:v>
                </c:pt>
                <c:pt idx="188">
                  <c:v>93.211348663958717</c:v>
                </c:pt>
                <c:pt idx="189">
                  <c:v>93.101975505066719</c:v>
                </c:pt>
                <c:pt idx="190">
                  <c:v>95.819893699960048</c:v>
                </c:pt>
                <c:pt idx="191">
                  <c:v>96.194476399326618</c:v>
                </c:pt>
                <c:pt idx="192">
                  <c:v>97.720258555664842</c:v>
                </c:pt>
                <c:pt idx="193">
                  <c:v>98.092395600885865</c:v>
                </c:pt>
                <c:pt idx="194">
                  <c:v>97.042951140446306</c:v>
                </c:pt>
                <c:pt idx="195">
                  <c:v>96.240376059531172</c:v>
                </c:pt>
                <c:pt idx="196">
                  <c:v>96.536122681185986</c:v>
                </c:pt>
                <c:pt idx="197">
                  <c:v>96.608349147869049</c:v>
                </c:pt>
                <c:pt idx="198">
                  <c:v>98.163432107363619</c:v>
                </c:pt>
                <c:pt idx="199">
                  <c:v>98.122017955617807</c:v>
                </c:pt>
                <c:pt idx="200">
                  <c:v>96.828084667504754</c:v>
                </c:pt>
                <c:pt idx="201">
                  <c:v>93.969349827115806</c:v>
                </c:pt>
                <c:pt idx="202">
                  <c:v>95.659232967711461</c:v>
                </c:pt>
                <c:pt idx="203">
                  <c:v>93.784588174165663</c:v>
                </c:pt>
                <c:pt idx="204">
                  <c:v>91.634991604414083</c:v>
                </c:pt>
                <c:pt idx="205">
                  <c:v>90.572697988843771</c:v>
                </c:pt>
                <c:pt idx="206">
                  <c:v>89.959883042653345</c:v>
                </c:pt>
                <c:pt idx="207">
                  <c:v>89.044065183313975</c:v>
                </c:pt>
                <c:pt idx="208">
                  <c:v>89.202696755021122</c:v>
                </c:pt>
                <c:pt idx="209">
                  <c:v>90.249375994098514</c:v>
                </c:pt>
                <c:pt idx="210">
                  <c:v>90.654228666197255</c:v>
                </c:pt>
                <c:pt idx="211">
                  <c:v>90.00610010602324</c:v>
                </c:pt>
                <c:pt idx="212">
                  <c:v>89.328201442736614</c:v>
                </c:pt>
                <c:pt idx="213">
                  <c:v>89.728061333582616</c:v>
                </c:pt>
                <c:pt idx="214">
                  <c:v>90.130084568807732</c:v>
                </c:pt>
                <c:pt idx="215">
                  <c:v>87.572373460911621</c:v>
                </c:pt>
                <c:pt idx="216">
                  <c:v>86.9140475275385</c:v>
                </c:pt>
                <c:pt idx="217">
                  <c:v>87.886496811901992</c:v>
                </c:pt>
                <c:pt idx="218">
                  <c:v>87.685863420857032</c:v>
                </c:pt>
                <c:pt idx="219">
                  <c:v>88.004446970263416</c:v>
                </c:pt>
                <c:pt idx="220">
                  <c:v>89.366639706283763</c:v>
                </c:pt>
                <c:pt idx="221">
                  <c:v>90.367766927774326</c:v>
                </c:pt>
                <c:pt idx="222">
                  <c:v>90.778910331660924</c:v>
                </c:pt>
                <c:pt idx="223">
                  <c:v>88.25825892436103</c:v>
                </c:pt>
                <c:pt idx="224">
                  <c:v>87.861076377328502</c:v>
                </c:pt>
                <c:pt idx="225">
                  <c:v>90.163536648617679</c:v>
                </c:pt>
                <c:pt idx="226">
                  <c:v>89.460116977429564</c:v>
                </c:pt>
                <c:pt idx="227">
                  <c:v>88.446070604551977</c:v>
                </c:pt>
                <c:pt idx="228">
                  <c:v>89.32215541943242</c:v>
                </c:pt>
                <c:pt idx="229">
                  <c:v>89.895550663865237</c:v>
                </c:pt>
                <c:pt idx="230">
                  <c:v>89.806716294001802</c:v>
                </c:pt>
                <c:pt idx="231">
                  <c:v>90.06187582852715</c:v>
                </c:pt>
                <c:pt idx="232">
                  <c:v>90.115812202924246</c:v>
                </c:pt>
                <c:pt idx="233">
                  <c:v>89.836982700476128</c:v>
                </c:pt>
                <c:pt idx="234">
                  <c:v>88.747314167959757</c:v>
                </c:pt>
                <c:pt idx="235">
                  <c:v>89.649485791638952</c:v>
                </c:pt>
                <c:pt idx="236">
                  <c:v>91.573590765049488</c:v>
                </c:pt>
                <c:pt idx="237">
                  <c:v>89.880598168589216</c:v>
                </c:pt>
                <c:pt idx="238">
                  <c:v>90.979513286733919</c:v>
                </c:pt>
                <c:pt idx="239">
                  <c:v>89.448602738399259</c:v>
                </c:pt>
                <c:pt idx="240">
                  <c:v>90.182262523306065</c:v>
                </c:pt>
                <c:pt idx="241">
                  <c:v>87.911528118068347</c:v>
                </c:pt>
                <c:pt idx="242">
                  <c:v>87.325519682107256</c:v>
                </c:pt>
                <c:pt idx="243">
                  <c:v>87.200379148647826</c:v>
                </c:pt>
                <c:pt idx="244">
                  <c:v>86.715123416457416</c:v>
                </c:pt>
                <c:pt idx="245">
                  <c:v>86.110312373485172</c:v>
                </c:pt>
                <c:pt idx="246">
                  <c:v>86.268935172594396</c:v>
                </c:pt>
                <c:pt idx="247">
                  <c:v>85.791092109343325</c:v>
                </c:pt>
                <c:pt idx="248">
                  <c:v>85.616443334915246</c:v>
                </c:pt>
                <c:pt idx="249">
                  <c:v>85.455211242859207</c:v>
                </c:pt>
                <c:pt idx="250">
                  <c:v>83.248931627801127</c:v>
                </c:pt>
                <c:pt idx="251">
                  <c:v>81.109707810094591</c:v>
                </c:pt>
                <c:pt idx="252">
                  <c:v>81.754824288206251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92B-4A58-975E-F54EE6652A72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GBM_trajectories!$BB$5:$BB$257</c:f>
              <c:numCache>
                <c:formatCode>General</c:formatCode>
                <c:ptCount val="253"/>
                <c:pt idx="0">
                  <c:v>100</c:v>
                </c:pt>
                <c:pt idx="1">
                  <c:v>99.443695323233712</c:v>
                </c:pt>
                <c:pt idx="2">
                  <c:v>100.19594603015653</c:v>
                </c:pt>
                <c:pt idx="3">
                  <c:v>100.90701322331084</c:v>
                </c:pt>
                <c:pt idx="4">
                  <c:v>101.09904498360825</c:v>
                </c:pt>
                <c:pt idx="5">
                  <c:v>103.23768484799301</c:v>
                </c:pt>
                <c:pt idx="6">
                  <c:v>105.22303992144478</c:v>
                </c:pt>
                <c:pt idx="7">
                  <c:v>107.80896633190727</c:v>
                </c:pt>
                <c:pt idx="8">
                  <c:v>106.53635709899194</c:v>
                </c:pt>
                <c:pt idx="9">
                  <c:v>107.48177670787747</c:v>
                </c:pt>
                <c:pt idx="10">
                  <c:v>108.25170131066599</c:v>
                </c:pt>
                <c:pt idx="11">
                  <c:v>109.4004748558099</c:v>
                </c:pt>
                <c:pt idx="12">
                  <c:v>108.44928416795238</c:v>
                </c:pt>
                <c:pt idx="13">
                  <c:v>108.10669306436722</c:v>
                </c:pt>
                <c:pt idx="14">
                  <c:v>107.64855552191747</c:v>
                </c:pt>
                <c:pt idx="15">
                  <c:v>107.98358975272457</c:v>
                </c:pt>
                <c:pt idx="16">
                  <c:v>110.76802145617084</c:v>
                </c:pt>
                <c:pt idx="17">
                  <c:v>111.66325575842639</c:v>
                </c:pt>
                <c:pt idx="18">
                  <c:v>112.05927777694951</c:v>
                </c:pt>
                <c:pt idx="19">
                  <c:v>111.35342176289322</c:v>
                </c:pt>
                <c:pt idx="20">
                  <c:v>109.14518179430608</c:v>
                </c:pt>
                <c:pt idx="21">
                  <c:v>108.92240968695781</c:v>
                </c:pt>
                <c:pt idx="22">
                  <c:v>108.82345200999993</c:v>
                </c:pt>
                <c:pt idx="23">
                  <c:v>108.66641428673996</c:v>
                </c:pt>
                <c:pt idx="24">
                  <c:v>108.77740369335933</c:v>
                </c:pt>
                <c:pt idx="25">
                  <c:v>110.40907275525831</c:v>
                </c:pt>
                <c:pt idx="26">
                  <c:v>110.56140521223442</c:v>
                </c:pt>
                <c:pt idx="27">
                  <c:v>108.35156406198308</c:v>
                </c:pt>
                <c:pt idx="28">
                  <c:v>109.40941442751091</c:v>
                </c:pt>
                <c:pt idx="29">
                  <c:v>109.32670402268229</c:v>
                </c:pt>
                <c:pt idx="30">
                  <c:v>109.23437929872699</c:v>
                </c:pt>
                <c:pt idx="31">
                  <c:v>110.58446476875211</c:v>
                </c:pt>
                <c:pt idx="32">
                  <c:v>112.21261953761119</c:v>
                </c:pt>
                <c:pt idx="33">
                  <c:v>114.21186528304355</c:v>
                </c:pt>
                <c:pt idx="34">
                  <c:v>112.67347473453388</c:v>
                </c:pt>
                <c:pt idx="35">
                  <c:v>113.22710819732151</c:v>
                </c:pt>
                <c:pt idx="36">
                  <c:v>112.21514258157561</c:v>
                </c:pt>
                <c:pt idx="37">
                  <c:v>113.26673653646402</c:v>
                </c:pt>
                <c:pt idx="38">
                  <c:v>111.39574156904312</c:v>
                </c:pt>
                <c:pt idx="39">
                  <c:v>112.09478698547224</c:v>
                </c:pt>
                <c:pt idx="40">
                  <c:v>112.40587570622337</c:v>
                </c:pt>
                <c:pt idx="41">
                  <c:v>112.64690272089322</c:v>
                </c:pt>
                <c:pt idx="42">
                  <c:v>110.31012608934928</c:v>
                </c:pt>
                <c:pt idx="43">
                  <c:v>112.69596014791765</c:v>
                </c:pt>
                <c:pt idx="44">
                  <c:v>113.06531602883096</c:v>
                </c:pt>
                <c:pt idx="45">
                  <c:v>113.59393480778047</c:v>
                </c:pt>
                <c:pt idx="46">
                  <c:v>114.2804549346931</c:v>
                </c:pt>
                <c:pt idx="47">
                  <c:v>114.00424405815927</c:v>
                </c:pt>
                <c:pt idx="48">
                  <c:v>112.15887999462004</c:v>
                </c:pt>
                <c:pt idx="49">
                  <c:v>112.37044262037047</c:v>
                </c:pt>
                <c:pt idx="50">
                  <c:v>111.7374988520461</c:v>
                </c:pt>
                <c:pt idx="51">
                  <c:v>110.58022371255556</c:v>
                </c:pt>
                <c:pt idx="52">
                  <c:v>109.43302785315977</c:v>
                </c:pt>
                <c:pt idx="53">
                  <c:v>107.55183702829846</c:v>
                </c:pt>
                <c:pt idx="54">
                  <c:v>106.92548556224848</c:v>
                </c:pt>
                <c:pt idx="55">
                  <c:v>105.49910698505737</c:v>
                </c:pt>
                <c:pt idx="56">
                  <c:v>106.52752360972271</c:v>
                </c:pt>
                <c:pt idx="57">
                  <c:v>108.72740724741436</c:v>
                </c:pt>
                <c:pt idx="58">
                  <c:v>111.3641853401336</c:v>
                </c:pt>
                <c:pt idx="59">
                  <c:v>110.35570545836353</c:v>
                </c:pt>
                <c:pt idx="60">
                  <c:v>109.30555923071667</c:v>
                </c:pt>
                <c:pt idx="61">
                  <c:v>110.42727621145595</c:v>
                </c:pt>
                <c:pt idx="62">
                  <c:v>108.94643544828185</c:v>
                </c:pt>
                <c:pt idx="63">
                  <c:v>111.38443509846157</c:v>
                </c:pt>
                <c:pt idx="64">
                  <c:v>111.09843121339897</c:v>
                </c:pt>
                <c:pt idx="65">
                  <c:v>110.40781757152301</c:v>
                </c:pt>
                <c:pt idx="66">
                  <c:v>112.30247784284103</c:v>
                </c:pt>
                <c:pt idx="67">
                  <c:v>109.4380182261357</c:v>
                </c:pt>
                <c:pt idx="68">
                  <c:v>109.20313779287807</c:v>
                </c:pt>
                <c:pt idx="69">
                  <c:v>109.34881787410005</c:v>
                </c:pt>
                <c:pt idx="70">
                  <c:v>108.27277810476683</c:v>
                </c:pt>
                <c:pt idx="71">
                  <c:v>107.72606281146184</c:v>
                </c:pt>
                <c:pt idx="72">
                  <c:v>109.01808826616136</c:v>
                </c:pt>
                <c:pt idx="73">
                  <c:v>108.18748336847781</c:v>
                </c:pt>
                <c:pt idx="74">
                  <c:v>106.82196776405901</c:v>
                </c:pt>
                <c:pt idx="75">
                  <c:v>105.73247383942585</c:v>
                </c:pt>
                <c:pt idx="76">
                  <c:v>106.53078825027249</c:v>
                </c:pt>
                <c:pt idx="77">
                  <c:v>107.75424528982113</c:v>
                </c:pt>
                <c:pt idx="78">
                  <c:v>109.1062022884467</c:v>
                </c:pt>
                <c:pt idx="79">
                  <c:v>109.06919603853444</c:v>
                </c:pt>
                <c:pt idx="80">
                  <c:v>106.87733582457467</c:v>
                </c:pt>
                <c:pt idx="81">
                  <c:v>107.24398265889818</c:v>
                </c:pt>
                <c:pt idx="82">
                  <c:v>107.71829132247008</c:v>
                </c:pt>
                <c:pt idx="83">
                  <c:v>110.69429942979188</c:v>
                </c:pt>
                <c:pt idx="84">
                  <c:v>112.16650837953819</c:v>
                </c:pt>
                <c:pt idx="85">
                  <c:v>113.98115816911958</c:v>
                </c:pt>
                <c:pt idx="86">
                  <c:v>111.40724068529926</c:v>
                </c:pt>
                <c:pt idx="87">
                  <c:v>110.90474152198105</c:v>
                </c:pt>
                <c:pt idx="88">
                  <c:v>108.94333849104591</c:v>
                </c:pt>
                <c:pt idx="89">
                  <c:v>109.2849501363341</c:v>
                </c:pt>
                <c:pt idx="90">
                  <c:v>108.09918518210108</c:v>
                </c:pt>
                <c:pt idx="91">
                  <c:v>106.19717964261085</c:v>
                </c:pt>
                <c:pt idx="92">
                  <c:v>105.32684202073833</c:v>
                </c:pt>
                <c:pt idx="93">
                  <c:v>105.40205639430702</c:v>
                </c:pt>
                <c:pt idx="94">
                  <c:v>107.99827263224299</c:v>
                </c:pt>
                <c:pt idx="95">
                  <c:v>107.02567777323245</c:v>
                </c:pt>
                <c:pt idx="96">
                  <c:v>105.16118558700045</c:v>
                </c:pt>
                <c:pt idx="97">
                  <c:v>101.73237097984938</c:v>
                </c:pt>
                <c:pt idx="98">
                  <c:v>101.19632166007369</c:v>
                </c:pt>
                <c:pt idx="99">
                  <c:v>98.538277790010994</c:v>
                </c:pt>
                <c:pt idx="100">
                  <c:v>99.376402413004314</c:v>
                </c:pt>
                <c:pt idx="101">
                  <c:v>100.55214225112715</c:v>
                </c:pt>
                <c:pt idx="102">
                  <c:v>100.88419100450459</c:v>
                </c:pt>
                <c:pt idx="103">
                  <c:v>101.10193860870517</c:v>
                </c:pt>
                <c:pt idx="104">
                  <c:v>101.01066342261373</c:v>
                </c:pt>
                <c:pt idx="105">
                  <c:v>100.98727455781891</c:v>
                </c:pt>
                <c:pt idx="106">
                  <c:v>103.23895148879021</c:v>
                </c:pt>
                <c:pt idx="107">
                  <c:v>102.51832735679089</c:v>
                </c:pt>
                <c:pt idx="108">
                  <c:v>102.26303191150457</c:v>
                </c:pt>
                <c:pt idx="109">
                  <c:v>101.32673514559507</c:v>
                </c:pt>
                <c:pt idx="110">
                  <c:v>100.0534150680499</c:v>
                </c:pt>
                <c:pt idx="111">
                  <c:v>98.257719850912537</c:v>
                </c:pt>
                <c:pt idx="112">
                  <c:v>95.677761150596083</c:v>
                </c:pt>
                <c:pt idx="113">
                  <c:v>95.26974583262259</c:v>
                </c:pt>
                <c:pt idx="114">
                  <c:v>93.210644494454442</c:v>
                </c:pt>
                <c:pt idx="115">
                  <c:v>94.763504043089057</c:v>
                </c:pt>
                <c:pt idx="116">
                  <c:v>94.140183919893531</c:v>
                </c:pt>
                <c:pt idx="117">
                  <c:v>93.252762096527576</c:v>
                </c:pt>
                <c:pt idx="118">
                  <c:v>94.797370051392519</c:v>
                </c:pt>
                <c:pt idx="119">
                  <c:v>96.706070892196607</c:v>
                </c:pt>
                <c:pt idx="120">
                  <c:v>95.145443924740547</c:v>
                </c:pt>
                <c:pt idx="121">
                  <c:v>95.504068400730517</c:v>
                </c:pt>
                <c:pt idx="122">
                  <c:v>95.926240323091022</c:v>
                </c:pt>
                <c:pt idx="123">
                  <c:v>93.96377360183871</c:v>
                </c:pt>
                <c:pt idx="124">
                  <c:v>91.891414953475234</c:v>
                </c:pt>
                <c:pt idx="125">
                  <c:v>91.742184538065217</c:v>
                </c:pt>
                <c:pt idx="126">
                  <c:v>90.73446403079933</c:v>
                </c:pt>
                <c:pt idx="127">
                  <c:v>90.648121926655662</c:v>
                </c:pt>
                <c:pt idx="128">
                  <c:v>91.155638746683735</c:v>
                </c:pt>
                <c:pt idx="129">
                  <c:v>91.096851571645047</c:v>
                </c:pt>
                <c:pt idx="130">
                  <c:v>88.690682108345356</c:v>
                </c:pt>
                <c:pt idx="131">
                  <c:v>89.484948487910856</c:v>
                </c:pt>
                <c:pt idx="132">
                  <c:v>87.710608421954518</c:v>
                </c:pt>
                <c:pt idx="133">
                  <c:v>87.184927042280592</c:v>
                </c:pt>
                <c:pt idx="134">
                  <c:v>85.126139997722731</c:v>
                </c:pt>
                <c:pt idx="135">
                  <c:v>84.584489590060528</c:v>
                </c:pt>
                <c:pt idx="136">
                  <c:v>85.347542444931662</c:v>
                </c:pt>
                <c:pt idx="137">
                  <c:v>86.387174732548516</c:v>
                </c:pt>
                <c:pt idx="138">
                  <c:v>86.063717054131445</c:v>
                </c:pt>
                <c:pt idx="139">
                  <c:v>85.968130284368911</c:v>
                </c:pt>
                <c:pt idx="140">
                  <c:v>88.118385708255957</c:v>
                </c:pt>
                <c:pt idx="141">
                  <c:v>86.780836651849611</c:v>
                </c:pt>
                <c:pt idx="142">
                  <c:v>87.012273044423793</c:v>
                </c:pt>
                <c:pt idx="143">
                  <c:v>88.125973175995512</c:v>
                </c:pt>
                <c:pt idx="144">
                  <c:v>88.589163040565225</c:v>
                </c:pt>
                <c:pt idx="145">
                  <c:v>89.460594639365951</c:v>
                </c:pt>
                <c:pt idx="146">
                  <c:v>87.578441159358988</c:v>
                </c:pt>
                <c:pt idx="147">
                  <c:v>90.062465550641349</c:v>
                </c:pt>
                <c:pt idx="148">
                  <c:v>89.741879484964784</c:v>
                </c:pt>
                <c:pt idx="149">
                  <c:v>89.670839060878791</c:v>
                </c:pt>
                <c:pt idx="150">
                  <c:v>88.578907716960813</c:v>
                </c:pt>
                <c:pt idx="151">
                  <c:v>89.263224084017097</c:v>
                </c:pt>
                <c:pt idx="152">
                  <c:v>89.03230212427323</c:v>
                </c:pt>
                <c:pt idx="153">
                  <c:v>89.619118136077262</c:v>
                </c:pt>
                <c:pt idx="154">
                  <c:v>89.793907841098104</c:v>
                </c:pt>
                <c:pt idx="155">
                  <c:v>90.601560127306513</c:v>
                </c:pt>
                <c:pt idx="156">
                  <c:v>91.195777174290541</c:v>
                </c:pt>
                <c:pt idx="157">
                  <c:v>92.570735258553825</c:v>
                </c:pt>
                <c:pt idx="158">
                  <c:v>94.319570587707375</c:v>
                </c:pt>
                <c:pt idx="159">
                  <c:v>95.182718082364786</c:v>
                </c:pt>
                <c:pt idx="160">
                  <c:v>95.598315992272546</c:v>
                </c:pt>
                <c:pt idx="161">
                  <c:v>96.239883931311496</c:v>
                </c:pt>
                <c:pt idx="162">
                  <c:v>97.179586922377482</c:v>
                </c:pt>
                <c:pt idx="163">
                  <c:v>97.599924871675938</c:v>
                </c:pt>
                <c:pt idx="164">
                  <c:v>95.92571399079425</c:v>
                </c:pt>
                <c:pt idx="165">
                  <c:v>98.047811288386086</c:v>
                </c:pt>
                <c:pt idx="166">
                  <c:v>99.041060678623538</c:v>
                </c:pt>
                <c:pt idx="167">
                  <c:v>97.922511200679622</c:v>
                </c:pt>
                <c:pt idx="168">
                  <c:v>96.772113446485506</c:v>
                </c:pt>
                <c:pt idx="169">
                  <c:v>95.883325947549764</c:v>
                </c:pt>
                <c:pt idx="170">
                  <c:v>98.365266539704564</c:v>
                </c:pt>
                <c:pt idx="171">
                  <c:v>97.954177348157899</c:v>
                </c:pt>
                <c:pt idx="172">
                  <c:v>98.098126706153622</c:v>
                </c:pt>
                <c:pt idx="173">
                  <c:v>97.090797453886395</c:v>
                </c:pt>
                <c:pt idx="174">
                  <c:v>96.707343121968179</c:v>
                </c:pt>
                <c:pt idx="175">
                  <c:v>96.02429879101355</c:v>
                </c:pt>
                <c:pt idx="176">
                  <c:v>94.60949399575982</c:v>
                </c:pt>
                <c:pt idx="177">
                  <c:v>93.836152886353162</c:v>
                </c:pt>
                <c:pt idx="178">
                  <c:v>92.946634902765481</c:v>
                </c:pt>
                <c:pt idx="179">
                  <c:v>93.343736237091349</c:v>
                </c:pt>
                <c:pt idx="180">
                  <c:v>92.523921557298564</c:v>
                </c:pt>
                <c:pt idx="181">
                  <c:v>90.939495925020481</c:v>
                </c:pt>
                <c:pt idx="182">
                  <c:v>91.767869659382256</c:v>
                </c:pt>
                <c:pt idx="183">
                  <c:v>92.516601213760495</c:v>
                </c:pt>
                <c:pt idx="184">
                  <c:v>92.689512004682513</c:v>
                </c:pt>
                <c:pt idx="185">
                  <c:v>93.204786648219994</c:v>
                </c:pt>
                <c:pt idx="186">
                  <c:v>90.90467371691787</c:v>
                </c:pt>
                <c:pt idx="187">
                  <c:v>91.330256438216352</c:v>
                </c:pt>
                <c:pt idx="188">
                  <c:v>91.737431720047653</c:v>
                </c:pt>
                <c:pt idx="189">
                  <c:v>92.597162491495482</c:v>
                </c:pt>
                <c:pt idx="190">
                  <c:v>92.269126779641965</c:v>
                </c:pt>
                <c:pt idx="191">
                  <c:v>92.484062963193907</c:v>
                </c:pt>
                <c:pt idx="192">
                  <c:v>92.532130446951953</c:v>
                </c:pt>
                <c:pt idx="193">
                  <c:v>94.122212801315754</c:v>
                </c:pt>
                <c:pt idx="194">
                  <c:v>94.936564177296177</c:v>
                </c:pt>
                <c:pt idx="195">
                  <c:v>94.456462125199394</c:v>
                </c:pt>
                <c:pt idx="196">
                  <c:v>93.541632701637184</c:v>
                </c:pt>
                <c:pt idx="197">
                  <c:v>94.446061248262851</c:v>
                </c:pt>
                <c:pt idx="198">
                  <c:v>95.040588898172786</c:v>
                </c:pt>
                <c:pt idx="199">
                  <c:v>97.576163200108368</c:v>
                </c:pt>
                <c:pt idx="200">
                  <c:v>97.865810527586405</c:v>
                </c:pt>
                <c:pt idx="201">
                  <c:v>97.279285089457503</c:v>
                </c:pt>
                <c:pt idx="202">
                  <c:v>97.453394108396026</c:v>
                </c:pt>
                <c:pt idx="203">
                  <c:v>99.223151868248394</c:v>
                </c:pt>
                <c:pt idx="204">
                  <c:v>97.993834243396748</c:v>
                </c:pt>
                <c:pt idx="205">
                  <c:v>97.914588136128515</c:v>
                </c:pt>
                <c:pt idx="206">
                  <c:v>97.25575825963422</c:v>
                </c:pt>
                <c:pt idx="207">
                  <c:v>99.273097980778772</c:v>
                </c:pt>
                <c:pt idx="208">
                  <c:v>100.77510619965999</c:v>
                </c:pt>
                <c:pt idx="209">
                  <c:v>101.22684132965347</c:v>
                </c:pt>
                <c:pt idx="210">
                  <c:v>102.85922478600513</c:v>
                </c:pt>
                <c:pt idx="211">
                  <c:v>102.93934998086378</c:v>
                </c:pt>
                <c:pt idx="212">
                  <c:v>102.83070213861723</c:v>
                </c:pt>
                <c:pt idx="213">
                  <c:v>103.57737912754727</c:v>
                </c:pt>
                <c:pt idx="214">
                  <c:v>104.88993589343043</c:v>
                </c:pt>
                <c:pt idx="215">
                  <c:v>106.65342636688455</c:v>
                </c:pt>
                <c:pt idx="216">
                  <c:v>105.94528260752688</c:v>
                </c:pt>
                <c:pt idx="217">
                  <c:v>107.34917343790555</c:v>
                </c:pt>
                <c:pt idx="218">
                  <c:v>107.450369378964</c:v>
                </c:pt>
                <c:pt idx="219">
                  <c:v>109.91268009590492</c:v>
                </c:pt>
                <c:pt idx="220">
                  <c:v>108.85331079274061</c:v>
                </c:pt>
                <c:pt idx="221">
                  <c:v>108.95386969644711</c:v>
                </c:pt>
                <c:pt idx="222">
                  <c:v>110.33724396435517</c:v>
                </c:pt>
                <c:pt idx="223">
                  <c:v>114.48033942153955</c:v>
                </c:pt>
                <c:pt idx="224">
                  <c:v>115.25450413745759</c:v>
                </c:pt>
                <c:pt idx="225">
                  <c:v>115.72170375847209</c:v>
                </c:pt>
                <c:pt idx="226">
                  <c:v>114.07916270314225</c:v>
                </c:pt>
                <c:pt idx="227">
                  <c:v>115.41608659933961</c:v>
                </c:pt>
                <c:pt idx="228">
                  <c:v>115.29154343456958</c:v>
                </c:pt>
                <c:pt idx="229">
                  <c:v>115.71919430074955</c:v>
                </c:pt>
                <c:pt idx="230">
                  <c:v>115.42601747308598</c:v>
                </c:pt>
                <c:pt idx="231">
                  <c:v>117.67239715698626</c:v>
                </c:pt>
                <c:pt idx="232">
                  <c:v>118.8154914988377</c:v>
                </c:pt>
                <c:pt idx="233">
                  <c:v>121.09219211115096</c:v>
                </c:pt>
                <c:pt idx="234">
                  <c:v>120.25629782648642</c:v>
                </c:pt>
                <c:pt idx="235">
                  <c:v>120.0117350863399</c:v>
                </c:pt>
                <c:pt idx="236">
                  <c:v>119.95190329032326</c:v>
                </c:pt>
                <c:pt idx="237">
                  <c:v>118.28357706536821</c:v>
                </c:pt>
                <c:pt idx="238">
                  <c:v>119.36760898879686</c:v>
                </c:pt>
                <c:pt idx="239">
                  <c:v>119.70079181250482</c:v>
                </c:pt>
                <c:pt idx="240">
                  <c:v>119.00909378969811</c:v>
                </c:pt>
                <c:pt idx="241">
                  <c:v>118.21630854491725</c:v>
                </c:pt>
                <c:pt idx="242">
                  <c:v>120.83351416082688</c:v>
                </c:pt>
                <c:pt idx="243">
                  <c:v>121.9111644500488</c:v>
                </c:pt>
                <c:pt idx="244">
                  <c:v>123.21858563346046</c:v>
                </c:pt>
                <c:pt idx="245">
                  <c:v>122.06305605478089</c:v>
                </c:pt>
                <c:pt idx="246">
                  <c:v>122.21405522122879</c:v>
                </c:pt>
                <c:pt idx="247">
                  <c:v>121.94918851434154</c:v>
                </c:pt>
                <c:pt idx="248">
                  <c:v>121.27056333158357</c:v>
                </c:pt>
                <c:pt idx="249">
                  <c:v>123.55447768740144</c:v>
                </c:pt>
                <c:pt idx="250">
                  <c:v>124.77112349413103</c:v>
                </c:pt>
                <c:pt idx="251">
                  <c:v>125.65327644464678</c:v>
                </c:pt>
                <c:pt idx="252">
                  <c:v>122.27750778399212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92B-4A58-975E-F54EE6652A72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GBM_trajectories!$BC$5:$BC$257</c:f>
              <c:numCache>
                <c:formatCode>General</c:formatCode>
                <c:ptCount val="253"/>
                <c:pt idx="0">
                  <c:v>100</c:v>
                </c:pt>
                <c:pt idx="1">
                  <c:v>100.92091254522234</c:v>
                </c:pt>
                <c:pt idx="2">
                  <c:v>102.25147941856298</c:v>
                </c:pt>
                <c:pt idx="3">
                  <c:v>105.29017562138807</c:v>
                </c:pt>
                <c:pt idx="4">
                  <c:v>105.08642881749927</c:v>
                </c:pt>
                <c:pt idx="5">
                  <c:v>105.57552466731485</c:v>
                </c:pt>
                <c:pt idx="6">
                  <c:v>106.40567824294389</c:v>
                </c:pt>
                <c:pt idx="7">
                  <c:v>107.67174482634411</c:v>
                </c:pt>
                <c:pt idx="8">
                  <c:v>106.78611929582094</c:v>
                </c:pt>
                <c:pt idx="9">
                  <c:v>104.7880565895548</c:v>
                </c:pt>
                <c:pt idx="10">
                  <c:v>103.81920220345398</c:v>
                </c:pt>
                <c:pt idx="11">
                  <c:v>103.45724911497608</c:v>
                </c:pt>
                <c:pt idx="12">
                  <c:v>105.17295430159653</c:v>
                </c:pt>
                <c:pt idx="13">
                  <c:v>104.57108620393865</c:v>
                </c:pt>
                <c:pt idx="14">
                  <c:v>105.06190398611493</c:v>
                </c:pt>
                <c:pt idx="15">
                  <c:v>106.09216625186954</c:v>
                </c:pt>
                <c:pt idx="16">
                  <c:v>104.3462639917863</c:v>
                </c:pt>
                <c:pt idx="17">
                  <c:v>104.58153490945745</c:v>
                </c:pt>
                <c:pt idx="18">
                  <c:v>101.85894595090629</c:v>
                </c:pt>
                <c:pt idx="19">
                  <c:v>103.94782435798093</c:v>
                </c:pt>
                <c:pt idx="20">
                  <c:v>105.40832545380114</c:v>
                </c:pt>
                <c:pt idx="21">
                  <c:v>106.22329084980696</c:v>
                </c:pt>
                <c:pt idx="22">
                  <c:v>106.06193796255936</c:v>
                </c:pt>
                <c:pt idx="23">
                  <c:v>106.63931358089077</c:v>
                </c:pt>
                <c:pt idx="24">
                  <c:v>107.44679696359368</c:v>
                </c:pt>
                <c:pt idx="25">
                  <c:v>108.2010452899554</c:v>
                </c:pt>
                <c:pt idx="26">
                  <c:v>107.65375800470449</c:v>
                </c:pt>
                <c:pt idx="27">
                  <c:v>107.26336997603983</c:v>
                </c:pt>
                <c:pt idx="28">
                  <c:v>107.95421124250889</c:v>
                </c:pt>
                <c:pt idx="29">
                  <c:v>105.7051774649638</c:v>
                </c:pt>
                <c:pt idx="30">
                  <c:v>104.27456538912129</c:v>
                </c:pt>
                <c:pt idx="31">
                  <c:v>103.84248783816145</c:v>
                </c:pt>
                <c:pt idx="32">
                  <c:v>102.04975456787429</c:v>
                </c:pt>
                <c:pt idx="33">
                  <c:v>102.11268999262218</c:v>
                </c:pt>
                <c:pt idx="34">
                  <c:v>103.76905290629453</c:v>
                </c:pt>
                <c:pt idx="35">
                  <c:v>103.91526698707355</c:v>
                </c:pt>
                <c:pt idx="36">
                  <c:v>102.69478172787623</c:v>
                </c:pt>
                <c:pt idx="37">
                  <c:v>103.0040928045606</c:v>
                </c:pt>
                <c:pt idx="38">
                  <c:v>104.61126649073798</c:v>
                </c:pt>
                <c:pt idx="39">
                  <c:v>104.8562528942158</c:v>
                </c:pt>
                <c:pt idx="40">
                  <c:v>104.10947520688931</c:v>
                </c:pt>
                <c:pt idx="41">
                  <c:v>103.29435282169126</c:v>
                </c:pt>
                <c:pt idx="42">
                  <c:v>105.02452150565664</c:v>
                </c:pt>
                <c:pt idx="43">
                  <c:v>102.31905302070247</c:v>
                </c:pt>
                <c:pt idx="44">
                  <c:v>104.22227073241319</c:v>
                </c:pt>
                <c:pt idx="45">
                  <c:v>104.12128712522779</c:v>
                </c:pt>
                <c:pt idx="46">
                  <c:v>102.46904571304374</c:v>
                </c:pt>
                <c:pt idx="47">
                  <c:v>104.17869760582533</c:v>
                </c:pt>
                <c:pt idx="48">
                  <c:v>103.37089443247945</c:v>
                </c:pt>
                <c:pt idx="49">
                  <c:v>103.23670335733858</c:v>
                </c:pt>
                <c:pt idx="50">
                  <c:v>105.89667009031605</c:v>
                </c:pt>
                <c:pt idx="51">
                  <c:v>104.9023919739446</c:v>
                </c:pt>
                <c:pt idx="52">
                  <c:v>108.39305521030816</c:v>
                </c:pt>
                <c:pt idx="53">
                  <c:v>109.32353326777285</c:v>
                </c:pt>
                <c:pt idx="54">
                  <c:v>109.33825779511641</c:v>
                </c:pt>
                <c:pt idx="55">
                  <c:v>108.11654118010642</c:v>
                </c:pt>
                <c:pt idx="56">
                  <c:v>108.32238966019221</c:v>
                </c:pt>
                <c:pt idx="57">
                  <c:v>109.68527664500608</c:v>
                </c:pt>
                <c:pt idx="58">
                  <c:v>108.89224435911704</c:v>
                </c:pt>
                <c:pt idx="59">
                  <c:v>110.42720198746528</c:v>
                </c:pt>
                <c:pt idx="60">
                  <c:v>109.68117086467873</c:v>
                </c:pt>
                <c:pt idx="61">
                  <c:v>108.32584232378937</c:v>
                </c:pt>
                <c:pt idx="62">
                  <c:v>108.91772310145919</c:v>
                </c:pt>
                <c:pt idx="63">
                  <c:v>109.71315454191485</c:v>
                </c:pt>
                <c:pt idx="64">
                  <c:v>112.26890501185179</c:v>
                </c:pt>
                <c:pt idx="65">
                  <c:v>108.51434733027899</c:v>
                </c:pt>
                <c:pt idx="66">
                  <c:v>109.46557204440964</c:v>
                </c:pt>
                <c:pt idx="67">
                  <c:v>107.80459407817476</c:v>
                </c:pt>
                <c:pt idx="68">
                  <c:v>106.35516223629524</c:v>
                </c:pt>
                <c:pt idx="69">
                  <c:v>105.10677940795813</c:v>
                </c:pt>
                <c:pt idx="70">
                  <c:v>106.52050022645899</c:v>
                </c:pt>
                <c:pt idx="71">
                  <c:v>106.6382493710466</c:v>
                </c:pt>
                <c:pt idx="72">
                  <c:v>107.37055382725536</c:v>
                </c:pt>
                <c:pt idx="73">
                  <c:v>108.92024256451991</c:v>
                </c:pt>
                <c:pt idx="74">
                  <c:v>108.38233024677601</c:v>
                </c:pt>
                <c:pt idx="75">
                  <c:v>107.02168766297061</c:v>
                </c:pt>
                <c:pt idx="76">
                  <c:v>109.09114393633028</c:v>
                </c:pt>
                <c:pt idx="77">
                  <c:v>111.94312769399082</c:v>
                </c:pt>
                <c:pt idx="78">
                  <c:v>110.23729944595136</c:v>
                </c:pt>
                <c:pt idx="79">
                  <c:v>110.43774129122029</c:v>
                </c:pt>
                <c:pt idx="80">
                  <c:v>111.68494556974144</c:v>
                </c:pt>
                <c:pt idx="81">
                  <c:v>110.76772151810459</c:v>
                </c:pt>
                <c:pt idx="82">
                  <c:v>111.30301775381646</c:v>
                </c:pt>
                <c:pt idx="83">
                  <c:v>108.94543848655918</c:v>
                </c:pt>
                <c:pt idx="84">
                  <c:v>109.57123739294784</c:v>
                </c:pt>
                <c:pt idx="85">
                  <c:v>109.64006773697258</c:v>
                </c:pt>
                <c:pt idx="86">
                  <c:v>111.42826299501137</c:v>
                </c:pt>
                <c:pt idx="87">
                  <c:v>112.43760506346595</c:v>
                </c:pt>
                <c:pt idx="88">
                  <c:v>111.60458270294836</c:v>
                </c:pt>
                <c:pt idx="89">
                  <c:v>108.49066473465237</c:v>
                </c:pt>
                <c:pt idx="90">
                  <c:v>108.81407969051376</c:v>
                </c:pt>
                <c:pt idx="91">
                  <c:v>109.51491768307463</c:v>
                </c:pt>
                <c:pt idx="92">
                  <c:v>110.18737372114752</c:v>
                </c:pt>
                <c:pt idx="93">
                  <c:v>109.07943953603063</c:v>
                </c:pt>
                <c:pt idx="94">
                  <c:v>112.1451511946162</c:v>
                </c:pt>
                <c:pt idx="95">
                  <c:v>113.63064835752694</c:v>
                </c:pt>
                <c:pt idx="96">
                  <c:v>113.41408350073601</c:v>
                </c:pt>
                <c:pt idx="97">
                  <c:v>113.53865420334246</c:v>
                </c:pt>
                <c:pt idx="98">
                  <c:v>116.44564747351363</c:v>
                </c:pt>
                <c:pt idx="99">
                  <c:v>115.30838301228951</c:v>
                </c:pt>
                <c:pt idx="100">
                  <c:v>113.75387820273198</c:v>
                </c:pt>
                <c:pt idx="101">
                  <c:v>114.83111555793049</c:v>
                </c:pt>
                <c:pt idx="102">
                  <c:v>116.82997372469951</c:v>
                </c:pt>
                <c:pt idx="103">
                  <c:v>117.79927038448963</c:v>
                </c:pt>
                <c:pt idx="104">
                  <c:v>116.99547327461853</c:v>
                </c:pt>
                <c:pt idx="105">
                  <c:v>117.44308690456609</c:v>
                </c:pt>
                <c:pt idx="106">
                  <c:v>117.25066961101308</c:v>
                </c:pt>
                <c:pt idx="107">
                  <c:v>121.45536940802869</c:v>
                </c:pt>
                <c:pt idx="108">
                  <c:v>122.06167480640289</c:v>
                </c:pt>
                <c:pt idx="109">
                  <c:v>121.76385527308443</c:v>
                </c:pt>
                <c:pt idx="110">
                  <c:v>122.36411482035356</c:v>
                </c:pt>
                <c:pt idx="111">
                  <c:v>122.06626650968079</c:v>
                </c:pt>
                <c:pt idx="112">
                  <c:v>123.94099417286992</c:v>
                </c:pt>
                <c:pt idx="113">
                  <c:v>125.84950899177969</c:v>
                </c:pt>
                <c:pt idx="114">
                  <c:v>126.05914191169889</c:v>
                </c:pt>
                <c:pt idx="115">
                  <c:v>125.14789473635363</c:v>
                </c:pt>
                <c:pt idx="116">
                  <c:v>122.62236374852132</c:v>
                </c:pt>
                <c:pt idx="117">
                  <c:v>122.99416850633422</c:v>
                </c:pt>
                <c:pt idx="118">
                  <c:v>123.20151910201864</c:v>
                </c:pt>
                <c:pt idx="119">
                  <c:v>121.62361561219879</c:v>
                </c:pt>
                <c:pt idx="120">
                  <c:v>121.60268120672292</c:v>
                </c:pt>
                <c:pt idx="121">
                  <c:v>122.75630722935261</c:v>
                </c:pt>
                <c:pt idx="122">
                  <c:v>124.5816130460756</c:v>
                </c:pt>
                <c:pt idx="123">
                  <c:v>121.66469258123266</c:v>
                </c:pt>
                <c:pt idx="124">
                  <c:v>120.48968198268309</c:v>
                </c:pt>
                <c:pt idx="125">
                  <c:v>119.34961851588974</c:v>
                </c:pt>
                <c:pt idx="126">
                  <c:v>117.31054220174941</c:v>
                </c:pt>
                <c:pt idx="127">
                  <c:v>117.55714776853537</c:v>
                </c:pt>
                <c:pt idx="128">
                  <c:v>118.65467128612826</c:v>
                </c:pt>
                <c:pt idx="129">
                  <c:v>118.7674631714943</c:v>
                </c:pt>
                <c:pt idx="130">
                  <c:v>117.36710854269849</c:v>
                </c:pt>
                <c:pt idx="131">
                  <c:v>113.23225289364545</c:v>
                </c:pt>
                <c:pt idx="132">
                  <c:v>113.65697162328685</c:v>
                </c:pt>
                <c:pt idx="133">
                  <c:v>113.01051636845469</c:v>
                </c:pt>
                <c:pt idx="134">
                  <c:v>113.42214538686929</c:v>
                </c:pt>
                <c:pt idx="135">
                  <c:v>113.0875933549989</c:v>
                </c:pt>
                <c:pt idx="136">
                  <c:v>112.96075350830694</c:v>
                </c:pt>
                <c:pt idx="137">
                  <c:v>111.71102238285967</c:v>
                </c:pt>
                <c:pt idx="138">
                  <c:v>112.32747340449895</c:v>
                </c:pt>
                <c:pt idx="139">
                  <c:v>114.70489097099322</c:v>
                </c:pt>
                <c:pt idx="140">
                  <c:v>115.10669850616104</c:v>
                </c:pt>
                <c:pt idx="141">
                  <c:v>113.72576623903473</c:v>
                </c:pt>
                <c:pt idx="142">
                  <c:v>112.77172872447294</c:v>
                </c:pt>
                <c:pt idx="143">
                  <c:v>113.07110791374051</c:v>
                </c:pt>
                <c:pt idx="144">
                  <c:v>112.95096572285772</c:v>
                </c:pt>
                <c:pt idx="145">
                  <c:v>111.54387658462744</c:v>
                </c:pt>
                <c:pt idx="146">
                  <c:v>109.88990410941012</c:v>
                </c:pt>
                <c:pt idx="147">
                  <c:v>109.99350735926834</c:v>
                </c:pt>
                <c:pt idx="148">
                  <c:v>108.87277756157172</c:v>
                </c:pt>
                <c:pt idx="149">
                  <c:v>110.23727581703035</c:v>
                </c:pt>
                <c:pt idx="150">
                  <c:v>110.1046239193292</c:v>
                </c:pt>
                <c:pt idx="151">
                  <c:v>111.04462351313326</c:v>
                </c:pt>
                <c:pt idx="152">
                  <c:v>109.67832023488411</c:v>
                </c:pt>
                <c:pt idx="153">
                  <c:v>108.31474557309046</c:v>
                </c:pt>
                <c:pt idx="154">
                  <c:v>109.23103854704398</c:v>
                </c:pt>
                <c:pt idx="155">
                  <c:v>108.13921013411414</c:v>
                </c:pt>
                <c:pt idx="156">
                  <c:v>109.41452291609723</c:v>
                </c:pt>
                <c:pt idx="157">
                  <c:v>109.54458485460825</c:v>
                </c:pt>
                <c:pt idx="158">
                  <c:v>108.79638848457689</c:v>
                </c:pt>
                <c:pt idx="159">
                  <c:v>110.02573994847538</c:v>
                </c:pt>
                <c:pt idx="160">
                  <c:v>108.28916364684345</c:v>
                </c:pt>
                <c:pt idx="161">
                  <c:v>108.06937287874838</c:v>
                </c:pt>
                <c:pt idx="162">
                  <c:v>109.66465100181651</c:v>
                </c:pt>
                <c:pt idx="163">
                  <c:v>109.99167098429376</c:v>
                </c:pt>
                <c:pt idx="164">
                  <c:v>107.36775287563535</c:v>
                </c:pt>
                <c:pt idx="165">
                  <c:v>106.90470212233301</c:v>
                </c:pt>
                <c:pt idx="166">
                  <c:v>108.20323385857451</c:v>
                </c:pt>
                <c:pt idx="167">
                  <c:v>107.63060438056992</c:v>
                </c:pt>
                <c:pt idx="168">
                  <c:v>108.71022441108317</c:v>
                </c:pt>
                <c:pt idx="169">
                  <c:v>109.20435347254491</c:v>
                </c:pt>
                <c:pt idx="170">
                  <c:v>111.10446330666583</c:v>
                </c:pt>
                <c:pt idx="171">
                  <c:v>110.61783366365604</c:v>
                </c:pt>
                <c:pt idx="172">
                  <c:v>112.18049861001631</c:v>
                </c:pt>
                <c:pt idx="173">
                  <c:v>113.20453532618647</c:v>
                </c:pt>
                <c:pt idx="174">
                  <c:v>113.42157155630836</c:v>
                </c:pt>
                <c:pt idx="175">
                  <c:v>110.72346352445832</c:v>
                </c:pt>
                <c:pt idx="176">
                  <c:v>110.11709663085895</c:v>
                </c:pt>
                <c:pt idx="177">
                  <c:v>110.08657012752448</c:v>
                </c:pt>
                <c:pt idx="178">
                  <c:v>113.30332877527381</c:v>
                </c:pt>
                <c:pt idx="179">
                  <c:v>112.94629365924222</c:v>
                </c:pt>
                <c:pt idx="180">
                  <c:v>113.95588031904596</c:v>
                </c:pt>
                <c:pt idx="181">
                  <c:v>114.49044464745749</c:v>
                </c:pt>
                <c:pt idx="182">
                  <c:v>116.0723900762568</c:v>
                </c:pt>
                <c:pt idx="183">
                  <c:v>117.06691532844343</c:v>
                </c:pt>
                <c:pt idx="184">
                  <c:v>117.3982950492988</c:v>
                </c:pt>
                <c:pt idx="185">
                  <c:v>117.28706440330585</c:v>
                </c:pt>
                <c:pt idx="186">
                  <c:v>116.70760760271078</c:v>
                </c:pt>
                <c:pt idx="187">
                  <c:v>116.02756626390419</c:v>
                </c:pt>
                <c:pt idx="188">
                  <c:v>115.80937430448336</c:v>
                </c:pt>
                <c:pt idx="189">
                  <c:v>116.84288439157011</c:v>
                </c:pt>
                <c:pt idx="190">
                  <c:v>118.99720661570895</c:v>
                </c:pt>
                <c:pt idx="191">
                  <c:v>119.24215016246018</c:v>
                </c:pt>
                <c:pt idx="192">
                  <c:v>119.22008322154144</c:v>
                </c:pt>
                <c:pt idx="193">
                  <c:v>118.50628233842065</c:v>
                </c:pt>
                <c:pt idx="194">
                  <c:v>119.56685596187211</c:v>
                </c:pt>
                <c:pt idx="195">
                  <c:v>118.22287584335396</c:v>
                </c:pt>
                <c:pt idx="196">
                  <c:v>117.04721134743953</c:v>
                </c:pt>
                <c:pt idx="197">
                  <c:v>118.85768566993987</c:v>
                </c:pt>
                <c:pt idx="198">
                  <c:v>117.9881517121469</c:v>
                </c:pt>
                <c:pt idx="199">
                  <c:v>118.26917932139398</c:v>
                </c:pt>
                <c:pt idx="200">
                  <c:v>117.20837062467409</c:v>
                </c:pt>
                <c:pt idx="201">
                  <c:v>115.60973057344107</c:v>
                </c:pt>
                <c:pt idx="202">
                  <c:v>115.1170559615655</c:v>
                </c:pt>
                <c:pt idx="203">
                  <c:v>115.63194488383299</c:v>
                </c:pt>
                <c:pt idx="204">
                  <c:v>114.97163019668027</c:v>
                </c:pt>
                <c:pt idx="205">
                  <c:v>112.59581949533111</c:v>
                </c:pt>
                <c:pt idx="206">
                  <c:v>114.17629835933542</c:v>
                </c:pt>
                <c:pt idx="207">
                  <c:v>115.30387303123992</c:v>
                </c:pt>
                <c:pt idx="208">
                  <c:v>114.28612829372585</c:v>
                </c:pt>
                <c:pt idx="209">
                  <c:v>114.50318082703357</c:v>
                </c:pt>
                <c:pt idx="210">
                  <c:v>114.93572676779425</c:v>
                </c:pt>
                <c:pt idx="211">
                  <c:v>116.51088360295714</c:v>
                </c:pt>
                <c:pt idx="212">
                  <c:v>116.84898345518583</c:v>
                </c:pt>
                <c:pt idx="213">
                  <c:v>113.58002034186296</c:v>
                </c:pt>
                <c:pt idx="214">
                  <c:v>115.82445107192586</c:v>
                </c:pt>
                <c:pt idx="215">
                  <c:v>117.29910338113015</c:v>
                </c:pt>
                <c:pt idx="216">
                  <c:v>115.29890071304919</c:v>
                </c:pt>
                <c:pt idx="217">
                  <c:v>115.28102647432874</c:v>
                </c:pt>
                <c:pt idx="218">
                  <c:v>117.14356338790658</c:v>
                </c:pt>
                <c:pt idx="219">
                  <c:v>116.17240084488024</c:v>
                </c:pt>
                <c:pt idx="220">
                  <c:v>117.1893007897705</c:v>
                </c:pt>
                <c:pt idx="221">
                  <c:v>119.95227046051284</c:v>
                </c:pt>
                <c:pt idx="222">
                  <c:v>118.8263303097221</c:v>
                </c:pt>
                <c:pt idx="223">
                  <c:v>117.31509832704668</c:v>
                </c:pt>
                <c:pt idx="224">
                  <c:v>121.07546282122458</c:v>
                </c:pt>
                <c:pt idx="225">
                  <c:v>120.91732021073152</c:v>
                </c:pt>
                <c:pt idx="226">
                  <c:v>120.49395530900911</c:v>
                </c:pt>
                <c:pt idx="227">
                  <c:v>121.12699872485675</c:v>
                </c:pt>
                <c:pt idx="228">
                  <c:v>122.45989370993775</c:v>
                </c:pt>
                <c:pt idx="229">
                  <c:v>126.80097351990571</c:v>
                </c:pt>
                <c:pt idx="230">
                  <c:v>126.72031105705229</c:v>
                </c:pt>
                <c:pt idx="231">
                  <c:v>126.55699830932042</c:v>
                </c:pt>
                <c:pt idx="232">
                  <c:v>128.41398919242198</c:v>
                </c:pt>
                <c:pt idx="233">
                  <c:v>127.83644465646282</c:v>
                </c:pt>
                <c:pt idx="234">
                  <c:v>125.43750650389934</c:v>
                </c:pt>
                <c:pt idx="235">
                  <c:v>126.25087247711143</c:v>
                </c:pt>
                <c:pt idx="236">
                  <c:v>127.26689806676175</c:v>
                </c:pt>
                <c:pt idx="237">
                  <c:v>127.16277053157623</c:v>
                </c:pt>
                <c:pt idx="238">
                  <c:v>129.28358724482848</c:v>
                </c:pt>
                <c:pt idx="239">
                  <c:v>128.94972442105484</c:v>
                </c:pt>
                <c:pt idx="240">
                  <c:v>131.34756482633057</c:v>
                </c:pt>
                <c:pt idx="241">
                  <c:v>129.19316339711469</c:v>
                </c:pt>
                <c:pt idx="242">
                  <c:v>130.23342623085315</c:v>
                </c:pt>
                <c:pt idx="243">
                  <c:v>129.55291780695424</c:v>
                </c:pt>
                <c:pt idx="244">
                  <c:v>129.95778614509277</c:v>
                </c:pt>
                <c:pt idx="245">
                  <c:v>127.7919509662059</c:v>
                </c:pt>
                <c:pt idx="246">
                  <c:v>126.93924983930457</c:v>
                </c:pt>
                <c:pt idx="247">
                  <c:v>125.91154712377184</c:v>
                </c:pt>
                <c:pt idx="248">
                  <c:v>125.29275725876934</c:v>
                </c:pt>
                <c:pt idx="249">
                  <c:v>127.29755607465694</c:v>
                </c:pt>
                <c:pt idx="250">
                  <c:v>126.89733647845976</c:v>
                </c:pt>
                <c:pt idx="251">
                  <c:v>126.0900355088054</c:v>
                </c:pt>
                <c:pt idx="252">
                  <c:v>123.11527899129972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92B-4A58-975E-F54EE6652A72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GBM_trajectories!$BD$5:$BD$257</c:f>
              <c:numCache>
                <c:formatCode>General</c:formatCode>
                <c:ptCount val="253"/>
                <c:pt idx="0">
                  <c:v>100</c:v>
                </c:pt>
                <c:pt idx="1">
                  <c:v>100.39103473628701</c:v>
                </c:pt>
                <c:pt idx="2">
                  <c:v>99.407335898806551</c:v>
                </c:pt>
                <c:pt idx="3">
                  <c:v>99.561780177570071</c:v>
                </c:pt>
                <c:pt idx="4">
                  <c:v>100.05396955483999</c:v>
                </c:pt>
                <c:pt idx="5">
                  <c:v>99.524368741194664</c:v>
                </c:pt>
                <c:pt idx="6">
                  <c:v>99.071438615600457</c:v>
                </c:pt>
                <c:pt idx="7">
                  <c:v>101.96310966360782</c:v>
                </c:pt>
                <c:pt idx="8">
                  <c:v>101.57581803707444</c:v>
                </c:pt>
                <c:pt idx="9">
                  <c:v>101.28782223421749</c:v>
                </c:pt>
                <c:pt idx="10">
                  <c:v>101.57243369311703</c:v>
                </c:pt>
                <c:pt idx="11">
                  <c:v>105.11479523472096</c:v>
                </c:pt>
                <c:pt idx="12">
                  <c:v>105.1758562069224</c:v>
                </c:pt>
                <c:pt idx="13">
                  <c:v>106.61755215596892</c:v>
                </c:pt>
                <c:pt idx="14">
                  <c:v>105.85160917628704</c:v>
                </c:pt>
                <c:pt idx="15">
                  <c:v>104.34981534291269</c:v>
                </c:pt>
                <c:pt idx="16">
                  <c:v>106.57550741695768</c:v>
                </c:pt>
                <c:pt idx="17">
                  <c:v>106.40178211132147</c:v>
                </c:pt>
                <c:pt idx="18">
                  <c:v>105.70897932080467</c:v>
                </c:pt>
                <c:pt idx="19">
                  <c:v>104.4255627404559</c:v>
                </c:pt>
                <c:pt idx="20">
                  <c:v>107.0224958644106</c:v>
                </c:pt>
                <c:pt idx="21">
                  <c:v>105.34239405150929</c:v>
                </c:pt>
                <c:pt idx="22">
                  <c:v>102.22158445594593</c:v>
                </c:pt>
                <c:pt idx="23">
                  <c:v>101.25405773827408</c:v>
                </c:pt>
                <c:pt idx="24">
                  <c:v>100.55358786014074</c:v>
                </c:pt>
                <c:pt idx="25">
                  <c:v>98.643598953445803</c:v>
                </c:pt>
                <c:pt idx="26">
                  <c:v>101.94219771717626</c:v>
                </c:pt>
                <c:pt idx="27">
                  <c:v>102.7319123519807</c:v>
                </c:pt>
                <c:pt idx="28">
                  <c:v>102.88120077993926</c:v>
                </c:pt>
                <c:pt idx="29">
                  <c:v>102.29545286491293</c:v>
                </c:pt>
                <c:pt idx="30">
                  <c:v>104.0297409409031</c:v>
                </c:pt>
                <c:pt idx="31">
                  <c:v>102.44540011727092</c:v>
                </c:pt>
                <c:pt idx="32">
                  <c:v>104.06011062997068</c:v>
                </c:pt>
                <c:pt idx="33">
                  <c:v>103.4878656906393</c:v>
                </c:pt>
                <c:pt idx="34">
                  <c:v>103.93949019621155</c:v>
                </c:pt>
                <c:pt idx="35">
                  <c:v>102.59461322188857</c:v>
                </c:pt>
                <c:pt idx="36">
                  <c:v>106.43165461676563</c:v>
                </c:pt>
                <c:pt idx="37">
                  <c:v>107.71352759411363</c:v>
                </c:pt>
                <c:pt idx="38">
                  <c:v>107.94953832810832</c:v>
                </c:pt>
                <c:pt idx="39">
                  <c:v>106.52667508687647</c:v>
                </c:pt>
                <c:pt idx="40">
                  <c:v>106.61016532928845</c:v>
                </c:pt>
                <c:pt idx="41">
                  <c:v>105.87607888770675</c:v>
                </c:pt>
                <c:pt idx="42">
                  <c:v>105.81752020137252</c:v>
                </c:pt>
                <c:pt idx="43">
                  <c:v>105.61665990472201</c:v>
                </c:pt>
                <c:pt idx="44">
                  <c:v>106.24175603571346</c:v>
                </c:pt>
                <c:pt idx="45">
                  <c:v>105.95720086657701</c:v>
                </c:pt>
                <c:pt idx="46">
                  <c:v>104.87371993989463</c:v>
                </c:pt>
                <c:pt idx="47">
                  <c:v>104.021132190199</c:v>
                </c:pt>
                <c:pt idx="48">
                  <c:v>103.96340616546698</c:v>
                </c:pt>
                <c:pt idx="49">
                  <c:v>103.37648475341872</c:v>
                </c:pt>
                <c:pt idx="50">
                  <c:v>104.75980303144725</c:v>
                </c:pt>
                <c:pt idx="51">
                  <c:v>103.75791632777147</c:v>
                </c:pt>
                <c:pt idx="52">
                  <c:v>102.87327650992808</c:v>
                </c:pt>
                <c:pt idx="53">
                  <c:v>102.75400872300899</c:v>
                </c:pt>
                <c:pt idx="54">
                  <c:v>102.47013411807231</c:v>
                </c:pt>
                <c:pt idx="55">
                  <c:v>102.94922728996187</c:v>
                </c:pt>
                <c:pt idx="56">
                  <c:v>102.30333361252255</c:v>
                </c:pt>
                <c:pt idx="57">
                  <c:v>101.98631175026473</c:v>
                </c:pt>
                <c:pt idx="58">
                  <c:v>100.56143994165132</c:v>
                </c:pt>
                <c:pt idx="59">
                  <c:v>99.780375595015229</c:v>
                </c:pt>
                <c:pt idx="60">
                  <c:v>99.84381671679941</c:v>
                </c:pt>
                <c:pt idx="61">
                  <c:v>99.817827351413968</c:v>
                </c:pt>
                <c:pt idx="62">
                  <c:v>99.102900956366312</c:v>
                </c:pt>
                <c:pt idx="63">
                  <c:v>96.655878034245504</c:v>
                </c:pt>
                <c:pt idx="64">
                  <c:v>97.295134946075962</c:v>
                </c:pt>
                <c:pt idx="65">
                  <c:v>99.493235361712109</c:v>
                </c:pt>
                <c:pt idx="66">
                  <c:v>100.75082659546666</c:v>
                </c:pt>
                <c:pt idx="67">
                  <c:v>101.8009894825889</c:v>
                </c:pt>
                <c:pt idx="68">
                  <c:v>100.62282462435692</c:v>
                </c:pt>
                <c:pt idx="69">
                  <c:v>100.18483668783033</c:v>
                </c:pt>
                <c:pt idx="70">
                  <c:v>100.05218660165747</c:v>
                </c:pt>
                <c:pt idx="71">
                  <c:v>97.62800102482062</c:v>
                </c:pt>
                <c:pt idx="72">
                  <c:v>96.384827086035472</c:v>
                </c:pt>
                <c:pt idx="73">
                  <c:v>98.483999622163054</c:v>
                </c:pt>
                <c:pt idx="74">
                  <c:v>99.920161370579436</c:v>
                </c:pt>
                <c:pt idx="75">
                  <c:v>99.560195058969384</c:v>
                </c:pt>
                <c:pt idx="76">
                  <c:v>99.789151993564872</c:v>
                </c:pt>
                <c:pt idx="77">
                  <c:v>101.45277514353482</c:v>
                </c:pt>
                <c:pt idx="78">
                  <c:v>101.16855849586884</c:v>
                </c:pt>
                <c:pt idx="79">
                  <c:v>100.03559453370328</c:v>
                </c:pt>
                <c:pt idx="80">
                  <c:v>98.868667478708304</c:v>
                </c:pt>
                <c:pt idx="81">
                  <c:v>99.61989031003273</c:v>
                </c:pt>
                <c:pt idx="82">
                  <c:v>100.53260878400917</c:v>
                </c:pt>
                <c:pt idx="83">
                  <c:v>100.37918393689989</c:v>
                </c:pt>
                <c:pt idx="84">
                  <c:v>99.109453998013407</c:v>
                </c:pt>
                <c:pt idx="85">
                  <c:v>98.307884514331889</c:v>
                </c:pt>
                <c:pt idx="86">
                  <c:v>97.300849961501854</c:v>
                </c:pt>
                <c:pt idx="87">
                  <c:v>96.477898220198711</c:v>
                </c:pt>
                <c:pt idx="88">
                  <c:v>100.05293153109959</c:v>
                </c:pt>
                <c:pt idx="89">
                  <c:v>98.966213795839337</c:v>
                </c:pt>
                <c:pt idx="90">
                  <c:v>98.89386631573376</c:v>
                </c:pt>
                <c:pt idx="91">
                  <c:v>95.907724293729189</c:v>
                </c:pt>
                <c:pt idx="92">
                  <c:v>94.841883060464909</c:v>
                </c:pt>
                <c:pt idx="93">
                  <c:v>94.696896772901368</c:v>
                </c:pt>
                <c:pt idx="94">
                  <c:v>93.911627341525133</c:v>
                </c:pt>
                <c:pt idx="95">
                  <c:v>92.969740451553747</c:v>
                </c:pt>
                <c:pt idx="96">
                  <c:v>92.882682585901037</c:v>
                </c:pt>
                <c:pt idx="97">
                  <c:v>93.618988889525198</c:v>
                </c:pt>
                <c:pt idx="98">
                  <c:v>94.569146084943853</c:v>
                </c:pt>
                <c:pt idx="99">
                  <c:v>94.425889979918523</c:v>
                </c:pt>
                <c:pt idx="100">
                  <c:v>92.434614940316678</c:v>
                </c:pt>
                <c:pt idx="101">
                  <c:v>91.604656143291876</c:v>
                </c:pt>
                <c:pt idx="102">
                  <c:v>91.703407570709231</c:v>
                </c:pt>
                <c:pt idx="103">
                  <c:v>93.340957211908659</c:v>
                </c:pt>
                <c:pt idx="104">
                  <c:v>95.706153222566314</c:v>
                </c:pt>
                <c:pt idx="105">
                  <c:v>95.059706553791742</c:v>
                </c:pt>
                <c:pt idx="106">
                  <c:v>93.469340786730385</c:v>
                </c:pt>
                <c:pt idx="107">
                  <c:v>94.959721241766701</c:v>
                </c:pt>
                <c:pt idx="108">
                  <c:v>95.693991596176531</c:v>
                </c:pt>
                <c:pt idx="109">
                  <c:v>96.145733055730005</c:v>
                </c:pt>
                <c:pt idx="110">
                  <c:v>95.794243962223689</c:v>
                </c:pt>
                <c:pt idx="111">
                  <c:v>96.723044550112633</c:v>
                </c:pt>
                <c:pt idx="112">
                  <c:v>94.637721462316307</c:v>
                </c:pt>
                <c:pt idx="113">
                  <c:v>95.150336597698811</c:v>
                </c:pt>
                <c:pt idx="114">
                  <c:v>97.128965712166988</c:v>
                </c:pt>
                <c:pt idx="115">
                  <c:v>97.973440796036257</c:v>
                </c:pt>
                <c:pt idx="116">
                  <c:v>97.026076002745711</c:v>
                </c:pt>
                <c:pt idx="117">
                  <c:v>95.763807607806839</c:v>
                </c:pt>
                <c:pt idx="118">
                  <c:v>94.904016457813</c:v>
                </c:pt>
                <c:pt idx="119">
                  <c:v>96.946354637458299</c:v>
                </c:pt>
                <c:pt idx="120">
                  <c:v>96.845916796762168</c:v>
                </c:pt>
                <c:pt idx="121">
                  <c:v>95.647290503779857</c:v>
                </c:pt>
                <c:pt idx="122">
                  <c:v>95.826340610554581</c:v>
                </c:pt>
                <c:pt idx="123">
                  <c:v>96.676968863784367</c:v>
                </c:pt>
                <c:pt idx="124">
                  <c:v>96.474840005712792</c:v>
                </c:pt>
                <c:pt idx="125">
                  <c:v>97.187632975535053</c:v>
                </c:pt>
                <c:pt idx="126">
                  <c:v>95.406164038090608</c:v>
                </c:pt>
                <c:pt idx="127">
                  <c:v>95.833836072943484</c:v>
                </c:pt>
                <c:pt idx="128">
                  <c:v>98.819502393574865</c:v>
                </c:pt>
                <c:pt idx="129">
                  <c:v>100.13954667885643</c:v>
                </c:pt>
                <c:pt idx="130">
                  <c:v>99.615252384381705</c:v>
                </c:pt>
                <c:pt idx="131">
                  <c:v>99.758114749068838</c:v>
                </c:pt>
                <c:pt idx="132">
                  <c:v>98.292251959737342</c:v>
                </c:pt>
                <c:pt idx="133">
                  <c:v>97.087190141754746</c:v>
                </c:pt>
                <c:pt idx="134">
                  <c:v>99.783458166702857</c:v>
                </c:pt>
                <c:pt idx="135">
                  <c:v>97.481086273148108</c:v>
                </c:pt>
                <c:pt idx="136">
                  <c:v>97.842116102644667</c:v>
                </c:pt>
                <c:pt idx="137">
                  <c:v>97.723108780766751</c:v>
                </c:pt>
                <c:pt idx="138">
                  <c:v>99.433607402786862</c:v>
                </c:pt>
                <c:pt idx="139">
                  <c:v>99.48892091506842</c:v>
                </c:pt>
                <c:pt idx="140">
                  <c:v>98.758938460140399</c:v>
                </c:pt>
                <c:pt idx="141">
                  <c:v>100.78343920184956</c:v>
                </c:pt>
                <c:pt idx="142">
                  <c:v>99.653932832626097</c:v>
                </c:pt>
                <c:pt idx="143">
                  <c:v>100.34102918010454</c:v>
                </c:pt>
                <c:pt idx="144">
                  <c:v>101.2971461875635</c:v>
                </c:pt>
                <c:pt idx="145">
                  <c:v>102.1250035619949</c:v>
                </c:pt>
                <c:pt idx="146">
                  <c:v>101.4900493251393</c:v>
                </c:pt>
                <c:pt idx="147">
                  <c:v>101.43192646368894</c:v>
                </c:pt>
                <c:pt idx="148">
                  <c:v>101.68596208477148</c:v>
                </c:pt>
                <c:pt idx="149">
                  <c:v>101.38078812111776</c:v>
                </c:pt>
                <c:pt idx="150">
                  <c:v>101.98530443701821</c:v>
                </c:pt>
                <c:pt idx="151">
                  <c:v>101.43620415483247</c:v>
                </c:pt>
                <c:pt idx="152">
                  <c:v>102.11699474217424</c:v>
                </c:pt>
                <c:pt idx="153">
                  <c:v>102.82967554200337</c:v>
                </c:pt>
                <c:pt idx="154">
                  <c:v>103.33706633169108</c:v>
                </c:pt>
                <c:pt idx="155">
                  <c:v>103.64890227766979</c:v>
                </c:pt>
                <c:pt idx="156">
                  <c:v>100.34749776467558</c:v>
                </c:pt>
                <c:pt idx="157">
                  <c:v>98.980357550473769</c:v>
                </c:pt>
                <c:pt idx="158">
                  <c:v>99.043781222974289</c:v>
                </c:pt>
                <c:pt idx="159">
                  <c:v>98.959267334094619</c:v>
                </c:pt>
                <c:pt idx="160">
                  <c:v>98.829004275255599</c:v>
                </c:pt>
                <c:pt idx="161">
                  <c:v>97.828747550242099</c:v>
                </c:pt>
                <c:pt idx="162">
                  <c:v>99.245205378782572</c:v>
                </c:pt>
                <c:pt idx="163">
                  <c:v>97.933302860747119</c:v>
                </c:pt>
                <c:pt idx="164">
                  <c:v>96.748505445505913</c:v>
                </c:pt>
                <c:pt idx="165">
                  <c:v>94.748428858967273</c:v>
                </c:pt>
                <c:pt idx="166">
                  <c:v>94.770883062505334</c:v>
                </c:pt>
                <c:pt idx="167">
                  <c:v>94.302957298054409</c:v>
                </c:pt>
                <c:pt idx="168">
                  <c:v>94.131903435741123</c:v>
                </c:pt>
                <c:pt idx="169">
                  <c:v>94.437511242129801</c:v>
                </c:pt>
                <c:pt idx="170">
                  <c:v>93.099156514855721</c:v>
                </c:pt>
                <c:pt idx="171">
                  <c:v>93.026696302209515</c:v>
                </c:pt>
                <c:pt idx="172">
                  <c:v>92.755360257686661</c:v>
                </c:pt>
                <c:pt idx="173">
                  <c:v>91.242215109212154</c:v>
                </c:pt>
                <c:pt idx="174">
                  <c:v>92.030350981078641</c:v>
                </c:pt>
                <c:pt idx="175">
                  <c:v>90.992175236355109</c:v>
                </c:pt>
                <c:pt idx="176">
                  <c:v>91.744534918337962</c:v>
                </c:pt>
                <c:pt idx="177">
                  <c:v>91.041828655338648</c:v>
                </c:pt>
                <c:pt idx="178">
                  <c:v>91.274134942152969</c:v>
                </c:pt>
                <c:pt idx="179">
                  <c:v>91.921694264630716</c:v>
                </c:pt>
                <c:pt idx="180">
                  <c:v>93.232189784221632</c:v>
                </c:pt>
                <c:pt idx="181">
                  <c:v>93.432984741557163</c:v>
                </c:pt>
                <c:pt idx="182">
                  <c:v>94.388509407209568</c:v>
                </c:pt>
                <c:pt idx="183">
                  <c:v>95.782829474841677</c:v>
                </c:pt>
                <c:pt idx="184">
                  <c:v>96.513891793853247</c:v>
                </c:pt>
                <c:pt idx="185">
                  <c:v>95.456694062911083</c:v>
                </c:pt>
                <c:pt idx="186">
                  <c:v>95.424786622273359</c:v>
                </c:pt>
                <c:pt idx="187">
                  <c:v>94.519008722645566</c:v>
                </c:pt>
                <c:pt idx="188">
                  <c:v>92.769863032578087</c:v>
                </c:pt>
                <c:pt idx="189">
                  <c:v>93.375535910059611</c:v>
                </c:pt>
                <c:pt idx="190">
                  <c:v>94.093457953600506</c:v>
                </c:pt>
                <c:pt idx="191">
                  <c:v>93.060654659722388</c:v>
                </c:pt>
                <c:pt idx="192">
                  <c:v>92.617746522461104</c:v>
                </c:pt>
                <c:pt idx="193">
                  <c:v>93.311874969288539</c:v>
                </c:pt>
                <c:pt idx="194">
                  <c:v>91.999130657455069</c:v>
                </c:pt>
                <c:pt idx="195">
                  <c:v>92.105434517409478</c:v>
                </c:pt>
                <c:pt idx="196">
                  <c:v>93.327050364624256</c:v>
                </c:pt>
                <c:pt idx="197">
                  <c:v>93.169194148556031</c:v>
                </c:pt>
                <c:pt idx="198">
                  <c:v>93.784531178393721</c:v>
                </c:pt>
                <c:pt idx="199">
                  <c:v>92.745382883975154</c:v>
                </c:pt>
                <c:pt idx="200">
                  <c:v>93.120063947436748</c:v>
                </c:pt>
                <c:pt idx="201">
                  <c:v>93.159029638502886</c:v>
                </c:pt>
                <c:pt idx="202">
                  <c:v>92.180603098463635</c:v>
                </c:pt>
                <c:pt idx="203">
                  <c:v>91.08159845386227</c:v>
                </c:pt>
                <c:pt idx="204">
                  <c:v>87.484408725361035</c:v>
                </c:pt>
                <c:pt idx="205">
                  <c:v>88.466095906084618</c:v>
                </c:pt>
                <c:pt idx="206">
                  <c:v>88.250705285867539</c:v>
                </c:pt>
                <c:pt idx="207">
                  <c:v>89.075591497462227</c:v>
                </c:pt>
                <c:pt idx="208">
                  <c:v>90.362547281322634</c:v>
                </c:pt>
                <c:pt idx="209">
                  <c:v>92.202360751080377</c:v>
                </c:pt>
                <c:pt idx="210">
                  <c:v>92.703131360049241</c:v>
                </c:pt>
                <c:pt idx="211">
                  <c:v>94.518093296768242</c:v>
                </c:pt>
                <c:pt idx="212">
                  <c:v>94.977509868270673</c:v>
                </c:pt>
                <c:pt idx="213">
                  <c:v>92.184955414137903</c:v>
                </c:pt>
                <c:pt idx="214">
                  <c:v>92.246442874185789</c:v>
                </c:pt>
                <c:pt idx="215">
                  <c:v>93.083891803336613</c:v>
                </c:pt>
                <c:pt idx="216">
                  <c:v>93.616559029425915</c:v>
                </c:pt>
                <c:pt idx="217">
                  <c:v>93.180897328439698</c:v>
                </c:pt>
                <c:pt idx="218">
                  <c:v>93.099702346008499</c:v>
                </c:pt>
                <c:pt idx="219">
                  <c:v>90.926594229543326</c:v>
                </c:pt>
                <c:pt idx="220">
                  <c:v>90.542124172675287</c:v>
                </c:pt>
                <c:pt idx="221">
                  <c:v>89.529002479794343</c:v>
                </c:pt>
                <c:pt idx="222">
                  <c:v>88.025132783595041</c:v>
                </c:pt>
                <c:pt idx="223">
                  <c:v>86.050932843308246</c:v>
                </c:pt>
                <c:pt idx="224">
                  <c:v>82.945616996240858</c:v>
                </c:pt>
                <c:pt idx="225">
                  <c:v>83.796383720479028</c:v>
                </c:pt>
                <c:pt idx="226">
                  <c:v>84.072665259934112</c:v>
                </c:pt>
                <c:pt idx="227">
                  <c:v>83.49086010535369</c:v>
                </c:pt>
                <c:pt idx="228">
                  <c:v>83.843430370963191</c:v>
                </c:pt>
                <c:pt idx="229">
                  <c:v>84.183519883700683</c:v>
                </c:pt>
                <c:pt idx="230">
                  <c:v>83.170578519947782</c:v>
                </c:pt>
                <c:pt idx="231">
                  <c:v>81.899999201411191</c:v>
                </c:pt>
                <c:pt idx="232">
                  <c:v>80.966806719014201</c:v>
                </c:pt>
                <c:pt idx="233">
                  <c:v>81.302160265136237</c:v>
                </c:pt>
                <c:pt idx="234">
                  <c:v>80.159870668063789</c:v>
                </c:pt>
                <c:pt idx="235">
                  <c:v>79.972706269752038</c:v>
                </c:pt>
                <c:pt idx="236">
                  <c:v>79.981866469803833</c:v>
                </c:pt>
                <c:pt idx="237">
                  <c:v>78.432956053553525</c:v>
                </c:pt>
                <c:pt idx="238">
                  <c:v>79.677732565790294</c:v>
                </c:pt>
                <c:pt idx="239">
                  <c:v>80.697464324944789</c:v>
                </c:pt>
                <c:pt idx="240">
                  <c:v>79.888120800470375</c:v>
                </c:pt>
                <c:pt idx="241">
                  <c:v>78.696301152704933</c:v>
                </c:pt>
                <c:pt idx="242">
                  <c:v>80.130641658059474</c:v>
                </c:pt>
                <c:pt idx="243">
                  <c:v>79.519815317539539</c:v>
                </c:pt>
                <c:pt idx="244">
                  <c:v>78.938753290808066</c:v>
                </c:pt>
                <c:pt idx="245">
                  <c:v>78.195634668110657</c:v>
                </c:pt>
                <c:pt idx="246">
                  <c:v>79.022366731084901</c:v>
                </c:pt>
                <c:pt idx="247">
                  <c:v>79.871860550098347</c:v>
                </c:pt>
                <c:pt idx="248">
                  <c:v>80.401306047521501</c:v>
                </c:pt>
                <c:pt idx="249">
                  <c:v>79.488001356311997</c:v>
                </c:pt>
                <c:pt idx="250">
                  <c:v>81.431724569135099</c:v>
                </c:pt>
                <c:pt idx="251">
                  <c:v>81.308761528437174</c:v>
                </c:pt>
                <c:pt idx="252">
                  <c:v>81.653235740364536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92B-4A58-975E-F54EE6652A72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GBM_trajectories!$BE$5:$BE$257</c:f>
              <c:numCache>
                <c:formatCode>General</c:formatCode>
                <c:ptCount val="253"/>
                <c:pt idx="0">
                  <c:v>100</c:v>
                </c:pt>
                <c:pt idx="1">
                  <c:v>97.379083079733576</c:v>
                </c:pt>
                <c:pt idx="2">
                  <c:v>96.765912695348561</c:v>
                </c:pt>
                <c:pt idx="3">
                  <c:v>97.44951204945481</c:v>
                </c:pt>
                <c:pt idx="4">
                  <c:v>99.867856912083056</c:v>
                </c:pt>
                <c:pt idx="5">
                  <c:v>100.30967679315498</c:v>
                </c:pt>
                <c:pt idx="6">
                  <c:v>101.10601654253794</c:v>
                </c:pt>
                <c:pt idx="7">
                  <c:v>101.28690285255271</c:v>
                </c:pt>
                <c:pt idx="8">
                  <c:v>102.05917101525795</c:v>
                </c:pt>
                <c:pt idx="9">
                  <c:v>101.50807039823357</c:v>
                </c:pt>
                <c:pt idx="10">
                  <c:v>100.56310090637847</c:v>
                </c:pt>
                <c:pt idx="11">
                  <c:v>102.97785574688972</c:v>
                </c:pt>
                <c:pt idx="12">
                  <c:v>101.79227770336927</c:v>
                </c:pt>
                <c:pt idx="13">
                  <c:v>104.81484629385426</c:v>
                </c:pt>
                <c:pt idx="14">
                  <c:v>105.73329349732597</c:v>
                </c:pt>
                <c:pt idx="15">
                  <c:v>106.59004718935077</c:v>
                </c:pt>
                <c:pt idx="16">
                  <c:v>104.06969959514137</c:v>
                </c:pt>
                <c:pt idx="17">
                  <c:v>105.43498193722233</c:v>
                </c:pt>
                <c:pt idx="18">
                  <c:v>103.7155972525823</c:v>
                </c:pt>
                <c:pt idx="19">
                  <c:v>102.27115744349609</c:v>
                </c:pt>
                <c:pt idx="20">
                  <c:v>102.34717548455296</c:v>
                </c:pt>
                <c:pt idx="21">
                  <c:v>105.2792782433709</c:v>
                </c:pt>
                <c:pt idx="22">
                  <c:v>103.27880096080902</c:v>
                </c:pt>
                <c:pt idx="23">
                  <c:v>101.54173526619832</c:v>
                </c:pt>
                <c:pt idx="24">
                  <c:v>100.84455202411441</c:v>
                </c:pt>
                <c:pt idx="25">
                  <c:v>101.05614648027981</c:v>
                </c:pt>
                <c:pt idx="26">
                  <c:v>102.45315925156646</c:v>
                </c:pt>
                <c:pt idx="27">
                  <c:v>101.85794114303874</c:v>
                </c:pt>
                <c:pt idx="28">
                  <c:v>104.5095667483432</c:v>
                </c:pt>
                <c:pt idx="29">
                  <c:v>104.43935209905351</c:v>
                </c:pt>
                <c:pt idx="30">
                  <c:v>104.67712681370884</c:v>
                </c:pt>
                <c:pt idx="31">
                  <c:v>105.21269263063985</c:v>
                </c:pt>
                <c:pt idx="32">
                  <c:v>105.73122809342617</c:v>
                </c:pt>
                <c:pt idx="33">
                  <c:v>107.96172779025285</c:v>
                </c:pt>
                <c:pt idx="34">
                  <c:v>107.91436028140741</c:v>
                </c:pt>
                <c:pt idx="35">
                  <c:v>108.63508566447707</c:v>
                </c:pt>
                <c:pt idx="36">
                  <c:v>109.24357564236804</c:v>
                </c:pt>
                <c:pt idx="37">
                  <c:v>109.44265836888135</c:v>
                </c:pt>
                <c:pt idx="38">
                  <c:v>108.98877320134663</c:v>
                </c:pt>
                <c:pt idx="39">
                  <c:v>109.44022097818781</c:v>
                </c:pt>
                <c:pt idx="40">
                  <c:v>110.64651108731303</c:v>
                </c:pt>
                <c:pt idx="41">
                  <c:v>109.77252678992066</c:v>
                </c:pt>
                <c:pt idx="42">
                  <c:v>113.0733689720734</c:v>
                </c:pt>
                <c:pt idx="43">
                  <c:v>116.40784605749258</c:v>
                </c:pt>
                <c:pt idx="44">
                  <c:v>117.32537395427023</c:v>
                </c:pt>
                <c:pt idx="45">
                  <c:v>117.52680449093755</c:v>
                </c:pt>
                <c:pt idx="46">
                  <c:v>117.77767441838728</c:v>
                </c:pt>
                <c:pt idx="47">
                  <c:v>117.26996594127965</c:v>
                </c:pt>
                <c:pt idx="48">
                  <c:v>117.90485434138307</c:v>
                </c:pt>
                <c:pt idx="49">
                  <c:v>117.80510140550511</c:v>
                </c:pt>
                <c:pt idx="50">
                  <c:v>118.10812071433543</c:v>
                </c:pt>
                <c:pt idx="51">
                  <c:v>116.52523016558301</c:v>
                </c:pt>
                <c:pt idx="52">
                  <c:v>115.71576064682695</c:v>
                </c:pt>
                <c:pt idx="53">
                  <c:v>116.13276538018789</c:v>
                </c:pt>
                <c:pt idx="54">
                  <c:v>114.96698096022558</c:v>
                </c:pt>
                <c:pt idx="55">
                  <c:v>115.46174789008401</c:v>
                </c:pt>
                <c:pt idx="56">
                  <c:v>114.02894090096824</c:v>
                </c:pt>
                <c:pt idx="57">
                  <c:v>115.22628732107415</c:v>
                </c:pt>
                <c:pt idx="58">
                  <c:v>117.0252389725143</c:v>
                </c:pt>
                <c:pt idx="59">
                  <c:v>116.56356982639218</c:v>
                </c:pt>
                <c:pt idx="60">
                  <c:v>115.81286761732687</c:v>
                </c:pt>
                <c:pt idx="61">
                  <c:v>115.8883207692876</c:v>
                </c:pt>
                <c:pt idx="62">
                  <c:v>117.12529519742192</c:v>
                </c:pt>
                <c:pt idx="63">
                  <c:v>117.53623138256445</c:v>
                </c:pt>
                <c:pt idx="64">
                  <c:v>119.74374597609308</c:v>
                </c:pt>
                <c:pt idx="65">
                  <c:v>117.95758782800442</c:v>
                </c:pt>
                <c:pt idx="66">
                  <c:v>120.33773772781402</c:v>
                </c:pt>
                <c:pt idx="67">
                  <c:v>118.12554809662392</c:v>
                </c:pt>
                <c:pt idx="68">
                  <c:v>118.35043441909758</c:v>
                </c:pt>
                <c:pt idx="69">
                  <c:v>119.92426245393054</c:v>
                </c:pt>
                <c:pt idx="70">
                  <c:v>119.79972498456577</c:v>
                </c:pt>
                <c:pt idx="71">
                  <c:v>120.48691581292201</c:v>
                </c:pt>
                <c:pt idx="72">
                  <c:v>118.31462925181808</c:v>
                </c:pt>
                <c:pt idx="73">
                  <c:v>117.4109113177403</c:v>
                </c:pt>
                <c:pt idx="74">
                  <c:v>115.92707838075913</c:v>
                </c:pt>
                <c:pt idx="75">
                  <c:v>113.57379892449781</c:v>
                </c:pt>
                <c:pt idx="76">
                  <c:v>114.44847998835188</c:v>
                </c:pt>
                <c:pt idx="77">
                  <c:v>113.7735392415124</c:v>
                </c:pt>
                <c:pt idx="78">
                  <c:v>113.25021640709225</c:v>
                </c:pt>
                <c:pt idx="79">
                  <c:v>114.21582509226468</c:v>
                </c:pt>
                <c:pt idx="80">
                  <c:v>114.77976482989084</c:v>
                </c:pt>
                <c:pt idx="81">
                  <c:v>116.52751897475406</c:v>
                </c:pt>
                <c:pt idx="82">
                  <c:v>117.24659383336659</c:v>
                </c:pt>
                <c:pt idx="83">
                  <c:v>116.57952132783663</c:v>
                </c:pt>
                <c:pt idx="84">
                  <c:v>117.13096897373497</c:v>
                </c:pt>
                <c:pt idx="85">
                  <c:v>119.12650517223457</c:v>
                </c:pt>
                <c:pt idx="86">
                  <c:v>118.20893062654461</c:v>
                </c:pt>
                <c:pt idx="87">
                  <c:v>116.81961031506769</c:v>
                </c:pt>
                <c:pt idx="88">
                  <c:v>118.22213980178778</c:v>
                </c:pt>
                <c:pt idx="89">
                  <c:v>118.24863734063909</c:v>
                </c:pt>
                <c:pt idx="90">
                  <c:v>117.73694465426919</c:v>
                </c:pt>
                <c:pt idx="91">
                  <c:v>116.05990299439425</c:v>
                </c:pt>
                <c:pt idx="92">
                  <c:v>115.80709103244003</c:v>
                </c:pt>
                <c:pt idx="93">
                  <c:v>116.85687670342573</c:v>
                </c:pt>
                <c:pt idx="94">
                  <c:v>115.08267770754668</c:v>
                </c:pt>
                <c:pt idx="95">
                  <c:v>115.66624451752406</c:v>
                </c:pt>
                <c:pt idx="96">
                  <c:v>116.12052878316528</c:v>
                </c:pt>
                <c:pt idx="97">
                  <c:v>116.05464938903522</c:v>
                </c:pt>
                <c:pt idx="98">
                  <c:v>116.29353502468554</c:v>
                </c:pt>
                <c:pt idx="99">
                  <c:v>115.15680990770763</c:v>
                </c:pt>
                <c:pt idx="100">
                  <c:v>114.89372734279262</c:v>
                </c:pt>
                <c:pt idx="101">
                  <c:v>115.12379203704455</c:v>
                </c:pt>
                <c:pt idx="102">
                  <c:v>114.93575764310539</c:v>
                </c:pt>
                <c:pt idx="103">
                  <c:v>112.65839762526444</c:v>
                </c:pt>
                <c:pt idx="104">
                  <c:v>110.73174353005827</c:v>
                </c:pt>
                <c:pt idx="105">
                  <c:v>110.46625827878975</c:v>
                </c:pt>
                <c:pt idx="106">
                  <c:v>110.76906950071637</c:v>
                </c:pt>
                <c:pt idx="107">
                  <c:v>109.91011320063399</c:v>
                </c:pt>
                <c:pt idx="108">
                  <c:v>108.16027773733552</c:v>
                </c:pt>
                <c:pt idx="109">
                  <c:v>106.38693541667075</c:v>
                </c:pt>
                <c:pt idx="110">
                  <c:v>105.41927338521369</c:v>
                </c:pt>
                <c:pt idx="111">
                  <c:v>108.09415446935553</c:v>
                </c:pt>
                <c:pt idx="112">
                  <c:v>107.39779605189626</c:v>
                </c:pt>
                <c:pt idx="113">
                  <c:v>108.08046921410923</c:v>
                </c:pt>
                <c:pt idx="114">
                  <c:v>108.12843130450473</c:v>
                </c:pt>
                <c:pt idx="115">
                  <c:v>109.47744800111663</c:v>
                </c:pt>
                <c:pt idx="116">
                  <c:v>112.56259694163302</c:v>
                </c:pt>
                <c:pt idx="117">
                  <c:v>115.47553771443779</c:v>
                </c:pt>
                <c:pt idx="118">
                  <c:v>115.03353731483487</c:v>
                </c:pt>
                <c:pt idx="119">
                  <c:v>116.4662914346076</c:v>
                </c:pt>
                <c:pt idx="120">
                  <c:v>117.61510424308329</c:v>
                </c:pt>
                <c:pt idx="121">
                  <c:v>117.69705567532021</c:v>
                </c:pt>
                <c:pt idx="122">
                  <c:v>117.6117129824036</c:v>
                </c:pt>
                <c:pt idx="123">
                  <c:v>116.87707390224338</c:v>
                </c:pt>
                <c:pt idx="124">
                  <c:v>117.19775788833995</c:v>
                </c:pt>
                <c:pt idx="125">
                  <c:v>114.70986244768706</c:v>
                </c:pt>
                <c:pt idx="126">
                  <c:v>111.78156476298349</c:v>
                </c:pt>
                <c:pt idx="127">
                  <c:v>115.19071387809007</c:v>
                </c:pt>
                <c:pt idx="128">
                  <c:v>116.02004861241366</c:v>
                </c:pt>
                <c:pt idx="129">
                  <c:v>117.88197044876046</c:v>
                </c:pt>
                <c:pt idx="130">
                  <c:v>118.15987891897583</c:v>
                </c:pt>
                <c:pt idx="131">
                  <c:v>120.21382310429517</c:v>
                </c:pt>
                <c:pt idx="132">
                  <c:v>119.40142753144852</c:v>
                </c:pt>
                <c:pt idx="133">
                  <c:v>116.77539763642915</c:v>
                </c:pt>
                <c:pt idx="134">
                  <c:v>115.01139774535211</c:v>
                </c:pt>
                <c:pt idx="135">
                  <c:v>115.57155687686338</c:v>
                </c:pt>
                <c:pt idx="136">
                  <c:v>114.97998782990258</c:v>
                </c:pt>
                <c:pt idx="137">
                  <c:v>114.51983723731085</c:v>
                </c:pt>
                <c:pt idx="138">
                  <c:v>113.9099380526111</c:v>
                </c:pt>
                <c:pt idx="139">
                  <c:v>111.03071628531735</c:v>
                </c:pt>
                <c:pt idx="140">
                  <c:v>111.11517136545243</c:v>
                </c:pt>
                <c:pt idx="141">
                  <c:v>112.3293920352347</c:v>
                </c:pt>
                <c:pt idx="142">
                  <c:v>109.75663558103645</c:v>
                </c:pt>
                <c:pt idx="143">
                  <c:v>111.30287252159225</c:v>
                </c:pt>
                <c:pt idx="144">
                  <c:v>110.65648973700426</c:v>
                </c:pt>
                <c:pt idx="145">
                  <c:v>110.22707606487684</c:v>
                </c:pt>
                <c:pt idx="146">
                  <c:v>111.17781819465428</c:v>
                </c:pt>
                <c:pt idx="147">
                  <c:v>111.16263412340516</c:v>
                </c:pt>
                <c:pt idx="148">
                  <c:v>113.521693448565</c:v>
                </c:pt>
                <c:pt idx="149">
                  <c:v>113.57722692649894</c:v>
                </c:pt>
                <c:pt idx="150">
                  <c:v>115.7950671599352</c:v>
                </c:pt>
                <c:pt idx="151">
                  <c:v>114.91611894506427</c:v>
                </c:pt>
                <c:pt idx="152">
                  <c:v>114.66291583032256</c:v>
                </c:pt>
                <c:pt idx="153">
                  <c:v>116.75100318009638</c:v>
                </c:pt>
                <c:pt idx="154">
                  <c:v>118.3052087945412</c:v>
                </c:pt>
                <c:pt idx="155">
                  <c:v>118.65518205846816</c:v>
                </c:pt>
                <c:pt idx="156">
                  <c:v>118.27527224564133</c:v>
                </c:pt>
                <c:pt idx="157">
                  <c:v>117.73798075983748</c:v>
                </c:pt>
                <c:pt idx="158">
                  <c:v>118.8953441160193</c:v>
                </c:pt>
                <c:pt idx="159">
                  <c:v>121.2860645996352</c:v>
                </c:pt>
                <c:pt idx="160">
                  <c:v>124.38717683436607</c:v>
                </c:pt>
                <c:pt idx="161">
                  <c:v>125.57136639170457</c:v>
                </c:pt>
                <c:pt idx="162">
                  <c:v>124.82328963927296</c:v>
                </c:pt>
                <c:pt idx="163">
                  <c:v>125.29231377445355</c:v>
                </c:pt>
                <c:pt idx="164">
                  <c:v>124.99285488733254</c:v>
                </c:pt>
                <c:pt idx="165">
                  <c:v>125.8047096196682</c:v>
                </c:pt>
                <c:pt idx="166">
                  <c:v>125.67651398595575</c:v>
                </c:pt>
                <c:pt idx="167">
                  <c:v>126.11791009837326</c:v>
                </c:pt>
                <c:pt idx="168">
                  <c:v>123.43228852710284</c:v>
                </c:pt>
                <c:pt idx="169">
                  <c:v>122.39021141396705</c:v>
                </c:pt>
                <c:pt idx="170">
                  <c:v>121.3165748961009</c:v>
                </c:pt>
                <c:pt idx="171">
                  <c:v>120.87039350966946</c:v>
                </c:pt>
                <c:pt idx="172">
                  <c:v>119.17414948716724</c:v>
                </c:pt>
                <c:pt idx="173">
                  <c:v>114.60676518196556</c:v>
                </c:pt>
                <c:pt idx="174">
                  <c:v>117.14288591154104</c:v>
                </c:pt>
                <c:pt idx="175">
                  <c:v>116.972661507152</c:v>
                </c:pt>
                <c:pt idx="176">
                  <c:v>115.54448739712892</c:v>
                </c:pt>
                <c:pt idx="177">
                  <c:v>116.0935515109496</c:v>
                </c:pt>
                <c:pt idx="178">
                  <c:v>114.75925125839662</c:v>
                </c:pt>
                <c:pt idx="179">
                  <c:v>113.7691490356963</c:v>
                </c:pt>
                <c:pt idx="180">
                  <c:v>114.5008210537226</c:v>
                </c:pt>
                <c:pt idx="181">
                  <c:v>114.97752636884069</c:v>
                </c:pt>
                <c:pt idx="182">
                  <c:v>115.14178358859944</c:v>
                </c:pt>
                <c:pt idx="183">
                  <c:v>114.10319362182564</c:v>
                </c:pt>
                <c:pt idx="184">
                  <c:v>114.61783005786175</c:v>
                </c:pt>
                <c:pt idx="185">
                  <c:v>115.45776183228088</c:v>
                </c:pt>
                <c:pt idx="186">
                  <c:v>115.60636218896785</c:v>
                </c:pt>
                <c:pt idx="187">
                  <c:v>113.95453105476183</c:v>
                </c:pt>
                <c:pt idx="188">
                  <c:v>117.44921457642941</c:v>
                </c:pt>
                <c:pt idx="189">
                  <c:v>118.7020379874436</c:v>
                </c:pt>
                <c:pt idx="190">
                  <c:v>119.574196938398</c:v>
                </c:pt>
                <c:pt idx="191">
                  <c:v>120.1033993496934</c:v>
                </c:pt>
                <c:pt idx="192">
                  <c:v>116.65253703053061</c:v>
                </c:pt>
                <c:pt idx="193">
                  <c:v>116.16595325662172</c:v>
                </c:pt>
                <c:pt idx="194">
                  <c:v>116.25277813526745</c:v>
                </c:pt>
                <c:pt idx="195">
                  <c:v>115.27865477567727</c:v>
                </c:pt>
                <c:pt idx="196">
                  <c:v>113.15236176750062</c:v>
                </c:pt>
                <c:pt idx="197">
                  <c:v>111.98241865138712</c:v>
                </c:pt>
                <c:pt idx="198">
                  <c:v>111.84403661743481</c:v>
                </c:pt>
                <c:pt idx="199">
                  <c:v>114.97422873960154</c:v>
                </c:pt>
                <c:pt idx="200">
                  <c:v>115.56508964440779</c:v>
                </c:pt>
                <c:pt idx="201">
                  <c:v>115.01146269371148</c:v>
                </c:pt>
                <c:pt idx="202">
                  <c:v>116.92626097668722</c:v>
                </c:pt>
                <c:pt idx="203">
                  <c:v>116.33180833032395</c:v>
                </c:pt>
                <c:pt idx="204">
                  <c:v>115.74053818254067</c:v>
                </c:pt>
                <c:pt idx="205">
                  <c:v>116.48174893930859</c:v>
                </c:pt>
                <c:pt idx="206">
                  <c:v>115.42901364444452</c:v>
                </c:pt>
                <c:pt idx="207">
                  <c:v>115.60918278340073</c:v>
                </c:pt>
                <c:pt idx="208">
                  <c:v>115.73540247255391</c:v>
                </c:pt>
                <c:pt idx="209">
                  <c:v>115.36243006710576</c:v>
                </c:pt>
                <c:pt idx="210">
                  <c:v>114.62611502425598</c:v>
                </c:pt>
                <c:pt idx="211">
                  <c:v>116.67399546949343</c:v>
                </c:pt>
                <c:pt idx="212">
                  <c:v>117.87584439352085</c:v>
                </c:pt>
                <c:pt idx="213">
                  <c:v>116.03943853399709</c:v>
                </c:pt>
                <c:pt idx="214">
                  <c:v>117.64512865885781</c:v>
                </c:pt>
                <c:pt idx="215">
                  <c:v>116.41030101292243</c:v>
                </c:pt>
                <c:pt idx="216">
                  <c:v>119.2599180781459</c:v>
                </c:pt>
                <c:pt idx="217">
                  <c:v>119.13044249275259</c:v>
                </c:pt>
                <c:pt idx="218">
                  <c:v>118.16796860326436</c:v>
                </c:pt>
                <c:pt idx="219">
                  <c:v>120.38713765790776</c:v>
                </c:pt>
                <c:pt idx="220">
                  <c:v>120.21353785985634</c:v>
                </c:pt>
                <c:pt idx="221">
                  <c:v>118.66481394803721</c:v>
                </c:pt>
                <c:pt idx="222">
                  <c:v>118.8453889521962</c:v>
                </c:pt>
                <c:pt idx="223">
                  <c:v>118.36966509919009</c:v>
                </c:pt>
                <c:pt idx="224">
                  <c:v>120.07406493277746</c:v>
                </c:pt>
                <c:pt idx="225">
                  <c:v>120.38692601785289</c:v>
                </c:pt>
                <c:pt idx="226">
                  <c:v>119.2575192733989</c:v>
                </c:pt>
                <c:pt idx="227">
                  <c:v>116.84269659467883</c:v>
                </c:pt>
                <c:pt idx="228">
                  <c:v>115.22910262764778</c:v>
                </c:pt>
                <c:pt idx="229">
                  <c:v>113.88233224291577</c:v>
                </c:pt>
                <c:pt idx="230">
                  <c:v>114.84646267328183</c:v>
                </c:pt>
                <c:pt idx="231">
                  <c:v>113.25492577295049</c:v>
                </c:pt>
                <c:pt idx="232">
                  <c:v>115.416974060483</c:v>
                </c:pt>
                <c:pt idx="233">
                  <c:v>116.89425526703712</c:v>
                </c:pt>
                <c:pt idx="234">
                  <c:v>114.52213234599819</c:v>
                </c:pt>
                <c:pt idx="235">
                  <c:v>113.77434670001513</c:v>
                </c:pt>
                <c:pt idx="236">
                  <c:v>113.44822054531342</c:v>
                </c:pt>
                <c:pt idx="237">
                  <c:v>113.01994491107502</c:v>
                </c:pt>
                <c:pt idx="238">
                  <c:v>113.34455273580178</c:v>
                </c:pt>
                <c:pt idx="239">
                  <c:v>113.25208182468465</c:v>
                </c:pt>
                <c:pt idx="240">
                  <c:v>113.02233585068545</c:v>
                </c:pt>
                <c:pt idx="241">
                  <c:v>111.96167109944109</c:v>
                </c:pt>
                <c:pt idx="242">
                  <c:v>113.43101071377113</c:v>
                </c:pt>
                <c:pt idx="243">
                  <c:v>113.58795796485443</c:v>
                </c:pt>
                <c:pt idx="244">
                  <c:v>114.65619188778578</c:v>
                </c:pt>
                <c:pt idx="245">
                  <c:v>117.1560313631992</c:v>
                </c:pt>
                <c:pt idx="246">
                  <c:v>117.63225315675221</c:v>
                </c:pt>
                <c:pt idx="247">
                  <c:v>115.73295768925033</c:v>
                </c:pt>
                <c:pt idx="248">
                  <c:v>114.03364134319798</c:v>
                </c:pt>
                <c:pt idx="249">
                  <c:v>116.04660432956419</c:v>
                </c:pt>
                <c:pt idx="250">
                  <c:v>115.61646769309132</c:v>
                </c:pt>
                <c:pt idx="251">
                  <c:v>114.22108508775237</c:v>
                </c:pt>
                <c:pt idx="252">
                  <c:v>116.18693122760511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92B-4A58-975E-F54EE6652A72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GBM_trajectories!$BF$5:$BF$257</c:f>
              <c:numCache>
                <c:formatCode>General</c:formatCode>
                <c:ptCount val="253"/>
                <c:pt idx="0">
                  <c:v>100</c:v>
                </c:pt>
                <c:pt idx="1">
                  <c:v>100.72972225060735</c:v>
                </c:pt>
                <c:pt idx="2">
                  <c:v>102.1925709113181</c:v>
                </c:pt>
                <c:pt idx="3">
                  <c:v>102.29749565447094</c:v>
                </c:pt>
                <c:pt idx="4">
                  <c:v>103.44215249294308</c:v>
                </c:pt>
                <c:pt idx="5">
                  <c:v>103.82330367886941</c:v>
                </c:pt>
                <c:pt idx="6">
                  <c:v>104.72248545305108</c:v>
                </c:pt>
                <c:pt idx="7">
                  <c:v>105.40746370611544</c:v>
                </c:pt>
                <c:pt idx="8">
                  <c:v>106.44298159589056</c:v>
                </c:pt>
                <c:pt idx="9">
                  <c:v>106.69761767359121</c:v>
                </c:pt>
                <c:pt idx="10">
                  <c:v>107.97488561495484</c:v>
                </c:pt>
                <c:pt idx="11">
                  <c:v>106.25818162245017</c:v>
                </c:pt>
                <c:pt idx="12">
                  <c:v>106.16587974666007</c:v>
                </c:pt>
                <c:pt idx="13">
                  <c:v>104.49100601023484</c:v>
                </c:pt>
                <c:pt idx="14">
                  <c:v>107.9872445953274</c:v>
                </c:pt>
                <c:pt idx="15">
                  <c:v>110.06476081840438</c:v>
                </c:pt>
                <c:pt idx="16">
                  <c:v>109.21844741376515</c:v>
                </c:pt>
                <c:pt idx="17">
                  <c:v>110.08146930390708</c:v>
                </c:pt>
                <c:pt idx="18">
                  <c:v>110.32901047370703</c:v>
                </c:pt>
                <c:pt idx="19">
                  <c:v>110.02354822909183</c:v>
                </c:pt>
                <c:pt idx="20">
                  <c:v>111.01053109567253</c:v>
                </c:pt>
                <c:pt idx="21">
                  <c:v>111.97649367899896</c:v>
                </c:pt>
                <c:pt idx="22">
                  <c:v>113.53781091776094</c:v>
                </c:pt>
                <c:pt idx="23">
                  <c:v>118.21319517522538</c:v>
                </c:pt>
                <c:pt idx="24">
                  <c:v>116.80098969769659</c:v>
                </c:pt>
                <c:pt idx="25">
                  <c:v>115.54497958938734</c:v>
                </c:pt>
                <c:pt idx="26">
                  <c:v>113.99971974413465</c:v>
                </c:pt>
                <c:pt idx="27">
                  <c:v>114.4693761680589</c:v>
                </c:pt>
                <c:pt idx="28">
                  <c:v>113.85074801946551</c:v>
                </c:pt>
                <c:pt idx="29">
                  <c:v>113.93418278252294</c:v>
                </c:pt>
                <c:pt idx="30">
                  <c:v>113.38257152244127</c:v>
                </c:pt>
                <c:pt idx="31">
                  <c:v>115.50800510899973</c:v>
                </c:pt>
                <c:pt idx="32">
                  <c:v>117.89677079699344</c:v>
                </c:pt>
                <c:pt idx="33">
                  <c:v>118.9816716442442</c:v>
                </c:pt>
                <c:pt idx="34">
                  <c:v>117.20180193913045</c:v>
                </c:pt>
                <c:pt idx="35">
                  <c:v>115.44185772153243</c:v>
                </c:pt>
                <c:pt idx="36">
                  <c:v>114.22825670802384</c:v>
                </c:pt>
                <c:pt idx="37">
                  <c:v>116.88897784474375</c:v>
                </c:pt>
                <c:pt idx="38">
                  <c:v>118.36228366919293</c:v>
                </c:pt>
                <c:pt idx="39">
                  <c:v>118.76117081754307</c:v>
                </c:pt>
                <c:pt idx="40">
                  <c:v>119.02460535703619</c:v>
                </c:pt>
                <c:pt idx="41">
                  <c:v>118.64082337442822</c:v>
                </c:pt>
                <c:pt idx="42">
                  <c:v>119.69255745565539</c:v>
                </c:pt>
                <c:pt idx="43">
                  <c:v>118.98226676699481</c:v>
                </c:pt>
                <c:pt idx="44">
                  <c:v>120.1651999073203</c:v>
                </c:pt>
                <c:pt idx="45">
                  <c:v>121.32989849185316</c:v>
                </c:pt>
                <c:pt idx="46">
                  <c:v>120.55904692709062</c:v>
                </c:pt>
                <c:pt idx="47">
                  <c:v>119.85670530176598</c:v>
                </c:pt>
                <c:pt idx="48">
                  <c:v>118.936109328553</c:v>
                </c:pt>
                <c:pt idx="49">
                  <c:v>120.67463514840726</c:v>
                </c:pt>
                <c:pt idx="50">
                  <c:v>122.40788589200405</c:v>
                </c:pt>
                <c:pt idx="51">
                  <c:v>121.45095522915977</c:v>
                </c:pt>
                <c:pt idx="52">
                  <c:v>123.72939572332835</c:v>
                </c:pt>
                <c:pt idx="53">
                  <c:v>121.90409991632843</c:v>
                </c:pt>
                <c:pt idx="54">
                  <c:v>119.69935716380613</c:v>
                </c:pt>
                <c:pt idx="55">
                  <c:v>120.68498424507648</c:v>
                </c:pt>
                <c:pt idx="56">
                  <c:v>122.1036164387445</c:v>
                </c:pt>
                <c:pt idx="57">
                  <c:v>123.38998062311825</c:v>
                </c:pt>
                <c:pt idx="58">
                  <c:v>122.0882215976283</c:v>
                </c:pt>
                <c:pt idx="59">
                  <c:v>121.51591730194774</c:v>
                </c:pt>
                <c:pt idx="60">
                  <c:v>120.78268015864222</c:v>
                </c:pt>
                <c:pt idx="61">
                  <c:v>119.93406963731384</c:v>
                </c:pt>
                <c:pt idx="62">
                  <c:v>120.67593516985941</c:v>
                </c:pt>
                <c:pt idx="63">
                  <c:v>122.61435514385128</c:v>
                </c:pt>
                <c:pt idx="64">
                  <c:v>124.1408883643211</c:v>
                </c:pt>
                <c:pt idx="65">
                  <c:v>126.55669460941498</c:v>
                </c:pt>
                <c:pt idx="66">
                  <c:v>125.70365980950886</c:v>
                </c:pt>
                <c:pt idx="67">
                  <c:v>124.90462864587285</c:v>
                </c:pt>
                <c:pt idx="68">
                  <c:v>126.69094715477485</c:v>
                </c:pt>
                <c:pt idx="69">
                  <c:v>122.81404597396256</c:v>
                </c:pt>
                <c:pt idx="70">
                  <c:v>123.03064057732418</c:v>
                </c:pt>
                <c:pt idx="71">
                  <c:v>120.57611905420984</c:v>
                </c:pt>
                <c:pt idx="72">
                  <c:v>119.28543392547184</c:v>
                </c:pt>
                <c:pt idx="73">
                  <c:v>122.47658936302872</c:v>
                </c:pt>
                <c:pt idx="74">
                  <c:v>126.61013584908322</c:v>
                </c:pt>
                <c:pt idx="75">
                  <c:v>126.03402959602708</c:v>
                </c:pt>
                <c:pt idx="76">
                  <c:v>126.98912315062262</c:v>
                </c:pt>
                <c:pt idx="77">
                  <c:v>126.16103618654181</c:v>
                </c:pt>
                <c:pt idx="78">
                  <c:v>125.65314048836493</c:v>
                </c:pt>
                <c:pt idx="79">
                  <c:v>126.31455207349183</c:v>
                </c:pt>
                <c:pt idx="80">
                  <c:v>124.4708626505321</c:v>
                </c:pt>
                <c:pt idx="81">
                  <c:v>125.87331026378105</c:v>
                </c:pt>
                <c:pt idx="82">
                  <c:v>125.84997531515901</c:v>
                </c:pt>
                <c:pt idx="83">
                  <c:v>126.87794259432421</c:v>
                </c:pt>
                <c:pt idx="84">
                  <c:v>126.93943786556946</c:v>
                </c:pt>
                <c:pt idx="85">
                  <c:v>124.75415893308742</c:v>
                </c:pt>
                <c:pt idx="86">
                  <c:v>127.10936917387428</c:v>
                </c:pt>
                <c:pt idx="87">
                  <c:v>127.09376415093223</c:v>
                </c:pt>
                <c:pt idx="88">
                  <c:v>127.08946555870411</c:v>
                </c:pt>
                <c:pt idx="89">
                  <c:v>128.0038774499626</c:v>
                </c:pt>
                <c:pt idx="90">
                  <c:v>126.15331828400838</c:v>
                </c:pt>
                <c:pt idx="91">
                  <c:v>128.70524424469693</c:v>
                </c:pt>
                <c:pt idx="92">
                  <c:v>130.35244761489565</c:v>
                </c:pt>
                <c:pt idx="93">
                  <c:v>131.11639412772038</c:v>
                </c:pt>
                <c:pt idx="94">
                  <c:v>129.29328727732602</c:v>
                </c:pt>
                <c:pt idx="95">
                  <c:v>127.71665994505764</c:v>
                </c:pt>
                <c:pt idx="96">
                  <c:v>130.47664414632752</c:v>
                </c:pt>
                <c:pt idx="97">
                  <c:v>129.45123803759608</c:v>
                </c:pt>
                <c:pt idx="98">
                  <c:v>131.32324013876575</c:v>
                </c:pt>
                <c:pt idx="99">
                  <c:v>134.01172950965071</c:v>
                </c:pt>
                <c:pt idx="100">
                  <c:v>133.07664034486234</c:v>
                </c:pt>
                <c:pt idx="101">
                  <c:v>131.86808351757799</c:v>
                </c:pt>
                <c:pt idx="102">
                  <c:v>132.44684249107854</c:v>
                </c:pt>
                <c:pt idx="103">
                  <c:v>131.2741168862334</c:v>
                </c:pt>
                <c:pt idx="104">
                  <c:v>130.55306048575949</c:v>
                </c:pt>
                <c:pt idx="105">
                  <c:v>129.75114965658713</c:v>
                </c:pt>
                <c:pt idx="106">
                  <c:v>131.03548208634513</c:v>
                </c:pt>
                <c:pt idx="107">
                  <c:v>129.96089223955605</c:v>
                </c:pt>
                <c:pt idx="108">
                  <c:v>129.90349184426785</c:v>
                </c:pt>
                <c:pt idx="109">
                  <c:v>131.22579798073045</c:v>
                </c:pt>
                <c:pt idx="110">
                  <c:v>130.38539709695308</c:v>
                </c:pt>
                <c:pt idx="111">
                  <c:v>130.43038489148336</c:v>
                </c:pt>
                <c:pt idx="112">
                  <c:v>127.43018513450006</c:v>
                </c:pt>
                <c:pt idx="113">
                  <c:v>125.67040472488954</c:v>
                </c:pt>
                <c:pt idx="114">
                  <c:v>123.26619844099028</c:v>
                </c:pt>
                <c:pt idx="115">
                  <c:v>123.95218994559004</c:v>
                </c:pt>
                <c:pt idx="116">
                  <c:v>125.16422322357759</c:v>
                </c:pt>
                <c:pt idx="117">
                  <c:v>124.51792146623735</c:v>
                </c:pt>
                <c:pt idx="118">
                  <c:v>124.58497091512614</c:v>
                </c:pt>
                <c:pt idx="119">
                  <c:v>122.48121254061022</c:v>
                </c:pt>
                <c:pt idx="120">
                  <c:v>122.60797448570628</c:v>
                </c:pt>
                <c:pt idx="121">
                  <c:v>124.69764795487359</c:v>
                </c:pt>
                <c:pt idx="122">
                  <c:v>122.26800041725161</c:v>
                </c:pt>
                <c:pt idx="123">
                  <c:v>120.45079901337837</c:v>
                </c:pt>
                <c:pt idx="124">
                  <c:v>121.01252955351696</c:v>
                </c:pt>
                <c:pt idx="125">
                  <c:v>122.03538724372555</c:v>
                </c:pt>
                <c:pt idx="126">
                  <c:v>121.07524875749495</c:v>
                </c:pt>
                <c:pt idx="127">
                  <c:v>119.63241818785841</c:v>
                </c:pt>
                <c:pt idx="128">
                  <c:v>122.3862294333032</c:v>
                </c:pt>
                <c:pt idx="129">
                  <c:v>120.51610641609234</c:v>
                </c:pt>
                <c:pt idx="130">
                  <c:v>121.94487820932443</c:v>
                </c:pt>
                <c:pt idx="131">
                  <c:v>123.77010784776984</c:v>
                </c:pt>
                <c:pt idx="132">
                  <c:v>123.54818833002453</c:v>
                </c:pt>
                <c:pt idx="133">
                  <c:v>121.56697418748269</c:v>
                </c:pt>
                <c:pt idx="134">
                  <c:v>121.29683057762871</c:v>
                </c:pt>
                <c:pt idx="135">
                  <c:v>121.81949723624692</c:v>
                </c:pt>
                <c:pt idx="136">
                  <c:v>120.43981553158639</c:v>
                </c:pt>
                <c:pt idx="137">
                  <c:v>118.36597240987753</c:v>
                </c:pt>
                <c:pt idx="138">
                  <c:v>118.90954808153649</c:v>
                </c:pt>
                <c:pt idx="139">
                  <c:v>118.47677560828416</c:v>
                </c:pt>
                <c:pt idx="140">
                  <c:v>119.2486029630244</c:v>
                </c:pt>
                <c:pt idx="141">
                  <c:v>119.20472987579387</c:v>
                </c:pt>
                <c:pt idx="142">
                  <c:v>119.26912528793768</c:v>
                </c:pt>
                <c:pt idx="143">
                  <c:v>119.42837586975945</c:v>
                </c:pt>
                <c:pt idx="144">
                  <c:v>123.55133439372663</c:v>
                </c:pt>
                <c:pt idx="145">
                  <c:v>122.31600739763982</c:v>
                </c:pt>
                <c:pt idx="146">
                  <c:v>124.11527719911265</c:v>
                </c:pt>
                <c:pt idx="147">
                  <c:v>119.01976038411884</c:v>
                </c:pt>
                <c:pt idx="148">
                  <c:v>118.10135678747255</c:v>
                </c:pt>
                <c:pt idx="149">
                  <c:v>119.66042240455661</c:v>
                </c:pt>
                <c:pt idx="150">
                  <c:v>118.96656215699423</c:v>
                </c:pt>
                <c:pt idx="151">
                  <c:v>117.42367642700459</c:v>
                </c:pt>
                <c:pt idx="152">
                  <c:v>117.41310482933331</c:v>
                </c:pt>
                <c:pt idx="153">
                  <c:v>117.56257813105799</c:v>
                </c:pt>
                <c:pt idx="154">
                  <c:v>118.66418015509156</c:v>
                </c:pt>
                <c:pt idx="155">
                  <c:v>117.88955471000445</c:v>
                </c:pt>
                <c:pt idx="156">
                  <c:v>117.2008885963361</c:v>
                </c:pt>
                <c:pt idx="157">
                  <c:v>116.74319978680199</c:v>
                </c:pt>
                <c:pt idx="158">
                  <c:v>116.36298676092052</c:v>
                </c:pt>
                <c:pt idx="159">
                  <c:v>117.14488707235603</c:v>
                </c:pt>
                <c:pt idx="160">
                  <c:v>119.30200419508274</c:v>
                </c:pt>
                <c:pt idx="161">
                  <c:v>118.73422776762382</c:v>
                </c:pt>
                <c:pt idx="162">
                  <c:v>119.52006178563597</c:v>
                </c:pt>
                <c:pt idx="163">
                  <c:v>119.20000585964421</c:v>
                </c:pt>
                <c:pt idx="164">
                  <c:v>117.95858163067005</c:v>
                </c:pt>
                <c:pt idx="165">
                  <c:v>116.4477800929722</c:v>
                </c:pt>
                <c:pt idx="166">
                  <c:v>114.93024619170265</c:v>
                </c:pt>
                <c:pt idx="167">
                  <c:v>114.60762107111212</c:v>
                </c:pt>
                <c:pt idx="168">
                  <c:v>112.73534909540766</c:v>
                </c:pt>
                <c:pt idx="169">
                  <c:v>110.30936710443778</c:v>
                </c:pt>
                <c:pt idx="170">
                  <c:v>110.27208409935881</c:v>
                </c:pt>
                <c:pt idx="171">
                  <c:v>107.26000848644124</c:v>
                </c:pt>
                <c:pt idx="172">
                  <c:v>108.14028790039043</c:v>
                </c:pt>
                <c:pt idx="173">
                  <c:v>107.44295637430052</c:v>
                </c:pt>
                <c:pt idx="174">
                  <c:v>109.43629273497727</c:v>
                </c:pt>
                <c:pt idx="175">
                  <c:v>113.00243654354146</c:v>
                </c:pt>
                <c:pt idx="176">
                  <c:v>114.3731826184293</c:v>
                </c:pt>
                <c:pt idx="177">
                  <c:v>112.30824941168059</c:v>
                </c:pt>
                <c:pt idx="178">
                  <c:v>113.11424075158314</c:v>
                </c:pt>
                <c:pt idx="179">
                  <c:v>114.80655488502865</c:v>
                </c:pt>
                <c:pt idx="180">
                  <c:v>114.06623040433277</c:v>
                </c:pt>
                <c:pt idx="181">
                  <c:v>115.9565932013994</c:v>
                </c:pt>
                <c:pt idx="182">
                  <c:v>114.9225142717255</c:v>
                </c:pt>
                <c:pt idx="183">
                  <c:v>117.17004811667114</c:v>
                </c:pt>
                <c:pt idx="184">
                  <c:v>115.57099223909559</c:v>
                </c:pt>
                <c:pt idx="185">
                  <c:v>117.32882335339477</c:v>
                </c:pt>
                <c:pt idx="186">
                  <c:v>117.7460609038333</c:v>
                </c:pt>
                <c:pt idx="187">
                  <c:v>118.46043350051343</c:v>
                </c:pt>
                <c:pt idx="188">
                  <c:v>120.32541037242601</c:v>
                </c:pt>
                <c:pt idx="189">
                  <c:v>118.66403547657789</c:v>
                </c:pt>
                <c:pt idx="190">
                  <c:v>118.60506747884672</c:v>
                </c:pt>
                <c:pt idx="191">
                  <c:v>117.47460618952239</c:v>
                </c:pt>
                <c:pt idx="192">
                  <c:v>114.45768524815557</c:v>
                </c:pt>
                <c:pt idx="193">
                  <c:v>115.07522463906456</c:v>
                </c:pt>
                <c:pt idx="194">
                  <c:v>113.78520052426099</c:v>
                </c:pt>
                <c:pt idx="195">
                  <c:v>111.83123171512696</c:v>
                </c:pt>
                <c:pt idx="196">
                  <c:v>111.61849409454653</c:v>
                </c:pt>
                <c:pt idx="197">
                  <c:v>111.94357981518272</c:v>
                </c:pt>
                <c:pt idx="198">
                  <c:v>111.09576200729595</c:v>
                </c:pt>
                <c:pt idx="199">
                  <c:v>110.07299917019579</c:v>
                </c:pt>
                <c:pt idx="200">
                  <c:v>111.4934022246007</c:v>
                </c:pt>
                <c:pt idx="201">
                  <c:v>112.03745213449972</c:v>
                </c:pt>
                <c:pt idx="202">
                  <c:v>114.19677331652115</c:v>
                </c:pt>
                <c:pt idx="203">
                  <c:v>112.46901182075676</c:v>
                </c:pt>
                <c:pt idx="204">
                  <c:v>110.73080684784235</c:v>
                </c:pt>
                <c:pt idx="205">
                  <c:v>111.35069323291636</c:v>
                </c:pt>
                <c:pt idx="206">
                  <c:v>111.55399162913962</c:v>
                </c:pt>
                <c:pt idx="207">
                  <c:v>112.04224149991983</c:v>
                </c:pt>
                <c:pt idx="208">
                  <c:v>112.9295156068432</c:v>
                </c:pt>
                <c:pt idx="209">
                  <c:v>113.4422353500501</c:v>
                </c:pt>
                <c:pt idx="210">
                  <c:v>114.49815357324447</c:v>
                </c:pt>
                <c:pt idx="211">
                  <c:v>114.59850511697704</c:v>
                </c:pt>
                <c:pt idx="212">
                  <c:v>113.97102831656343</c:v>
                </c:pt>
                <c:pt idx="213">
                  <c:v>112.28485918360327</c:v>
                </c:pt>
                <c:pt idx="214">
                  <c:v>113.38820180041621</c:v>
                </c:pt>
                <c:pt idx="215">
                  <c:v>110.65471731961603</c:v>
                </c:pt>
                <c:pt idx="216">
                  <c:v>111.82135650179768</c:v>
                </c:pt>
                <c:pt idx="217">
                  <c:v>110.56608110639475</c:v>
                </c:pt>
                <c:pt idx="218">
                  <c:v>110.20729676570693</c:v>
                </c:pt>
                <c:pt idx="219">
                  <c:v>112.52346285625555</c:v>
                </c:pt>
                <c:pt idx="220">
                  <c:v>112.13918527928823</c:v>
                </c:pt>
                <c:pt idx="221">
                  <c:v>113.24820611663138</c:v>
                </c:pt>
                <c:pt idx="222">
                  <c:v>112.15188788683906</c:v>
                </c:pt>
                <c:pt idx="223">
                  <c:v>111.45224067986697</c:v>
                </c:pt>
                <c:pt idx="224">
                  <c:v>113.46163031193787</c:v>
                </c:pt>
                <c:pt idx="225">
                  <c:v>112.44574933554365</c:v>
                </c:pt>
                <c:pt idx="226">
                  <c:v>111.93041628688316</c:v>
                </c:pt>
                <c:pt idx="227">
                  <c:v>112.51386422266847</c:v>
                </c:pt>
                <c:pt idx="228">
                  <c:v>114.61167238168895</c:v>
                </c:pt>
                <c:pt idx="229">
                  <c:v>116.64105474561815</c:v>
                </c:pt>
                <c:pt idx="230">
                  <c:v>115.28738696886811</c:v>
                </c:pt>
                <c:pt idx="231">
                  <c:v>113.67917881602931</c:v>
                </c:pt>
                <c:pt idx="232">
                  <c:v>115.23925093193381</c:v>
                </c:pt>
                <c:pt idx="233">
                  <c:v>117.44420172892669</c:v>
                </c:pt>
                <c:pt idx="234">
                  <c:v>116.07355031535754</c:v>
                </c:pt>
                <c:pt idx="235">
                  <c:v>114.5059114483731</c:v>
                </c:pt>
                <c:pt idx="236">
                  <c:v>112.24952825137811</c:v>
                </c:pt>
                <c:pt idx="237">
                  <c:v>111.67639165695074</c:v>
                </c:pt>
                <c:pt idx="238">
                  <c:v>112.67303048042193</c:v>
                </c:pt>
                <c:pt idx="239">
                  <c:v>113.37928911730567</c:v>
                </c:pt>
                <c:pt idx="240">
                  <c:v>111.70682888586035</c:v>
                </c:pt>
                <c:pt idx="241">
                  <c:v>109.96915041614996</c:v>
                </c:pt>
                <c:pt idx="242">
                  <c:v>111.3473111553468</c:v>
                </c:pt>
                <c:pt idx="243">
                  <c:v>112.95213563709559</c:v>
                </c:pt>
                <c:pt idx="244">
                  <c:v>113.82030675500131</c:v>
                </c:pt>
                <c:pt idx="245">
                  <c:v>113.46705630703816</c:v>
                </c:pt>
                <c:pt idx="246">
                  <c:v>115.39118421959168</c:v>
                </c:pt>
                <c:pt idx="247">
                  <c:v>114.11591353842704</c:v>
                </c:pt>
                <c:pt idx="248">
                  <c:v>115.64739755171759</c:v>
                </c:pt>
                <c:pt idx="249">
                  <c:v>115.90010731767885</c:v>
                </c:pt>
                <c:pt idx="250">
                  <c:v>113.12520595415654</c:v>
                </c:pt>
                <c:pt idx="251">
                  <c:v>113.15029594897371</c:v>
                </c:pt>
                <c:pt idx="252">
                  <c:v>113.55563996466915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92B-4A58-975E-F54EE6652A72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GBM_trajectories!$BG$5:$BG$257</c:f>
              <c:numCache>
                <c:formatCode>General</c:formatCode>
                <c:ptCount val="253"/>
                <c:pt idx="0">
                  <c:v>100</c:v>
                </c:pt>
                <c:pt idx="1">
                  <c:v>98.557857971170932</c:v>
                </c:pt>
                <c:pt idx="2">
                  <c:v>96.30191770805979</c:v>
                </c:pt>
                <c:pt idx="3">
                  <c:v>95.263716374927768</c:v>
                </c:pt>
                <c:pt idx="4">
                  <c:v>96.657780831250662</c:v>
                </c:pt>
                <c:pt idx="5">
                  <c:v>96.559383451482248</c:v>
                </c:pt>
                <c:pt idx="6">
                  <c:v>96.936002571873843</c:v>
                </c:pt>
                <c:pt idx="7">
                  <c:v>96.583208657621029</c:v>
                </c:pt>
                <c:pt idx="8">
                  <c:v>94.842272002072789</c:v>
                </c:pt>
                <c:pt idx="9">
                  <c:v>95.75166271440024</c:v>
                </c:pt>
                <c:pt idx="10">
                  <c:v>96.260884618720652</c:v>
                </c:pt>
                <c:pt idx="11">
                  <c:v>95.846515708955039</c:v>
                </c:pt>
                <c:pt idx="12">
                  <c:v>96.805900834963793</c:v>
                </c:pt>
                <c:pt idx="13">
                  <c:v>95.164054759310915</c:v>
                </c:pt>
                <c:pt idx="14">
                  <c:v>95.958813015754799</c:v>
                </c:pt>
                <c:pt idx="15">
                  <c:v>93.70495935949522</c:v>
                </c:pt>
                <c:pt idx="16">
                  <c:v>93.773445704071989</c:v>
                </c:pt>
                <c:pt idx="17">
                  <c:v>92.075899012643646</c:v>
                </c:pt>
                <c:pt idx="18">
                  <c:v>92.309797625876243</c:v>
                </c:pt>
                <c:pt idx="19">
                  <c:v>90.693470929526427</c:v>
                </c:pt>
                <c:pt idx="20">
                  <c:v>92.185529656930143</c:v>
                </c:pt>
                <c:pt idx="21">
                  <c:v>94.164120255095895</c:v>
                </c:pt>
                <c:pt idx="22">
                  <c:v>96.016564179716227</c:v>
                </c:pt>
                <c:pt idx="23">
                  <c:v>97.176513761190805</c:v>
                </c:pt>
                <c:pt idx="24">
                  <c:v>97.274746264910746</c:v>
                </c:pt>
                <c:pt idx="25">
                  <c:v>97.916513464639579</c:v>
                </c:pt>
                <c:pt idx="26">
                  <c:v>99.481365241774256</c:v>
                </c:pt>
                <c:pt idx="27">
                  <c:v>99.080960067775933</c:v>
                </c:pt>
                <c:pt idx="28">
                  <c:v>96.978815901778319</c:v>
                </c:pt>
                <c:pt idx="29">
                  <c:v>97.688716066101236</c:v>
                </c:pt>
                <c:pt idx="30">
                  <c:v>99.291274190726853</c:v>
                </c:pt>
                <c:pt idx="31">
                  <c:v>98.768981064071028</c:v>
                </c:pt>
                <c:pt idx="32">
                  <c:v>99.656982707498017</c:v>
                </c:pt>
                <c:pt idx="33">
                  <c:v>96.043089954331023</c:v>
                </c:pt>
                <c:pt idx="34">
                  <c:v>95.665826509591781</c:v>
                </c:pt>
                <c:pt idx="35">
                  <c:v>95.094625268198016</c:v>
                </c:pt>
                <c:pt idx="36">
                  <c:v>95.020009213500032</c:v>
                </c:pt>
                <c:pt idx="37">
                  <c:v>96.020741015348321</c:v>
                </c:pt>
                <c:pt idx="38">
                  <c:v>96.640562631321075</c:v>
                </c:pt>
                <c:pt idx="39">
                  <c:v>96.866329014001408</c:v>
                </c:pt>
                <c:pt idx="40">
                  <c:v>96.238336290850597</c:v>
                </c:pt>
                <c:pt idx="41">
                  <c:v>97.723059580685018</c:v>
                </c:pt>
                <c:pt idx="42">
                  <c:v>98.284242881398342</c:v>
                </c:pt>
                <c:pt idx="43">
                  <c:v>96.717049273323781</c:v>
                </c:pt>
                <c:pt idx="44">
                  <c:v>96.771408732437806</c:v>
                </c:pt>
                <c:pt idx="45">
                  <c:v>96.148999928392769</c:v>
                </c:pt>
                <c:pt idx="46">
                  <c:v>96.534029710693162</c:v>
                </c:pt>
                <c:pt idx="47">
                  <c:v>98.604658727780361</c:v>
                </c:pt>
                <c:pt idx="48">
                  <c:v>97.436799247016324</c:v>
                </c:pt>
                <c:pt idx="49">
                  <c:v>97.316895531538663</c:v>
                </c:pt>
                <c:pt idx="50">
                  <c:v>95.176239792527568</c:v>
                </c:pt>
                <c:pt idx="51">
                  <c:v>93.616344214000449</c:v>
                </c:pt>
                <c:pt idx="52">
                  <c:v>93.147822611583052</c:v>
                </c:pt>
                <c:pt idx="53">
                  <c:v>90.976204833030039</c:v>
                </c:pt>
                <c:pt idx="54">
                  <c:v>91.040275386662572</c:v>
                </c:pt>
                <c:pt idx="55">
                  <c:v>91.237373621020794</c:v>
                </c:pt>
                <c:pt idx="56">
                  <c:v>91.017619522683461</c:v>
                </c:pt>
                <c:pt idx="57">
                  <c:v>92.029178280149424</c:v>
                </c:pt>
                <c:pt idx="58">
                  <c:v>93.077304248612847</c:v>
                </c:pt>
                <c:pt idx="59">
                  <c:v>92.505566811770294</c:v>
                </c:pt>
                <c:pt idx="60">
                  <c:v>91.314022733009892</c:v>
                </c:pt>
                <c:pt idx="61">
                  <c:v>90.429185819717745</c:v>
                </c:pt>
                <c:pt idx="62">
                  <c:v>91.961758326079817</c:v>
                </c:pt>
                <c:pt idx="63">
                  <c:v>91.482648867411129</c:v>
                </c:pt>
                <c:pt idx="64">
                  <c:v>91.134293160597551</c:v>
                </c:pt>
                <c:pt idx="65">
                  <c:v>89.40625266780998</c:v>
                </c:pt>
                <c:pt idx="66">
                  <c:v>89.733284512671915</c:v>
                </c:pt>
                <c:pt idx="67">
                  <c:v>92.11780200499544</c:v>
                </c:pt>
                <c:pt idx="68">
                  <c:v>91.243248826774945</c:v>
                </c:pt>
                <c:pt idx="69">
                  <c:v>89.911517700870633</c:v>
                </c:pt>
                <c:pt idx="70">
                  <c:v>90.320430885941491</c:v>
                </c:pt>
                <c:pt idx="71">
                  <c:v>91.626590786285888</c:v>
                </c:pt>
                <c:pt idx="72">
                  <c:v>89.323804249664491</c:v>
                </c:pt>
                <c:pt idx="73">
                  <c:v>89.095843287806773</c:v>
                </c:pt>
                <c:pt idx="74">
                  <c:v>89.241037398060172</c:v>
                </c:pt>
                <c:pt idx="75">
                  <c:v>88.347273096037355</c:v>
                </c:pt>
                <c:pt idx="76">
                  <c:v>88.073825554040482</c:v>
                </c:pt>
                <c:pt idx="77">
                  <c:v>88.575313323617934</c:v>
                </c:pt>
                <c:pt idx="78">
                  <c:v>89.575188299352973</c:v>
                </c:pt>
                <c:pt idx="79">
                  <c:v>91.362230245196827</c:v>
                </c:pt>
                <c:pt idx="80">
                  <c:v>90.218758167020667</c:v>
                </c:pt>
                <c:pt idx="81">
                  <c:v>91.01720250736075</c:v>
                </c:pt>
                <c:pt idx="82">
                  <c:v>89.322229091989129</c:v>
                </c:pt>
                <c:pt idx="83">
                  <c:v>89.531282511627268</c:v>
                </c:pt>
                <c:pt idx="84">
                  <c:v>87.873308185368629</c:v>
                </c:pt>
                <c:pt idx="85">
                  <c:v>89.131767553698722</c:v>
                </c:pt>
                <c:pt idx="86">
                  <c:v>88.604309911719582</c:v>
                </c:pt>
                <c:pt idx="87">
                  <c:v>89.110267212982095</c:v>
                </c:pt>
                <c:pt idx="88">
                  <c:v>88.766471740721187</c:v>
                </c:pt>
                <c:pt idx="89">
                  <c:v>90.262438187210392</c:v>
                </c:pt>
                <c:pt idx="90">
                  <c:v>90.534110416406534</c:v>
                </c:pt>
                <c:pt idx="91">
                  <c:v>90.582813939799422</c:v>
                </c:pt>
                <c:pt idx="92">
                  <c:v>90.413252499276041</c:v>
                </c:pt>
                <c:pt idx="93">
                  <c:v>89.048922194856033</c:v>
                </c:pt>
                <c:pt idx="94">
                  <c:v>88.67664359590438</c:v>
                </c:pt>
                <c:pt idx="95">
                  <c:v>87.849205132947844</c:v>
                </c:pt>
                <c:pt idx="96">
                  <c:v>86.851183566963186</c:v>
                </c:pt>
                <c:pt idx="97">
                  <c:v>85.808525486564491</c:v>
                </c:pt>
                <c:pt idx="98">
                  <c:v>85.343038616523145</c:v>
                </c:pt>
                <c:pt idx="99">
                  <c:v>86.358600620359397</c:v>
                </c:pt>
                <c:pt idx="100">
                  <c:v>86.25092818752384</c:v>
                </c:pt>
                <c:pt idx="101">
                  <c:v>86.072354276774675</c:v>
                </c:pt>
                <c:pt idx="102">
                  <c:v>85.320120062133114</c:v>
                </c:pt>
                <c:pt idx="103">
                  <c:v>85.51240868011196</c:v>
                </c:pt>
                <c:pt idx="104">
                  <c:v>84.067940586748762</c:v>
                </c:pt>
                <c:pt idx="105">
                  <c:v>84.120677343240516</c:v>
                </c:pt>
                <c:pt idx="106">
                  <c:v>84.587286186569756</c:v>
                </c:pt>
                <c:pt idx="107">
                  <c:v>84.623549596863171</c:v>
                </c:pt>
                <c:pt idx="108">
                  <c:v>86.514170583449314</c:v>
                </c:pt>
                <c:pt idx="109">
                  <c:v>87.128774885486465</c:v>
                </c:pt>
                <c:pt idx="110">
                  <c:v>89.674947951538229</c:v>
                </c:pt>
                <c:pt idx="111">
                  <c:v>91.771262852695799</c:v>
                </c:pt>
                <c:pt idx="112">
                  <c:v>90.627242899309877</c:v>
                </c:pt>
                <c:pt idx="113">
                  <c:v>90.913797166098917</c:v>
                </c:pt>
                <c:pt idx="114">
                  <c:v>91.595747063992974</c:v>
                </c:pt>
                <c:pt idx="115">
                  <c:v>92.330755098066305</c:v>
                </c:pt>
                <c:pt idx="116">
                  <c:v>92.778530040440288</c:v>
                </c:pt>
                <c:pt idx="117">
                  <c:v>94.233071593802222</c:v>
                </c:pt>
                <c:pt idx="118">
                  <c:v>96.644372627871505</c:v>
                </c:pt>
                <c:pt idx="119">
                  <c:v>95.621910492195838</c:v>
                </c:pt>
                <c:pt idx="120">
                  <c:v>95.562170612130487</c:v>
                </c:pt>
                <c:pt idx="121">
                  <c:v>93.758351073997574</c:v>
                </c:pt>
                <c:pt idx="122">
                  <c:v>95.385950056281217</c:v>
                </c:pt>
                <c:pt idx="123">
                  <c:v>97.390659368508864</c:v>
                </c:pt>
                <c:pt idx="124">
                  <c:v>98.384588096114996</c:v>
                </c:pt>
                <c:pt idx="125">
                  <c:v>97.713835036891851</c:v>
                </c:pt>
                <c:pt idx="126">
                  <c:v>95.940212659544258</c:v>
                </c:pt>
                <c:pt idx="127">
                  <c:v>95.825279566497017</c:v>
                </c:pt>
                <c:pt idx="128">
                  <c:v>94.398107898721008</c:v>
                </c:pt>
                <c:pt idx="129">
                  <c:v>93.750712505230936</c:v>
                </c:pt>
                <c:pt idx="130">
                  <c:v>95.641628967028652</c:v>
                </c:pt>
                <c:pt idx="131">
                  <c:v>94.326503204369502</c:v>
                </c:pt>
                <c:pt idx="132">
                  <c:v>94.368839368821057</c:v>
                </c:pt>
                <c:pt idx="133">
                  <c:v>94.322905837488108</c:v>
                </c:pt>
                <c:pt idx="134">
                  <c:v>94.85515771874455</c:v>
                </c:pt>
                <c:pt idx="135">
                  <c:v>94.69342701536894</c:v>
                </c:pt>
                <c:pt idx="136">
                  <c:v>94.616570904755477</c:v>
                </c:pt>
                <c:pt idx="137">
                  <c:v>95.379807858206249</c:v>
                </c:pt>
                <c:pt idx="138">
                  <c:v>94.130942949574319</c:v>
                </c:pt>
                <c:pt idx="139">
                  <c:v>92.485682230433653</c:v>
                </c:pt>
                <c:pt idx="140">
                  <c:v>93.917151094325533</c:v>
                </c:pt>
                <c:pt idx="141">
                  <c:v>93.664445334491361</c:v>
                </c:pt>
                <c:pt idx="142">
                  <c:v>94.060330316723181</c:v>
                </c:pt>
                <c:pt idx="143">
                  <c:v>93.758940445184109</c:v>
                </c:pt>
                <c:pt idx="144">
                  <c:v>92.792100056634979</c:v>
                </c:pt>
                <c:pt idx="145">
                  <c:v>93.935673933356412</c:v>
                </c:pt>
                <c:pt idx="146">
                  <c:v>94.205618994093427</c:v>
                </c:pt>
                <c:pt idx="147">
                  <c:v>94.352609929969802</c:v>
                </c:pt>
                <c:pt idx="148">
                  <c:v>94.105663660519255</c:v>
                </c:pt>
                <c:pt idx="149">
                  <c:v>94.55189916487204</c:v>
                </c:pt>
                <c:pt idx="150">
                  <c:v>95.452561604415024</c:v>
                </c:pt>
                <c:pt idx="151">
                  <c:v>95.967646591193457</c:v>
                </c:pt>
                <c:pt idx="152">
                  <c:v>94.335424138010751</c:v>
                </c:pt>
                <c:pt idx="153">
                  <c:v>94.533677619009509</c:v>
                </c:pt>
                <c:pt idx="154">
                  <c:v>94.588345510041179</c:v>
                </c:pt>
                <c:pt idx="155">
                  <c:v>95.67897703403375</c:v>
                </c:pt>
                <c:pt idx="156">
                  <c:v>95.411140239161938</c:v>
                </c:pt>
                <c:pt idx="157">
                  <c:v>96.899195818619106</c:v>
                </c:pt>
                <c:pt idx="158">
                  <c:v>97.34935901202202</c:v>
                </c:pt>
                <c:pt idx="159">
                  <c:v>97.170066604365829</c:v>
                </c:pt>
                <c:pt idx="160">
                  <c:v>98.330375252867341</c:v>
                </c:pt>
                <c:pt idx="161">
                  <c:v>95.870734025053167</c:v>
                </c:pt>
                <c:pt idx="162">
                  <c:v>96.079065226969433</c:v>
                </c:pt>
                <c:pt idx="163">
                  <c:v>93.283037500293688</c:v>
                </c:pt>
                <c:pt idx="164">
                  <c:v>92.273198020013893</c:v>
                </c:pt>
                <c:pt idx="165">
                  <c:v>92.108800159361564</c:v>
                </c:pt>
                <c:pt idx="166">
                  <c:v>92.035391897890776</c:v>
                </c:pt>
                <c:pt idx="167">
                  <c:v>92.44560233607838</c:v>
                </c:pt>
                <c:pt idx="168">
                  <c:v>91.717030069956763</c:v>
                </c:pt>
                <c:pt idx="169">
                  <c:v>93.819782102291825</c:v>
                </c:pt>
                <c:pt idx="170">
                  <c:v>92.071895332143271</c:v>
                </c:pt>
                <c:pt idx="171">
                  <c:v>91.817036242431413</c:v>
                </c:pt>
                <c:pt idx="172">
                  <c:v>91.284953977383424</c:v>
                </c:pt>
                <c:pt idx="173">
                  <c:v>90.322340895011919</c:v>
                </c:pt>
                <c:pt idx="174">
                  <c:v>89.368234633609902</c:v>
                </c:pt>
                <c:pt idx="175">
                  <c:v>89.451272063674139</c:v>
                </c:pt>
                <c:pt idx="176">
                  <c:v>88.125626897169724</c:v>
                </c:pt>
                <c:pt idx="177">
                  <c:v>90.487758294606962</c:v>
                </c:pt>
                <c:pt idx="178">
                  <c:v>88.999498679463187</c:v>
                </c:pt>
                <c:pt idx="179">
                  <c:v>89.763489483747165</c:v>
                </c:pt>
                <c:pt idx="180">
                  <c:v>90.399239696719462</c:v>
                </c:pt>
                <c:pt idx="181">
                  <c:v>88.982455194744162</c:v>
                </c:pt>
                <c:pt idx="182">
                  <c:v>87.647796532862273</c:v>
                </c:pt>
                <c:pt idx="183">
                  <c:v>88.174724403522262</c:v>
                </c:pt>
                <c:pt idx="184">
                  <c:v>90.118324896834963</c:v>
                </c:pt>
                <c:pt idx="185">
                  <c:v>91.167226649639886</c:v>
                </c:pt>
                <c:pt idx="186">
                  <c:v>90.261293379171761</c:v>
                </c:pt>
                <c:pt idx="187">
                  <c:v>88.614081797678423</c:v>
                </c:pt>
                <c:pt idx="188">
                  <c:v>88.907260717523627</c:v>
                </c:pt>
                <c:pt idx="189">
                  <c:v>91.601940132017376</c:v>
                </c:pt>
                <c:pt idx="190">
                  <c:v>92.180607636242328</c:v>
                </c:pt>
                <c:pt idx="191">
                  <c:v>94.262867682829949</c:v>
                </c:pt>
                <c:pt idx="192">
                  <c:v>93.437726841626741</c:v>
                </c:pt>
                <c:pt idx="193">
                  <c:v>93.899194391379197</c:v>
                </c:pt>
                <c:pt idx="194">
                  <c:v>91.72505953365723</c:v>
                </c:pt>
                <c:pt idx="195">
                  <c:v>90.314203586404219</c:v>
                </c:pt>
                <c:pt idx="196">
                  <c:v>91.008695348003471</c:v>
                </c:pt>
                <c:pt idx="197">
                  <c:v>91.24394719588453</c:v>
                </c:pt>
                <c:pt idx="198">
                  <c:v>92.76397577351905</c:v>
                </c:pt>
                <c:pt idx="199">
                  <c:v>93.169726061699777</c:v>
                </c:pt>
                <c:pt idx="200">
                  <c:v>92.92028029271215</c:v>
                </c:pt>
                <c:pt idx="201">
                  <c:v>93.03509407686937</c:v>
                </c:pt>
                <c:pt idx="202">
                  <c:v>91.761426860521411</c:v>
                </c:pt>
                <c:pt idx="203">
                  <c:v>92.020700673221157</c:v>
                </c:pt>
                <c:pt idx="204">
                  <c:v>93.065701707372256</c:v>
                </c:pt>
                <c:pt idx="205">
                  <c:v>93.51910502311182</c:v>
                </c:pt>
                <c:pt idx="206">
                  <c:v>93.821950211575086</c:v>
                </c:pt>
                <c:pt idx="207">
                  <c:v>95.128467994744824</c:v>
                </c:pt>
                <c:pt idx="208">
                  <c:v>94.281932284296929</c:v>
                </c:pt>
                <c:pt idx="209">
                  <c:v>94.391509189806712</c:v>
                </c:pt>
                <c:pt idx="210">
                  <c:v>95.279877025102593</c:v>
                </c:pt>
                <c:pt idx="211">
                  <c:v>93.027712018326213</c:v>
                </c:pt>
                <c:pt idx="212">
                  <c:v>92.400160745631666</c:v>
                </c:pt>
                <c:pt idx="213">
                  <c:v>90.651824704558763</c:v>
                </c:pt>
                <c:pt idx="214">
                  <c:v>90.545607977973333</c:v>
                </c:pt>
                <c:pt idx="215">
                  <c:v>89.670063688322713</c:v>
                </c:pt>
                <c:pt idx="216">
                  <c:v>89.6621972099244</c:v>
                </c:pt>
                <c:pt idx="217">
                  <c:v>88.220110896632832</c:v>
                </c:pt>
                <c:pt idx="218">
                  <c:v>87.540843166819073</c:v>
                </c:pt>
                <c:pt idx="219">
                  <c:v>90.000791329999814</c:v>
                </c:pt>
                <c:pt idx="220">
                  <c:v>89.51094490962879</c:v>
                </c:pt>
                <c:pt idx="221">
                  <c:v>88.84543810794591</c:v>
                </c:pt>
                <c:pt idx="222">
                  <c:v>88.369618491612997</c:v>
                </c:pt>
                <c:pt idx="223">
                  <c:v>87.928261064057651</c:v>
                </c:pt>
                <c:pt idx="224">
                  <c:v>88.080608731977392</c:v>
                </c:pt>
                <c:pt idx="225">
                  <c:v>88.103321181908171</c:v>
                </c:pt>
                <c:pt idx="226">
                  <c:v>87.462998183287752</c:v>
                </c:pt>
                <c:pt idx="227">
                  <c:v>87.981539393117771</c:v>
                </c:pt>
                <c:pt idx="228">
                  <c:v>89.294542968356424</c:v>
                </c:pt>
                <c:pt idx="229">
                  <c:v>90.682410881342221</c:v>
                </c:pt>
                <c:pt idx="230">
                  <c:v>91.059461756334642</c:v>
                </c:pt>
                <c:pt idx="231">
                  <c:v>90.557037347574166</c:v>
                </c:pt>
                <c:pt idx="232">
                  <c:v>93.29213243857636</c:v>
                </c:pt>
                <c:pt idx="233">
                  <c:v>93.763158013237771</c:v>
                </c:pt>
                <c:pt idx="234">
                  <c:v>93.531800560780013</c:v>
                </c:pt>
                <c:pt idx="235">
                  <c:v>94.867108544303946</c:v>
                </c:pt>
                <c:pt idx="236">
                  <c:v>92.57403899207452</c:v>
                </c:pt>
                <c:pt idx="237">
                  <c:v>91.965394478761738</c:v>
                </c:pt>
                <c:pt idx="238">
                  <c:v>92.748098270853305</c:v>
                </c:pt>
                <c:pt idx="239">
                  <c:v>94.05734689328311</c:v>
                </c:pt>
                <c:pt idx="240">
                  <c:v>93.922184396018139</c:v>
                </c:pt>
                <c:pt idx="241">
                  <c:v>94.391512255889893</c:v>
                </c:pt>
                <c:pt idx="242">
                  <c:v>95.454364915380552</c:v>
                </c:pt>
                <c:pt idx="243">
                  <c:v>95.637925209858736</c:v>
                </c:pt>
                <c:pt idx="244">
                  <c:v>95.781593755997278</c:v>
                </c:pt>
                <c:pt idx="245">
                  <c:v>96.051460089137052</c:v>
                </c:pt>
                <c:pt idx="246">
                  <c:v>97.159441818661577</c:v>
                </c:pt>
                <c:pt idx="247">
                  <c:v>95.502798997144836</c:v>
                </c:pt>
                <c:pt idx="248">
                  <c:v>94.865704388805142</c:v>
                </c:pt>
                <c:pt idx="249">
                  <c:v>94.51402305062129</c:v>
                </c:pt>
                <c:pt idx="250">
                  <c:v>92.642409992449146</c:v>
                </c:pt>
                <c:pt idx="251">
                  <c:v>92.342622466744089</c:v>
                </c:pt>
                <c:pt idx="252">
                  <c:v>91.99553009450409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92B-4A58-975E-F54EE6652A72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GBM_trajectories!$BH$5:$BH$257</c:f>
              <c:numCache>
                <c:formatCode>General</c:formatCode>
                <c:ptCount val="253"/>
                <c:pt idx="0">
                  <c:v>100</c:v>
                </c:pt>
                <c:pt idx="1">
                  <c:v>99.672337844284058</c:v>
                </c:pt>
                <c:pt idx="2">
                  <c:v>98.82018872751911</c:v>
                </c:pt>
                <c:pt idx="3">
                  <c:v>99.217835749356809</c:v>
                </c:pt>
                <c:pt idx="4">
                  <c:v>98.563386319616157</c:v>
                </c:pt>
                <c:pt idx="5">
                  <c:v>98.08030213310056</c:v>
                </c:pt>
                <c:pt idx="6">
                  <c:v>98.239356079463249</c:v>
                </c:pt>
                <c:pt idx="7">
                  <c:v>95.705519003655283</c:v>
                </c:pt>
                <c:pt idx="8">
                  <c:v>95.834945393226278</c:v>
                </c:pt>
                <c:pt idx="9">
                  <c:v>94.015001175020302</c:v>
                </c:pt>
                <c:pt idx="10">
                  <c:v>94.318239605930117</c:v>
                </c:pt>
                <c:pt idx="11">
                  <c:v>94.409024474199597</c:v>
                </c:pt>
                <c:pt idx="12">
                  <c:v>94.799763077260863</c:v>
                </c:pt>
                <c:pt idx="13">
                  <c:v>95.518632740723035</c:v>
                </c:pt>
                <c:pt idx="14">
                  <c:v>96.006794017209998</c:v>
                </c:pt>
                <c:pt idx="15">
                  <c:v>95.927477547502022</c:v>
                </c:pt>
                <c:pt idx="16">
                  <c:v>94.220675808576516</c:v>
                </c:pt>
                <c:pt idx="17">
                  <c:v>95.114932125778054</c:v>
                </c:pt>
                <c:pt idx="18">
                  <c:v>94.029357790313043</c:v>
                </c:pt>
                <c:pt idx="19">
                  <c:v>93.486152871652095</c:v>
                </c:pt>
                <c:pt idx="20">
                  <c:v>92.639621052079747</c:v>
                </c:pt>
                <c:pt idx="21">
                  <c:v>92.822058466499016</c:v>
                </c:pt>
                <c:pt idx="22">
                  <c:v>93.205153343446938</c:v>
                </c:pt>
                <c:pt idx="23">
                  <c:v>94.345774796164577</c:v>
                </c:pt>
                <c:pt idx="24">
                  <c:v>94.090139816138361</c:v>
                </c:pt>
                <c:pt idx="25">
                  <c:v>94.501290519422199</c:v>
                </c:pt>
                <c:pt idx="26">
                  <c:v>92.0234257427919</c:v>
                </c:pt>
                <c:pt idx="27">
                  <c:v>92.983805815238242</c:v>
                </c:pt>
                <c:pt idx="28">
                  <c:v>93.87457981436701</c:v>
                </c:pt>
                <c:pt idx="29">
                  <c:v>92.786172188566425</c:v>
                </c:pt>
                <c:pt idx="30">
                  <c:v>94.271097219145474</c:v>
                </c:pt>
                <c:pt idx="31">
                  <c:v>95.064158246769367</c:v>
                </c:pt>
                <c:pt idx="32">
                  <c:v>93.901804208614976</c:v>
                </c:pt>
                <c:pt idx="33">
                  <c:v>93.91464567309653</c:v>
                </c:pt>
                <c:pt idx="34">
                  <c:v>93.45129713412426</c:v>
                </c:pt>
                <c:pt idx="35">
                  <c:v>91.679428286072081</c:v>
                </c:pt>
                <c:pt idx="36">
                  <c:v>91.058391597648168</c:v>
                </c:pt>
                <c:pt idx="37">
                  <c:v>92.579585066444892</c:v>
                </c:pt>
                <c:pt idx="38">
                  <c:v>94.008564800590776</c:v>
                </c:pt>
                <c:pt idx="39">
                  <c:v>94.819826863123069</c:v>
                </c:pt>
                <c:pt idx="40">
                  <c:v>96.453328860926376</c:v>
                </c:pt>
                <c:pt idx="41">
                  <c:v>95.994299118280537</c:v>
                </c:pt>
                <c:pt idx="42">
                  <c:v>96.960070168394765</c:v>
                </c:pt>
                <c:pt idx="43">
                  <c:v>95.819030096037508</c:v>
                </c:pt>
                <c:pt idx="44">
                  <c:v>95.407807865199374</c:v>
                </c:pt>
                <c:pt idx="45">
                  <c:v>95.11512236322956</c:v>
                </c:pt>
                <c:pt idx="46">
                  <c:v>95.342587557846571</c:v>
                </c:pt>
                <c:pt idx="47">
                  <c:v>95.956575522574539</c:v>
                </c:pt>
                <c:pt idx="48">
                  <c:v>96.7701902517679</c:v>
                </c:pt>
                <c:pt idx="49">
                  <c:v>97.337272567600905</c:v>
                </c:pt>
                <c:pt idx="50">
                  <c:v>95.556594250708329</c:v>
                </c:pt>
                <c:pt idx="51">
                  <c:v>97.001594157997758</c:v>
                </c:pt>
                <c:pt idx="52">
                  <c:v>95.299135901448153</c:v>
                </c:pt>
                <c:pt idx="53">
                  <c:v>94.144175812350269</c:v>
                </c:pt>
                <c:pt idx="54">
                  <c:v>92.418524216721806</c:v>
                </c:pt>
                <c:pt idx="55">
                  <c:v>91.051922049994261</c:v>
                </c:pt>
                <c:pt idx="56">
                  <c:v>90.927267920487353</c:v>
                </c:pt>
                <c:pt idx="57">
                  <c:v>91.117566327910097</c:v>
                </c:pt>
                <c:pt idx="58">
                  <c:v>90.978394767539584</c:v>
                </c:pt>
                <c:pt idx="59">
                  <c:v>91.57245486537056</c:v>
                </c:pt>
                <c:pt idx="60">
                  <c:v>92.359967624824776</c:v>
                </c:pt>
                <c:pt idx="61">
                  <c:v>91.926779402801685</c:v>
                </c:pt>
                <c:pt idx="62">
                  <c:v>91.764931065794357</c:v>
                </c:pt>
                <c:pt idx="63">
                  <c:v>93.873474119095945</c:v>
                </c:pt>
                <c:pt idx="64">
                  <c:v>91.523179140965553</c:v>
                </c:pt>
                <c:pt idx="65">
                  <c:v>91.278287260779464</c:v>
                </c:pt>
                <c:pt idx="66">
                  <c:v>89.467639982362442</c:v>
                </c:pt>
                <c:pt idx="67">
                  <c:v>89.07605722523229</c:v>
                </c:pt>
                <c:pt idx="68">
                  <c:v>88.540419065782459</c:v>
                </c:pt>
                <c:pt idx="69">
                  <c:v>86.691449218047026</c:v>
                </c:pt>
                <c:pt idx="70">
                  <c:v>84.335247134102602</c:v>
                </c:pt>
                <c:pt idx="71">
                  <c:v>84.88082594193537</c:v>
                </c:pt>
                <c:pt idx="72">
                  <c:v>84.051855332090184</c:v>
                </c:pt>
                <c:pt idx="73">
                  <c:v>85.470377812809332</c:v>
                </c:pt>
                <c:pt idx="74">
                  <c:v>85.708066734665607</c:v>
                </c:pt>
                <c:pt idx="75">
                  <c:v>86.86359545232466</c:v>
                </c:pt>
                <c:pt idx="76">
                  <c:v>87.671948004661431</c:v>
                </c:pt>
                <c:pt idx="77">
                  <c:v>88.997627163405582</c:v>
                </c:pt>
                <c:pt idx="78">
                  <c:v>89.980987306485488</c:v>
                </c:pt>
                <c:pt idx="79">
                  <c:v>91.110969790260185</c:v>
                </c:pt>
                <c:pt idx="80">
                  <c:v>90.460014089382085</c:v>
                </c:pt>
                <c:pt idx="81">
                  <c:v>88.969465308219313</c:v>
                </c:pt>
                <c:pt idx="82">
                  <c:v>88.522798693944992</c:v>
                </c:pt>
                <c:pt idx="83">
                  <c:v>87.091979564596471</c:v>
                </c:pt>
                <c:pt idx="84">
                  <c:v>85.741866416178169</c:v>
                </c:pt>
                <c:pt idx="85">
                  <c:v>85.419949162740238</c:v>
                </c:pt>
                <c:pt idx="86">
                  <c:v>85.360251964106112</c:v>
                </c:pt>
                <c:pt idx="87">
                  <c:v>85.725085517135412</c:v>
                </c:pt>
                <c:pt idx="88">
                  <c:v>85.737514975938296</c:v>
                </c:pt>
                <c:pt idx="89">
                  <c:v>87.281638827964414</c:v>
                </c:pt>
                <c:pt idx="90">
                  <c:v>87.058054729591206</c:v>
                </c:pt>
                <c:pt idx="91">
                  <c:v>85.384554022791576</c:v>
                </c:pt>
                <c:pt idx="92">
                  <c:v>86.998490779498667</c:v>
                </c:pt>
                <c:pt idx="93">
                  <c:v>86.318020230504601</c:v>
                </c:pt>
                <c:pt idx="94">
                  <c:v>84.282408352752</c:v>
                </c:pt>
                <c:pt idx="95">
                  <c:v>85.332372153954026</c:v>
                </c:pt>
                <c:pt idx="96">
                  <c:v>85.017710522093992</c:v>
                </c:pt>
                <c:pt idx="97">
                  <c:v>86.685895221626325</c:v>
                </c:pt>
                <c:pt idx="98">
                  <c:v>86.855516593065389</c:v>
                </c:pt>
                <c:pt idx="99">
                  <c:v>86.30683914371663</c:v>
                </c:pt>
                <c:pt idx="100">
                  <c:v>86.938902055859899</c:v>
                </c:pt>
                <c:pt idx="101">
                  <c:v>87.072260634690139</c:v>
                </c:pt>
                <c:pt idx="102">
                  <c:v>86.417096690066742</c:v>
                </c:pt>
                <c:pt idx="103">
                  <c:v>86.175682162789883</c:v>
                </c:pt>
                <c:pt idx="104">
                  <c:v>87.686967064399227</c:v>
                </c:pt>
                <c:pt idx="105">
                  <c:v>86.473475251246214</c:v>
                </c:pt>
                <c:pt idx="106">
                  <c:v>86.833784656883452</c:v>
                </c:pt>
                <c:pt idx="107">
                  <c:v>87.331134966958103</c:v>
                </c:pt>
                <c:pt idx="108">
                  <c:v>86.703776258970109</c:v>
                </c:pt>
                <c:pt idx="109">
                  <c:v>86.494765623778591</c:v>
                </c:pt>
                <c:pt idx="110">
                  <c:v>87.640754168489224</c:v>
                </c:pt>
                <c:pt idx="111">
                  <c:v>88.23978593905062</c:v>
                </c:pt>
                <c:pt idx="112">
                  <c:v>88.967191577970937</c:v>
                </c:pt>
                <c:pt idx="113">
                  <c:v>89.825691819818957</c:v>
                </c:pt>
                <c:pt idx="114">
                  <c:v>90.238414921748131</c:v>
                </c:pt>
                <c:pt idx="115">
                  <c:v>89.757994333643666</c:v>
                </c:pt>
                <c:pt idx="116">
                  <c:v>89.14917034050751</c:v>
                </c:pt>
                <c:pt idx="117">
                  <c:v>87.236620565907842</c:v>
                </c:pt>
                <c:pt idx="118">
                  <c:v>86.291575858436332</c:v>
                </c:pt>
                <c:pt idx="119">
                  <c:v>86.087093084432894</c:v>
                </c:pt>
                <c:pt idx="120">
                  <c:v>85.088560185111106</c:v>
                </c:pt>
                <c:pt idx="121">
                  <c:v>84.255576839930029</c:v>
                </c:pt>
                <c:pt idx="122">
                  <c:v>84.126431709525505</c:v>
                </c:pt>
                <c:pt idx="123">
                  <c:v>85.16025693664723</c:v>
                </c:pt>
                <c:pt idx="124">
                  <c:v>87.06706459675928</c:v>
                </c:pt>
                <c:pt idx="125">
                  <c:v>87.377333993299374</c:v>
                </c:pt>
                <c:pt idx="126">
                  <c:v>87.545153497542586</c:v>
                </c:pt>
                <c:pt idx="127">
                  <c:v>86.294245423936104</c:v>
                </c:pt>
                <c:pt idx="128">
                  <c:v>85.028783707218878</c:v>
                </c:pt>
                <c:pt idx="129">
                  <c:v>86.393413240333928</c:v>
                </c:pt>
                <c:pt idx="130">
                  <c:v>87.29131898013874</c:v>
                </c:pt>
                <c:pt idx="131">
                  <c:v>87.147437291454224</c:v>
                </c:pt>
                <c:pt idx="132">
                  <c:v>87.073140265242301</c:v>
                </c:pt>
                <c:pt idx="133">
                  <c:v>86.525665627823471</c:v>
                </c:pt>
                <c:pt idx="134">
                  <c:v>87.492490290956653</c:v>
                </c:pt>
                <c:pt idx="135">
                  <c:v>87.06080243102619</c:v>
                </c:pt>
                <c:pt idx="136">
                  <c:v>86.829280664746278</c:v>
                </c:pt>
                <c:pt idx="137">
                  <c:v>88.357923062013256</c:v>
                </c:pt>
                <c:pt idx="138">
                  <c:v>86.924110093762451</c:v>
                </c:pt>
                <c:pt idx="139">
                  <c:v>86.984025283431208</c:v>
                </c:pt>
                <c:pt idx="140">
                  <c:v>86.039402111753361</c:v>
                </c:pt>
                <c:pt idx="141">
                  <c:v>84.788524884430217</c:v>
                </c:pt>
                <c:pt idx="142">
                  <c:v>83.718009806699541</c:v>
                </c:pt>
                <c:pt idx="143">
                  <c:v>84.785890379437333</c:v>
                </c:pt>
                <c:pt idx="144">
                  <c:v>83.579235271958638</c:v>
                </c:pt>
                <c:pt idx="145">
                  <c:v>82.989988825646378</c:v>
                </c:pt>
                <c:pt idx="146">
                  <c:v>83.977926589140836</c:v>
                </c:pt>
                <c:pt idx="147">
                  <c:v>86.433878046785566</c:v>
                </c:pt>
                <c:pt idx="148">
                  <c:v>85.594408831425426</c:v>
                </c:pt>
                <c:pt idx="149">
                  <c:v>86.558554650382561</c:v>
                </c:pt>
                <c:pt idx="150">
                  <c:v>86.768641698799669</c:v>
                </c:pt>
                <c:pt idx="151">
                  <c:v>87.417233000696243</c:v>
                </c:pt>
                <c:pt idx="152">
                  <c:v>86.202148772388412</c:v>
                </c:pt>
                <c:pt idx="153">
                  <c:v>86.244401542414636</c:v>
                </c:pt>
                <c:pt idx="154">
                  <c:v>88.592340445929338</c:v>
                </c:pt>
                <c:pt idx="155">
                  <c:v>90.410846561271498</c:v>
                </c:pt>
                <c:pt idx="156">
                  <c:v>88.504764782919494</c:v>
                </c:pt>
                <c:pt idx="157">
                  <c:v>88.772523569728321</c:v>
                </c:pt>
                <c:pt idx="158">
                  <c:v>88.313501016544166</c:v>
                </c:pt>
                <c:pt idx="159">
                  <c:v>89.554577540119382</c:v>
                </c:pt>
                <c:pt idx="160">
                  <c:v>90.749104296189756</c:v>
                </c:pt>
                <c:pt idx="161">
                  <c:v>89.97415564208795</c:v>
                </c:pt>
                <c:pt idx="162">
                  <c:v>89.851388480902344</c:v>
                </c:pt>
                <c:pt idx="163">
                  <c:v>92.085070333477503</c:v>
                </c:pt>
                <c:pt idx="164">
                  <c:v>92.325731832272595</c:v>
                </c:pt>
                <c:pt idx="165">
                  <c:v>91.322062625150281</c:v>
                </c:pt>
                <c:pt idx="166">
                  <c:v>91.511069270806928</c:v>
                </c:pt>
                <c:pt idx="167">
                  <c:v>91.555914515779861</c:v>
                </c:pt>
                <c:pt idx="168">
                  <c:v>92.658777379857895</c:v>
                </c:pt>
                <c:pt idx="169">
                  <c:v>93.936896671070926</c:v>
                </c:pt>
                <c:pt idx="170">
                  <c:v>96.265091125537708</c:v>
                </c:pt>
                <c:pt idx="171">
                  <c:v>95.72023598434248</c:v>
                </c:pt>
                <c:pt idx="172">
                  <c:v>97.041079924274214</c:v>
                </c:pt>
                <c:pt idx="173">
                  <c:v>99.372059564415011</c:v>
                </c:pt>
                <c:pt idx="174">
                  <c:v>99.34863559335669</c:v>
                </c:pt>
                <c:pt idx="175">
                  <c:v>101.26451531410078</c:v>
                </c:pt>
                <c:pt idx="176">
                  <c:v>101.93830809170905</c:v>
                </c:pt>
                <c:pt idx="177">
                  <c:v>99.934892208097267</c:v>
                </c:pt>
                <c:pt idx="178">
                  <c:v>99.690334426877513</c:v>
                </c:pt>
                <c:pt idx="179">
                  <c:v>101.78651144416912</c:v>
                </c:pt>
                <c:pt idx="180">
                  <c:v>101.30474655785314</c:v>
                </c:pt>
                <c:pt idx="181">
                  <c:v>100.67270236533402</c:v>
                </c:pt>
                <c:pt idx="182">
                  <c:v>100.8127889409394</c:v>
                </c:pt>
                <c:pt idx="183">
                  <c:v>100.61976679036015</c:v>
                </c:pt>
                <c:pt idx="184">
                  <c:v>100.8998680541968</c:v>
                </c:pt>
                <c:pt idx="185">
                  <c:v>100.53306968107763</c:v>
                </c:pt>
                <c:pt idx="186">
                  <c:v>101.31760707752557</c:v>
                </c:pt>
                <c:pt idx="187">
                  <c:v>103.35765620314211</c:v>
                </c:pt>
                <c:pt idx="188">
                  <c:v>106.42848021673936</c:v>
                </c:pt>
                <c:pt idx="189">
                  <c:v>106.90368738457637</c:v>
                </c:pt>
                <c:pt idx="190">
                  <c:v>109.45525805444035</c:v>
                </c:pt>
                <c:pt idx="191">
                  <c:v>107.87065009658424</c:v>
                </c:pt>
                <c:pt idx="192">
                  <c:v>107.98490700669198</c:v>
                </c:pt>
                <c:pt idx="193">
                  <c:v>107.4060410240866</c:v>
                </c:pt>
                <c:pt idx="194">
                  <c:v>107.92504287460976</c:v>
                </c:pt>
                <c:pt idx="195">
                  <c:v>108.76225701436464</c:v>
                </c:pt>
                <c:pt idx="196">
                  <c:v>108.86169777768971</c:v>
                </c:pt>
                <c:pt idx="197">
                  <c:v>106.77249388319953</c:v>
                </c:pt>
                <c:pt idx="198">
                  <c:v>106.78075348405565</c:v>
                </c:pt>
                <c:pt idx="199">
                  <c:v>105.91512246618547</c:v>
                </c:pt>
                <c:pt idx="200">
                  <c:v>106.23635393018374</c:v>
                </c:pt>
                <c:pt idx="201">
                  <c:v>108.17625154909119</c:v>
                </c:pt>
                <c:pt idx="202">
                  <c:v>108.48196199780686</c:v>
                </c:pt>
                <c:pt idx="203">
                  <c:v>108.98746088741181</c:v>
                </c:pt>
                <c:pt idx="204">
                  <c:v>109.33365307335467</c:v>
                </c:pt>
                <c:pt idx="205">
                  <c:v>109.13496154662968</c:v>
                </c:pt>
                <c:pt idx="206">
                  <c:v>107.15658365839879</c:v>
                </c:pt>
                <c:pt idx="207">
                  <c:v>105.48202167236836</c:v>
                </c:pt>
                <c:pt idx="208">
                  <c:v>105.60538955793014</c:v>
                </c:pt>
                <c:pt idx="209">
                  <c:v>108.06205148328807</c:v>
                </c:pt>
                <c:pt idx="210">
                  <c:v>108.36114304900184</c:v>
                </c:pt>
                <c:pt idx="211">
                  <c:v>108.07022503259417</c:v>
                </c:pt>
                <c:pt idx="212">
                  <c:v>106.28091878868617</c:v>
                </c:pt>
                <c:pt idx="213">
                  <c:v>104.99181063536834</c:v>
                </c:pt>
                <c:pt idx="214">
                  <c:v>106.69335548464736</c:v>
                </c:pt>
                <c:pt idx="215">
                  <c:v>107.08156731297881</c:v>
                </c:pt>
                <c:pt idx="216">
                  <c:v>107.39283441879405</c:v>
                </c:pt>
                <c:pt idx="217">
                  <c:v>107.75598278982135</c:v>
                </c:pt>
                <c:pt idx="218">
                  <c:v>107.46906553257617</c:v>
                </c:pt>
                <c:pt idx="219">
                  <c:v>107.73514907554321</c:v>
                </c:pt>
                <c:pt idx="220">
                  <c:v>109.14908758459829</c:v>
                </c:pt>
                <c:pt idx="221">
                  <c:v>110.24847179465317</c:v>
                </c:pt>
                <c:pt idx="222">
                  <c:v>110.3405309581853</c:v>
                </c:pt>
                <c:pt idx="223">
                  <c:v>112.17593055835076</c:v>
                </c:pt>
                <c:pt idx="224">
                  <c:v>110.6514912019062</c:v>
                </c:pt>
                <c:pt idx="225">
                  <c:v>105.99872794345583</c:v>
                </c:pt>
                <c:pt idx="226">
                  <c:v>105.91977128619773</c:v>
                </c:pt>
                <c:pt idx="227">
                  <c:v>104.39349893833985</c:v>
                </c:pt>
                <c:pt idx="228">
                  <c:v>104.27567842660362</c:v>
                </c:pt>
                <c:pt idx="229">
                  <c:v>103.72997081838589</c:v>
                </c:pt>
                <c:pt idx="230">
                  <c:v>103.14859753705935</c:v>
                </c:pt>
                <c:pt idx="231">
                  <c:v>99.696385423961303</c:v>
                </c:pt>
                <c:pt idx="232">
                  <c:v>98.088929920842546</c:v>
                </c:pt>
                <c:pt idx="233">
                  <c:v>95.954888961544398</c:v>
                </c:pt>
                <c:pt idx="234">
                  <c:v>95.302134381369385</c:v>
                </c:pt>
                <c:pt idx="235">
                  <c:v>94.841052768004246</c:v>
                </c:pt>
                <c:pt idx="236">
                  <c:v>93.433803176312992</c:v>
                </c:pt>
                <c:pt idx="237">
                  <c:v>94.932838216361617</c:v>
                </c:pt>
                <c:pt idx="238">
                  <c:v>93.912053703241739</c:v>
                </c:pt>
                <c:pt idx="239">
                  <c:v>92.9971607340632</c:v>
                </c:pt>
                <c:pt idx="240">
                  <c:v>91.150568390026692</c:v>
                </c:pt>
                <c:pt idx="241">
                  <c:v>90.26645635200866</c:v>
                </c:pt>
                <c:pt idx="242">
                  <c:v>91.772311890352086</c:v>
                </c:pt>
                <c:pt idx="243">
                  <c:v>91.094582886629752</c:v>
                </c:pt>
                <c:pt idx="244">
                  <c:v>90.798907869450574</c:v>
                </c:pt>
                <c:pt idx="245">
                  <c:v>91.392452889168268</c:v>
                </c:pt>
                <c:pt idx="246">
                  <c:v>92.761335584372262</c:v>
                </c:pt>
                <c:pt idx="247">
                  <c:v>92.075679317945557</c:v>
                </c:pt>
                <c:pt idx="248">
                  <c:v>90.000906732887984</c:v>
                </c:pt>
                <c:pt idx="249">
                  <c:v>89.977045781423769</c:v>
                </c:pt>
                <c:pt idx="250">
                  <c:v>89.367172093330964</c:v>
                </c:pt>
                <c:pt idx="251">
                  <c:v>90.426621628189423</c:v>
                </c:pt>
                <c:pt idx="252">
                  <c:v>88.621971205327114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92B-4A58-975E-F54EE6652A72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GBM_trajectories!$BI$5:$BI$257</c:f>
              <c:numCache>
                <c:formatCode>General</c:formatCode>
                <c:ptCount val="253"/>
                <c:pt idx="0">
                  <c:v>100</c:v>
                </c:pt>
                <c:pt idx="1">
                  <c:v>100.3609293097665</c:v>
                </c:pt>
                <c:pt idx="2">
                  <c:v>100.76995317829186</c:v>
                </c:pt>
                <c:pt idx="3">
                  <c:v>102.96968609125923</c:v>
                </c:pt>
                <c:pt idx="4">
                  <c:v>103.7619806896962</c:v>
                </c:pt>
                <c:pt idx="5">
                  <c:v>103.95013538480175</c:v>
                </c:pt>
                <c:pt idx="6">
                  <c:v>99.460261545867866</c:v>
                </c:pt>
                <c:pt idx="7">
                  <c:v>101.81488021338276</c:v>
                </c:pt>
                <c:pt idx="8">
                  <c:v>102.04668041135163</c:v>
                </c:pt>
                <c:pt idx="9">
                  <c:v>102.13828391656301</c:v>
                </c:pt>
                <c:pt idx="10">
                  <c:v>102.00288108201758</c:v>
                </c:pt>
                <c:pt idx="11">
                  <c:v>101.50597303209447</c:v>
                </c:pt>
                <c:pt idx="12">
                  <c:v>102.56102552396788</c:v>
                </c:pt>
                <c:pt idx="13">
                  <c:v>100.20817820028881</c:v>
                </c:pt>
                <c:pt idx="14">
                  <c:v>100.00016600603952</c:v>
                </c:pt>
                <c:pt idx="15">
                  <c:v>98.799699245090864</c:v>
                </c:pt>
                <c:pt idx="16">
                  <c:v>101.57082287256434</c:v>
                </c:pt>
                <c:pt idx="17">
                  <c:v>100.48412618473053</c:v>
                </c:pt>
                <c:pt idx="18">
                  <c:v>100.96908912161572</c:v>
                </c:pt>
                <c:pt idx="19">
                  <c:v>100.72030179173623</c:v>
                </c:pt>
                <c:pt idx="20">
                  <c:v>100.59229094366277</c:v>
                </c:pt>
                <c:pt idx="21">
                  <c:v>101.26149806001214</c:v>
                </c:pt>
                <c:pt idx="22">
                  <c:v>100.71587273508095</c:v>
                </c:pt>
                <c:pt idx="23">
                  <c:v>101.34617575941624</c:v>
                </c:pt>
                <c:pt idx="24">
                  <c:v>100.83121952395663</c:v>
                </c:pt>
                <c:pt idx="25">
                  <c:v>100.30254866007135</c:v>
                </c:pt>
                <c:pt idx="26">
                  <c:v>100.72103220758531</c:v>
                </c:pt>
                <c:pt idx="27">
                  <c:v>100.86709970451767</c:v>
                </c:pt>
                <c:pt idx="28">
                  <c:v>100.76455825650966</c:v>
                </c:pt>
                <c:pt idx="29">
                  <c:v>99.559134029555963</c:v>
                </c:pt>
                <c:pt idx="30">
                  <c:v>98.189109484087652</c:v>
                </c:pt>
                <c:pt idx="31">
                  <c:v>98.194014063504582</c:v>
                </c:pt>
                <c:pt idx="32">
                  <c:v>95.680335172304666</c:v>
                </c:pt>
                <c:pt idx="33">
                  <c:v>95.798621381727827</c:v>
                </c:pt>
                <c:pt idx="34">
                  <c:v>94.125214509197818</c:v>
                </c:pt>
                <c:pt idx="35">
                  <c:v>94.414285404615924</c:v>
                </c:pt>
                <c:pt idx="36">
                  <c:v>95.530746308597401</c:v>
                </c:pt>
                <c:pt idx="37">
                  <c:v>95.434598094760247</c:v>
                </c:pt>
                <c:pt idx="38">
                  <c:v>95.060913569341182</c:v>
                </c:pt>
                <c:pt idx="39">
                  <c:v>96.449431528303947</c:v>
                </c:pt>
                <c:pt idx="40">
                  <c:v>95.774755633071535</c:v>
                </c:pt>
                <c:pt idx="41">
                  <c:v>93.6740091443057</c:v>
                </c:pt>
                <c:pt idx="42">
                  <c:v>93.315944173372046</c:v>
                </c:pt>
                <c:pt idx="43">
                  <c:v>93.144697169917507</c:v>
                </c:pt>
                <c:pt idx="44">
                  <c:v>94.309324969208816</c:v>
                </c:pt>
                <c:pt idx="45">
                  <c:v>93.841218410823458</c:v>
                </c:pt>
                <c:pt idx="46">
                  <c:v>92.21470347644032</c:v>
                </c:pt>
                <c:pt idx="47">
                  <c:v>92.388184733092416</c:v>
                </c:pt>
                <c:pt idx="48">
                  <c:v>93.095525745019771</c:v>
                </c:pt>
                <c:pt idx="49">
                  <c:v>92.591460270698931</c:v>
                </c:pt>
                <c:pt idx="50">
                  <c:v>94.235431137056636</c:v>
                </c:pt>
                <c:pt idx="51">
                  <c:v>93.572734921544296</c:v>
                </c:pt>
                <c:pt idx="52">
                  <c:v>91.108840490698228</c:v>
                </c:pt>
                <c:pt idx="53">
                  <c:v>91.164688014273935</c:v>
                </c:pt>
                <c:pt idx="54">
                  <c:v>89.943864910236371</c:v>
                </c:pt>
                <c:pt idx="55">
                  <c:v>91.558731998383863</c:v>
                </c:pt>
                <c:pt idx="56">
                  <c:v>90.729924218208424</c:v>
                </c:pt>
                <c:pt idx="57">
                  <c:v>91.526958894860783</c:v>
                </c:pt>
                <c:pt idx="58">
                  <c:v>92.412057289982243</c:v>
                </c:pt>
                <c:pt idx="59">
                  <c:v>92.839890918568642</c:v>
                </c:pt>
                <c:pt idx="60">
                  <c:v>91.069496310117302</c:v>
                </c:pt>
                <c:pt idx="61">
                  <c:v>91.901487302363563</c:v>
                </c:pt>
                <c:pt idx="62">
                  <c:v>93.77555389614983</c:v>
                </c:pt>
                <c:pt idx="63">
                  <c:v>93.078514214057506</c:v>
                </c:pt>
                <c:pt idx="64">
                  <c:v>93.555269855315331</c:v>
                </c:pt>
                <c:pt idx="65">
                  <c:v>94.260188821197019</c:v>
                </c:pt>
                <c:pt idx="66">
                  <c:v>93.877204502239252</c:v>
                </c:pt>
                <c:pt idx="67">
                  <c:v>94.559516538264432</c:v>
                </c:pt>
                <c:pt idx="68">
                  <c:v>92.945668041694063</c:v>
                </c:pt>
                <c:pt idx="69">
                  <c:v>93.193359891015248</c:v>
                </c:pt>
                <c:pt idx="70">
                  <c:v>92.784886943747495</c:v>
                </c:pt>
                <c:pt idx="71">
                  <c:v>90.353159644291651</c:v>
                </c:pt>
                <c:pt idx="72">
                  <c:v>90.376525740364471</c:v>
                </c:pt>
                <c:pt idx="73">
                  <c:v>90.716785923383554</c:v>
                </c:pt>
                <c:pt idx="74">
                  <c:v>90.300912124565457</c:v>
                </c:pt>
                <c:pt idx="75">
                  <c:v>89.676893217500606</c:v>
                </c:pt>
                <c:pt idx="76">
                  <c:v>89.513443889981446</c:v>
                </c:pt>
                <c:pt idx="77">
                  <c:v>89.718137521809496</c:v>
                </c:pt>
                <c:pt idx="78">
                  <c:v>90.511098947736286</c:v>
                </c:pt>
                <c:pt idx="79">
                  <c:v>91.64684853087978</c:v>
                </c:pt>
                <c:pt idx="80">
                  <c:v>92.636871807113806</c:v>
                </c:pt>
                <c:pt idx="81">
                  <c:v>91.37623935070917</c:v>
                </c:pt>
                <c:pt idx="82">
                  <c:v>91.741334293936532</c:v>
                </c:pt>
                <c:pt idx="83">
                  <c:v>91.424684043175517</c:v>
                </c:pt>
                <c:pt idx="84">
                  <c:v>91.317898562832994</c:v>
                </c:pt>
                <c:pt idx="85">
                  <c:v>93.032682883625952</c:v>
                </c:pt>
                <c:pt idx="86">
                  <c:v>94.211640267799368</c:v>
                </c:pt>
                <c:pt idx="87">
                  <c:v>93.478904867823942</c:v>
                </c:pt>
                <c:pt idx="88">
                  <c:v>91.259710016099959</c:v>
                </c:pt>
                <c:pt idx="89">
                  <c:v>91.115654618636981</c:v>
                </c:pt>
                <c:pt idx="90">
                  <c:v>89.974729493752577</c:v>
                </c:pt>
                <c:pt idx="91">
                  <c:v>88.459723546895532</c:v>
                </c:pt>
                <c:pt idx="92">
                  <c:v>87.766695894908892</c:v>
                </c:pt>
                <c:pt idx="93">
                  <c:v>88.141790215125283</c:v>
                </c:pt>
                <c:pt idx="94">
                  <c:v>87.136069905135003</c:v>
                </c:pt>
                <c:pt idx="95">
                  <c:v>87.985096413710764</c:v>
                </c:pt>
                <c:pt idx="96">
                  <c:v>85.999140618829841</c:v>
                </c:pt>
                <c:pt idx="97">
                  <c:v>85.119113465102529</c:v>
                </c:pt>
                <c:pt idx="98">
                  <c:v>84.663956813719992</c:v>
                </c:pt>
                <c:pt idx="99">
                  <c:v>84.976662211011146</c:v>
                </c:pt>
                <c:pt idx="100">
                  <c:v>84.781727569511645</c:v>
                </c:pt>
                <c:pt idx="101">
                  <c:v>86.315953881665848</c:v>
                </c:pt>
                <c:pt idx="102">
                  <c:v>86.853345378535295</c:v>
                </c:pt>
                <c:pt idx="103">
                  <c:v>86.260716883286804</c:v>
                </c:pt>
                <c:pt idx="104">
                  <c:v>88.008070572858401</c:v>
                </c:pt>
                <c:pt idx="105">
                  <c:v>89.539018823757146</c:v>
                </c:pt>
                <c:pt idx="106">
                  <c:v>88.53214022767645</c:v>
                </c:pt>
                <c:pt idx="107">
                  <c:v>86.492494238700516</c:v>
                </c:pt>
                <c:pt idx="108">
                  <c:v>84.924566677254958</c:v>
                </c:pt>
                <c:pt idx="109">
                  <c:v>83.641507390465193</c:v>
                </c:pt>
                <c:pt idx="110">
                  <c:v>82.545397459305136</c:v>
                </c:pt>
                <c:pt idx="111">
                  <c:v>81.497727839696424</c:v>
                </c:pt>
                <c:pt idx="112">
                  <c:v>81.8049208641131</c:v>
                </c:pt>
                <c:pt idx="113">
                  <c:v>82.290568302311002</c:v>
                </c:pt>
                <c:pt idx="114">
                  <c:v>82.287516592832517</c:v>
                </c:pt>
                <c:pt idx="115">
                  <c:v>83.048610381088864</c:v>
                </c:pt>
                <c:pt idx="116">
                  <c:v>84.186400330987141</c:v>
                </c:pt>
                <c:pt idx="117">
                  <c:v>81.584002425764538</c:v>
                </c:pt>
                <c:pt idx="118">
                  <c:v>80.919448978956666</c:v>
                </c:pt>
                <c:pt idx="119">
                  <c:v>82.690091036409612</c:v>
                </c:pt>
                <c:pt idx="120">
                  <c:v>81.4100657569182</c:v>
                </c:pt>
                <c:pt idx="121">
                  <c:v>82.929449136347756</c:v>
                </c:pt>
                <c:pt idx="122">
                  <c:v>83.100212414428682</c:v>
                </c:pt>
                <c:pt idx="123">
                  <c:v>82.665171336630635</c:v>
                </c:pt>
                <c:pt idx="124">
                  <c:v>82.62999352306592</c:v>
                </c:pt>
                <c:pt idx="125">
                  <c:v>84.033141444595429</c:v>
                </c:pt>
                <c:pt idx="126">
                  <c:v>84.78671840830836</c:v>
                </c:pt>
                <c:pt idx="127">
                  <c:v>85.060428198630774</c:v>
                </c:pt>
                <c:pt idx="128">
                  <c:v>85.263885151681109</c:v>
                </c:pt>
                <c:pt idx="129">
                  <c:v>85.237314694677394</c:v>
                </c:pt>
                <c:pt idx="130">
                  <c:v>83.296266787458265</c:v>
                </c:pt>
                <c:pt idx="131">
                  <c:v>81.432685345274422</c:v>
                </c:pt>
                <c:pt idx="132">
                  <c:v>82.051331446750993</c:v>
                </c:pt>
                <c:pt idx="133">
                  <c:v>80.835116148056201</c:v>
                </c:pt>
                <c:pt idx="134">
                  <c:v>81.235590199969323</c:v>
                </c:pt>
                <c:pt idx="135">
                  <c:v>81.915254713774814</c:v>
                </c:pt>
                <c:pt idx="136">
                  <c:v>81.673035337327363</c:v>
                </c:pt>
                <c:pt idx="137">
                  <c:v>82.427320406496676</c:v>
                </c:pt>
                <c:pt idx="138">
                  <c:v>82.926262852137896</c:v>
                </c:pt>
                <c:pt idx="139">
                  <c:v>83.303370726843085</c:v>
                </c:pt>
                <c:pt idx="140">
                  <c:v>80.756759285492876</c:v>
                </c:pt>
                <c:pt idx="141">
                  <c:v>80.547779944987255</c:v>
                </c:pt>
                <c:pt idx="142">
                  <c:v>81.014493527772956</c:v>
                </c:pt>
                <c:pt idx="143">
                  <c:v>79.179812402442877</c:v>
                </c:pt>
                <c:pt idx="144">
                  <c:v>77.583277359698528</c:v>
                </c:pt>
                <c:pt idx="145">
                  <c:v>76.841918790640236</c:v>
                </c:pt>
                <c:pt idx="146">
                  <c:v>76.52319849543305</c:v>
                </c:pt>
                <c:pt idx="147">
                  <c:v>76.123107779186014</c:v>
                </c:pt>
                <c:pt idx="148">
                  <c:v>75.669586781008775</c:v>
                </c:pt>
                <c:pt idx="149">
                  <c:v>76.051256482938541</c:v>
                </c:pt>
                <c:pt idx="150">
                  <c:v>75.270294901825878</c:v>
                </c:pt>
                <c:pt idx="151">
                  <c:v>75.06874022374538</c:v>
                </c:pt>
                <c:pt idx="152">
                  <c:v>76.26856062191608</c:v>
                </c:pt>
                <c:pt idx="153">
                  <c:v>77.585376336236095</c:v>
                </c:pt>
                <c:pt idx="154">
                  <c:v>77.960135103727509</c:v>
                </c:pt>
                <c:pt idx="155">
                  <c:v>77.835147424180406</c:v>
                </c:pt>
                <c:pt idx="156">
                  <c:v>77.072563669472956</c:v>
                </c:pt>
                <c:pt idx="157">
                  <c:v>78.74123532638383</c:v>
                </c:pt>
                <c:pt idx="158">
                  <c:v>77.207275452226881</c:v>
                </c:pt>
                <c:pt idx="159">
                  <c:v>77.305096668041259</c:v>
                </c:pt>
                <c:pt idx="160">
                  <c:v>77.370772424605249</c:v>
                </c:pt>
                <c:pt idx="161">
                  <c:v>79.064840392429261</c:v>
                </c:pt>
                <c:pt idx="162">
                  <c:v>78.257152298332073</c:v>
                </c:pt>
                <c:pt idx="163">
                  <c:v>78.630708363274863</c:v>
                </c:pt>
                <c:pt idx="164">
                  <c:v>78.006955597017694</c:v>
                </c:pt>
                <c:pt idx="165">
                  <c:v>78.944378316549731</c:v>
                </c:pt>
                <c:pt idx="166">
                  <c:v>79.556784663965928</c:v>
                </c:pt>
                <c:pt idx="167">
                  <c:v>78.154389585110792</c:v>
                </c:pt>
                <c:pt idx="168">
                  <c:v>80.225876271281052</c:v>
                </c:pt>
                <c:pt idx="169">
                  <c:v>79.156926754094997</c:v>
                </c:pt>
                <c:pt idx="170">
                  <c:v>78.651312753210348</c:v>
                </c:pt>
                <c:pt idx="171">
                  <c:v>79.382146224060449</c:v>
                </c:pt>
                <c:pt idx="172">
                  <c:v>79.904577874922737</c:v>
                </c:pt>
                <c:pt idx="173">
                  <c:v>80.182130253087905</c:v>
                </c:pt>
                <c:pt idx="174">
                  <c:v>82.092861643024165</c:v>
                </c:pt>
                <c:pt idx="175">
                  <c:v>80.522840437698903</c:v>
                </c:pt>
                <c:pt idx="176">
                  <c:v>79.706463946053958</c:v>
                </c:pt>
                <c:pt idx="177">
                  <c:v>80.026562105235811</c:v>
                </c:pt>
                <c:pt idx="178">
                  <c:v>79.378028385205113</c:v>
                </c:pt>
                <c:pt idx="179">
                  <c:v>79.57504721024857</c:v>
                </c:pt>
                <c:pt idx="180">
                  <c:v>79.17446573127792</c:v>
                </c:pt>
                <c:pt idx="181">
                  <c:v>79.332837933822219</c:v>
                </c:pt>
                <c:pt idx="182">
                  <c:v>79.950531926788614</c:v>
                </c:pt>
                <c:pt idx="183">
                  <c:v>79.270194881379211</c:v>
                </c:pt>
                <c:pt idx="184">
                  <c:v>79.536043567548958</c:v>
                </c:pt>
                <c:pt idx="185">
                  <c:v>78.972544267138858</c:v>
                </c:pt>
                <c:pt idx="186">
                  <c:v>77.72557091050129</c:v>
                </c:pt>
                <c:pt idx="187">
                  <c:v>76.833404494699991</c:v>
                </c:pt>
                <c:pt idx="188">
                  <c:v>76.092520014020067</c:v>
                </c:pt>
                <c:pt idx="189">
                  <c:v>77.631894212415276</c:v>
                </c:pt>
                <c:pt idx="190">
                  <c:v>79.095133106552041</c:v>
                </c:pt>
                <c:pt idx="191">
                  <c:v>78.785845856733772</c:v>
                </c:pt>
                <c:pt idx="192">
                  <c:v>79.992010157569268</c:v>
                </c:pt>
                <c:pt idx="193">
                  <c:v>78.375400865539959</c:v>
                </c:pt>
                <c:pt idx="194">
                  <c:v>78.459021946074571</c:v>
                </c:pt>
                <c:pt idx="195">
                  <c:v>77.981411549437169</c:v>
                </c:pt>
                <c:pt idx="196">
                  <c:v>77.592803697544639</c:v>
                </c:pt>
                <c:pt idx="197">
                  <c:v>78.000573825135476</c:v>
                </c:pt>
                <c:pt idx="198">
                  <c:v>77.28525272479186</c:v>
                </c:pt>
                <c:pt idx="199">
                  <c:v>75.376604664306385</c:v>
                </c:pt>
                <c:pt idx="200">
                  <c:v>74.300479044913814</c:v>
                </c:pt>
                <c:pt idx="201">
                  <c:v>73.987585454134148</c:v>
                </c:pt>
                <c:pt idx="202">
                  <c:v>74.055662891335174</c:v>
                </c:pt>
                <c:pt idx="203">
                  <c:v>75.890015785737688</c:v>
                </c:pt>
                <c:pt idx="204">
                  <c:v>74.715321735121279</c:v>
                </c:pt>
                <c:pt idx="205">
                  <c:v>73.07671304202951</c:v>
                </c:pt>
                <c:pt idx="206">
                  <c:v>71.036210541291837</c:v>
                </c:pt>
                <c:pt idx="207">
                  <c:v>70.106278030989813</c:v>
                </c:pt>
                <c:pt idx="208">
                  <c:v>69.26379227107617</c:v>
                </c:pt>
                <c:pt idx="209">
                  <c:v>69.970131079257044</c:v>
                </c:pt>
                <c:pt idx="210">
                  <c:v>69.599765290281212</c:v>
                </c:pt>
                <c:pt idx="211">
                  <c:v>70.65866873428665</c:v>
                </c:pt>
                <c:pt idx="212">
                  <c:v>70.522041890167401</c:v>
                </c:pt>
                <c:pt idx="213">
                  <c:v>71.4936674418785</c:v>
                </c:pt>
                <c:pt idx="214">
                  <c:v>73.328076812006103</c:v>
                </c:pt>
                <c:pt idx="215">
                  <c:v>72.200506225973783</c:v>
                </c:pt>
                <c:pt idx="216">
                  <c:v>72.321078688856062</c:v>
                </c:pt>
                <c:pt idx="217">
                  <c:v>72.856003390387542</c:v>
                </c:pt>
                <c:pt idx="218">
                  <c:v>73.052402271988669</c:v>
                </c:pt>
                <c:pt idx="219">
                  <c:v>73.526688407849008</c:v>
                </c:pt>
                <c:pt idx="220">
                  <c:v>72.108192045323975</c:v>
                </c:pt>
                <c:pt idx="221">
                  <c:v>73.724629585325587</c:v>
                </c:pt>
                <c:pt idx="222">
                  <c:v>74.862702342525452</c:v>
                </c:pt>
                <c:pt idx="223">
                  <c:v>73.431824649567105</c:v>
                </c:pt>
                <c:pt idx="224">
                  <c:v>73.811567695554615</c:v>
                </c:pt>
                <c:pt idx="225">
                  <c:v>72.666142251218162</c:v>
                </c:pt>
                <c:pt idx="226">
                  <c:v>72.834509912978291</c:v>
                </c:pt>
                <c:pt idx="227">
                  <c:v>73.456564231630722</c:v>
                </c:pt>
                <c:pt idx="228">
                  <c:v>73.330424460881758</c:v>
                </c:pt>
                <c:pt idx="229">
                  <c:v>74.548196067135777</c:v>
                </c:pt>
                <c:pt idx="230">
                  <c:v>74.51491605434866</c:v>
                </c:pt>
                <c:pt idx="231">
                  <c:v>73.276767745730794</c:v>
                </c:pt>
                <c:pt idx="232">
                  <c:v>73.244167746822782</c:v>
                </c:pt>
                <c:pt idx="233">
                  <c:v>74.701878081774211</c:v>
                </c:pt>
                <c:pt idx="234">
                  <c:v>74.532674110365846</c:v>
                </c:pt>
                <c:pt idx="235">
                  <c:v>73.228364769150318</c:v>
                </c:pt>
                <c:pt idx="236">
                  <c:v>74.421723180039251</c:v>
                </c:pt>
                <c:pt idx="237">
                  <c:v>72.971310758317117</c:v>
                </c:pt>
                <c:pt idx="238">
                  <c:v>74.156926282765184</c:v>
                </c:pt>
                <c:pt idx="239">
                  <c:v>74.792709963898929</c:v>
                </c:pt>
                <c:pt idx="240">
                  <c:v>75.835647901759629</c:v>
                </c:pt>
                <c:pt idx="241">
                  <c:v>75.020068446114564</c:v>
                </c:pt>
                <c:pt idx="242">
                  <c:v>74.186514545799994</c:v>
                </c:pt>
                <c:pt idx="243">
                  <c:v>74.575407203288165</c:v>
                </c:pt>
                <c:pt idx="244">
                  <c:v>74.839936149380478</c:v>
                </c:pt>
                <c:pt idx="245">
                  <c:v>73.904936657631183</c:v>
                </c:pt>
                <c:pt idx="246">
                  <c:v>74.162260521369333</c:v>
                </c:pt>
                <c:pt idx="247">
                  <c:v>75.628743754812078</c:v>
                </c:pt>
                <c:pt idx="248">
                  <c:v>75.792451420146946</c:v>
                </c:pt>
                <c:pt idx="249">
                  <c:v>76.842438510935054</c:v>
                </c:pt>
                <c:pt idx="250">
                  <c:v>75.767732096111686</c:v>
                </c:pt>
                <c:pt idx="251">
                  <c:v>76.389409994875606</c:v>
                </c:pt>
                <c:pt idx="252">
                  <c:v>76.142797393334462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92B-4A58-975E-F54EE6652A72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GBM_trajectories!$BJ$5:$BJ$257</c:f>
              <c:numCache>
                <c:formatCode>General</c:formatCode>
                <c:ptCount val="253"/>
                <c:pt idx="0">
                  <c:v>100</c:v>
                </c:pt>
                <c:pt idx="1">
                  <c:v>99.257895878962998</c:v>
                </c:pt>
                <c:pt idx="2">
                  <c:v>100.30555269749901</c:v>
                </c:pt>
                <c:pt idx="3">
                  <c:v>102.19247056591442</c:v>
                </c:pt>
                <c:pt idx="4">
                  <c:v>102.38599498647163</c:v>
                </c:pt>
                <c:pt idx="5">
                  <c:v>101.75398667491818</c:v>
                </c:pt>
                <c:pt idx="6">
                  <c:v>101.5234087007165</c:v>
                </c:pt>
                <c:pt idx="7">
                  <c:v>103.65310352260944</c:v>
                </c:pt>
                <c:pt idx="8">
                  <c:v>105.4005141399642</c:v>
                </c:pt>
                <c:pt idx="9">
                  <c:v>106.67040343345151</c:v>
                </c:pt>
                <c:pt idx="10">
                  <c:v>107.46608048310694</c:v>
                </c:pt>
                <c:pt idx="11">
                  <c:v>107.15579716008209</c:v>
                </c:pt>
                <c:pt idx="12">
                  <c:v>105.50420268402901</c:v>
                </c:pt>
                <c:pt idx="13">
                  <c:v>103.42623372663027</c:v>
                </c:pt>
                <c:pt idx="14">
                  <c:v>104.8018281638292</c:v>
                </c:pt>
                <c:pt idx="15">
                  <c:v>105.82089111867957</c:v>
                </c:pt>
                <c:pt idx="16">
                  <c:v>106.32062888413778</c:v>
                </c:pt>
                <c:pt idx="17">
                  <c:v>105.6122626059439</c:v>
                </c:pt>
                <c:pt idx="18">
                  <c:v>107.40750116767272</c:v>
                </c:pt>
                <c:pt idx="19">
                  <c:v>108.66351252097779</c:v>
                </c:pt>
                <c:pt idx="20">
                  <c:v>108.56138577632647</c:v>
                </c:pt>
                <c:pt idx="21">
                  <c:v>109.46099376342947</c:v>
                </c:pt>
                <c:pt idx="22">
                  <c:v>111.73687050195365</c:v>
                </c:pt>
                <c:pt idx="23">
                  <c:v>113.36198472793151</c:v>
                </c:pt>
                <c:pt idx="24">
                  <c:v>112.20102755756433</c:v>
                </c:pt>
                <c:pt idx="25">
                  <c:v>112.28725666395984</c:v>
                </c:pt>
                <c:pt idx="26">
                  <c:v>111.43553368365117</c:v>
                </c:pt>
                <c:pt idx="27">
                  <c:v>110.6775863855611</c:v>
                </c:pt>
                <c:pt idx="28">
                  <c:v>112.19151015419514</c:v>
                </c:pt>
                <c:pt idx="29">
                  <c:v>113.84085048473838</c:v>
                </c:pt>
                <c:pt idx="30">
                  <c:v>113.83838427233717</c:v>
                </c:pt>
                <c:pt idx="31">
                  <c:v>113.62056182517378</c:v>
                </c:pt>
                <c:pt idx="32">
                  <c:v>114.43480788183702</c:v>
                </c:pt>
                <c:pt idx="33">
                  <c:v>114.70114909228697</c:v>
                </c:pt>
                <c:pt idx="34">
                  <c:v>112.90460634772347</c:v>
                </c:pt>
                <c:pt idx="35">
                  <c:v>113.82816194267311</c:v>
                </c:pt>
                <c:pt idx="36">
                  <c:v>114.15267033772899</c:v>
                </c:pt>
                <c:pt idx="37">
                  <c:v>116.29489840110681</c:v>
                </c:pt>
                <c:pt idx="38">
                  <c:v>117.01395239240667</c:v>
                </c:pt>
                <c:pt idx="39">
                  <c:v>117.3642021841658</c:v>
                </c:pt>
                <c:pt idx="40">
                  <c:v>116.01194583196309</c:v>
                </c:pt>
                <c:pt idx="41">
                  <c:v>117.41021838098558</c:v>
                </c:pt>
                <c:pt idx="42">
                  <c:v>119.82542075458653</c:v>
                </c:pt>
                <c:pt idx="43">
                  <c:v>118.87165412552085</c:v>
                </c:pt>
                <c:pt idx="44">
                  <c:v>115.98572865804574</c:v>
                </c:pt>
                <c:pt idx="45">
                  <c:v>117.29372249964233</c:v>
                </c:pt>
                <c:pt idx="46">
                  <c:v>116.68104688161144</c:v>
                </c:pt>
                <c:pt idx="47">
                  <c:v>114.98198811533901</c:v>
                </c:pt>
                <c:pt idx="48">
                  <c:v>116.71568394473185</c:v>
                </c:pt>
                <c:pt idx="49">
                  <c:v>116.55077412541021</c:v>
                </c:pt>
                <c:pt idx="50">
                  <c:v>118.56525704721695</c:v>
                </c:pt>
                <c:pt idx="51">
                  <c:v>119.15805100085228</c:v>
                </c:pt>
                <c:pt idx="52">
                  <c:v>120.16524482417661</c:v>
                </c:pt>
                <c:pt idx="53">
                  <c:v>119.30431055209347</c:v>
                </c:pt>
                <c:pt idx="54">
                  <c:v>119.47026233736052</c:v>
                </c:pt>
                <c:pt idx="55">
                  <c:v>120.71414843221443</c:v>
                </c:pt>
                <c:pt idx="56">
                  <c:v>120.18022914789874</c:v>
                </c:pt>
                <c:pt idx="57">
                  <c:v>118.23184026886207</c:v>
                </c:pt>
                <c:pt idx="58">
                  <c:v>117.47567029314533</c:v>
                </c:pt>
                <c:pt idx="59">
                  <c:v>117.94562787912177</c:v>
                </c:pt>
                <c:pt idx="60">
                  <c:v>118.80141773927771</c:v>
                </c:pt>
                <c:pt idx="61">
                  <c:v>119.49980120632087</c:v>
                </c:pt>
                <c:pt idx="62">
                  <c:v>120.85391039863666</c:v>
                </c:pt>
                <c:pt idx="63">
                  <c:v>120.02716771620516</c:v>
                </c:pt>
                <c:pt idx="64">
                  <c:v>120.55997032453622</c:v>
                </c:pt>
                <c:pt idx="65">
                  <c:v>121.91012189381476</c:v>
                </c:pt>
                <c:pt idx="66">
                  <c:v>120.12441916903664</c:v>
                </c:pt>
                <c:pt idx="67">
                  <c:v>120.67509669584786</c:v>
                </c:pt>
                <c:pt idx="68">
                  <c:v>120.69950938250678</c:v>
                </c:pt>
                <c:pt idx="69">
                  <c:v>122.24303711312602</c:v>
                </c:pt>
                <c:pt idx="70">
                  <c:v>124.67397323493179</c:v>
                </c:pt>
                <c:pt idx="71">
                  <c:v>126.00912289151773</c:v>
                </c:pt>
                <c:pt idx="72">
                  <c:v>126.71563450599849</c:v>
                </c:pt>
                <c:pt idx="73">
                  <c:v>127.11295320506285</c:v>
                </c:pt>
                <c:pt idx="74">
                  <c:v>126.29487595772899</c:v>
                </c:pt>
                <c:pt idx="75">
                  <c:v>127.62503438777019</c:v>
                </c:pt>
                <c:pt idx="76">
                  <c:v>124.99893733369402</c:v>
                </c:pt>
                <c:pt idx="77">
                  <c:v>126.15763760140216</c:v>
                </c:pt>
                <c:pt idx="78">
                  <c:v>122.27762191263663</c:v>
                </c:pt>
                <c:pt idx="79">
                  <c:v>123.10080674723031</c:v>
                </c:pt>
                <c:pt idx="80">
                  <c:v>123.47228329816672</c:v>
                </c:pt>
                <c:pt idx="81">
                  <c:v>123.47746276375973</c:v>
                </c:pt>
                <c:pt idx="82">
                  <c:v>124.73652875426174</c:v>
                </c:pt>
                <c:pt idx="83">
                  <c:v>124.31966965974588</c:v>
                </c:pt>
                <c:pt idx="84">
                  <c:v>122.51264332504354</c:v>
                </c:pt>
                <c:pt idx="85">
                  <c:v>121.84293371178853</c:v>
                </c:pt>
                <c:pt idx="86">
                  <c:v>123.41502061607204</c:v>
                </c:pt>
                <c:pt idx="87">
                  <c:v>120.12930688798028</c:v>
                </c:pt>
                <c:pt idx="88">
                  <c:v>119.67667473895636</c:v>
                </c:pt>
                <c:pt idx="89">
                  <c:v>120.04601510866202</c:v>
                </c:pt>
                <c:pt idx="90">
                  <c:v>120.67703002100086</c:v>
                </c:pt>
                <c:pt idx="91">
                  <c:v>117.96216882667379</c:v>
                </c:pt>
                <c:pt idx="92">
                  <c:v>118.94320892566242</c:v>
                </c:pt>
                <c:pt idx="93">
                  <c:v>116.45875616416988</c:v>
                </c:pt>
                <c:pt idx="94">
                  <c:v>115.21513867449079</c:v>
                </c:pt>
                <c:pt idx="95">
                  <c:v>114.01086947852176</c:v>
                </c:pt>
                <c:pt idx="96">
                  <c:v>113.50526796321283</c:v>
                </c:pt>
                <c:pt idx="97">
                  <c:v>112.15385474936048</c:v>
                </c:pt>
                <c:pt idx="98">
                  <c:v>111.43371437408824</c:v>
                </c:pt>
                <c:pt idx="99">
                  <c:v>109.8332193762519</c:v>
                </c:pt>
                <c:pt idx="100">
                  <c:v>109.62372597034002</c:v>
                </c:pt>
                <c:pt idx="101">
                  <c:v>109.28901996789516</c:v>
                </c:pt>
                <c:pt idx="102">
                  <c:v>106.46109980128476</c:v>
                </c:pt>
                <c:pt idx="103">
                  <c:v>107.23106857327059</c:v>
                </c:pt>
                <c:pt idx="104">
                  <c:v>105.66812731561228</c:v>
                </c:pt>
                <c:pt idx="105">
                  <c:v>105.85864441346497</c:v>
                </c:pt>
                <c:pt idx="106">
                  <c:v>105.83219300621033</c:v>
                </c:pt>
                <c:pt idx="107">
                  <c:v>105.22103700553532</c:v>
                </c:pt>
                <c:pt idx="108">
                  <c:v>102.62903081987356</c:v>
                </c:pt>
                <c:pt idx="109">
                  <c:v>104.0134143266455</c:v>
                </c:pt>
                <c:pt idx="110">
                  <c:v>103.0274094951387</c:v>
                </c:pt>
                <c:pt idx="111">
                  <c:v>101.65008560898768</c:v>
                </c:pt>
                <c:pt idx="112">
                  <c:v>101.80370530684392</c:v>
                </c:pt>
                <c:pt idx="113">
                  <c:v>102.5106095889426</c:v>
                </c:pt>
                <c:pt idx="114">
                  <c:v>103.15763856125218</c:v>
                </c:pt>
                <c:pt idx="115">
                  <c:v>104.59549563494194</c:v>
                </c:pt>
                <c:pt idx="116">
                  <c:v>106.53450442781768</c:v>
                </c:pt>
                <c:pt idx="117">
                  <c:v>109.17624413132528</c:v>
                </c:pt>
                <c:pt idx="118">
                  <c:v>110.69447967049675</c:v>
                </c:pt>
                <c:pt idx="119">
                  <c:v>110.04763432253232</c:v>
                </c:pt>
                <c:pt idx="120">
                  <c:v>108.83332363344999</c:v>
                </c:pt>
                <c:pt idx="121">
                  <c:v>109.05701310595714</c:v>
                </c:pt>
                <c:pt idx="122">
                  <c:v>107.17868945431796</c:v>
                </c:pt>
                <c:pt idx="123">
                  <c:v>107.12014396245277</c:v>
                </c:pt>
                <c:pt idx="124">
                  <c:v>108.62765451578753</c:v>
                </c:pt>
                <c:pt idx="125">
                  <c:v>106.79021949079122</c:v>
                </c:pt>
                <c:pt idx="126">
                  <c:v>106.34215884273348</c:v>
                </c:pt>
                <c:pt idx="127">
                  <c:v>106.95599468065659</c:v>
                </c:pt>
                <c:pt idx="128">
                  <c:v>103.76996481533243</c:v>
                </c:pt>
                <c:pt idx="129">
                  <c:v>104.11186903824371</c:v>
                </c:pt>
                <c:pt idx="130">
                  <c:v>104.08664250701304</c:v>
                </c:pt>
                <c:pt idx="131">
                  <c:v>103.88363579822246</c:v>
                </c:pt>
                <c:pt idx="132">
                  <c:v>101.89291993834418</c:v>
                </c:pt>
                <c:pt idx="133">
                  <c:v>100.9070900419274</c:v>
                </c:pt>
                <c:pt idx="134">
                  <c:v>100.65102730431111</c:v>
                </c:pt>
                <c:pt idx="135">
                  <c:v>99.142199089944668</c:v>
                </c:pt>
                <c:pt idx="136">
                  <c:v>99.062933653164876</c:v>
                </c:pt>
                <c:pt idx="137">
                  <c:v>96.000282226916966</c:v>
                </c:pt>
                <c:pt idx="138">
                  <c:v>97.557747442352309</c:v>
                </c:pt>
                <c:pt idx="139">
                  <c:v>98.31394368176754</c:v>
                </c:pt>
                <c:pt idx="140">
                  <c:v>97.748833372175852</c:v>
                </c:pt>
                <c:pt idx="141">
                  <c:v>98.847751416677312</c:v>
                </c:pt>
                <c:pt idx="142">
                  <c:v>95.806909236306765</c:v>
                </c:pt>
                <c:pt idx="143">
                  <c:v>95.122867357242797</c:v>
                </c:pt>
                <c:pt idx="144">
                  <c:v>93.358207467694854</c:v>
                </c:pt>
                <c:pt idx="145">
                  <c:v>93.165633482980411</c:v>
                </c:pt>
                <c:pt idx="146">
                  <c:v>93.584886552325145</c:v>
                </c:pt>
                <c:pt idx="147">
                  <c:v>93.778069111609682</c:v>
                </c:pt>
                <c:pt idx="148">
                  <c:v>96.206023867180633</c:v>
                </c:pt>
                <c:pt idx="149">
                  <c:v>94.485373605480063</c:v>
                </c:pt>
                <c:pt idx="150">
                  <c:v>93.129847484536967</c:v>
                </c:pt>
                <c:pt idx="151">
                  <c:v>91.070808791365721</c:v>
                </c:pt>
                <c:pt idx="152">
                  <c:v>91.073099236649725</c:v>
                </c:pt>
                <c:pt idx="153">
                  <c:v>90.678218025770889</c:v>
                </c:pt>
                <c:pt idx="154">
                  <c:v>89.605483697018457</c:v>
                </c:pt>
                <c:pt idx="155">
                  <c:v>90.212917739977328</c:v>
                </c:pt>
                <c:pt idx="156">
                  <c:v>89.012147830718447</c:v>
                </c:pt>
                <c:pt idx="157">
                  <c:v>89.00209305442587</c:v>
                </c:pt>
                <c:pt idx="158">
                  <c:v>89.529859139151768</c:v>
                </c:pt>
                <c:pt idx="159">
                  <c:v>89.749987225424192</c:v>
                </c:pt>
                <c:pt idx="160">
                  <c:v>91.264716215519741</c:v>
                </c:pt>
                <c:pt idx="161">
                  <c:v>91.337312032849823</c:v>
                </c:pt>
                <c:pt idx="162">
                  <c:v>90.847528959386466</c:v>
                </c:pt>
                <c:pt idx="163">
                  <c:v>90.860220777725232</c:v>
                </c:pt>
                <c:pt idx="164">
                  <c:v>91.248430917274561</c:v>
                </c:pt>
                <c:pt idx="165">
                  <c:v>90.13311687650922</c:v>
                </c:pt>
                <c:pt idx="166">
                  <c:v>91.100476989452417</c:v>
                </c:pt>
                <c:pt idx="167">
                  <c:v>92.327867747212579</c:v>
                </c:pt>
                <c:pt idx="168">
                  <c:v>91.475211854161799</c:v>
                </c:pt>
                <c:pt idx="169">
                  <c:v>90.965791907371354</c:v>
                </c:pt>
                <c:pt idx="170">
                  <c:v>93.233086615564631</c:v>
                </c:pt>
                <c:pt idx="171">
                  <c:v>93.428402073685874</c:v>
                </c:pt>
                <c:pt idx="172">
                  <c:v>93.14735469007978</c:v>
                </c:pt>
                <c:pt idx="173">
                  <c:v>93.501470830923438</c:v>
                </c:pt>
                <c:pt idx="174">
                  <c:v>93.647983406946139</c:v>
                </c:pt>
                <c:pt idx="175">
                  <c:v>95.340518132992145</c:v>
                </c:pt>
                <c:pt idx="176">
                  <c:v>93.677435567175323</c:v>
                </c:pt>
                <c:pt idx="177">
                  <c:v>93.665857679872104</c:v>
                </c:pt>
                <c:pt idx="178">
                  <c:v>94.118677424581762</c:v>
                </c:pt>
                <c:pt idx="179">
                  <c:v>93.094095983658676</c:v>
                </c:pt>
                <c:pt idx="180">
                  <c:v>91.773373854034944</c:v>
                </c:pt>
                <c:pt idx="181">
                  <c:v>92.334903595251603</c:v>
                </c:pt>
                <c:pt idx="182">
                  <c:v>91.091775111819445</c:v>
                </c:pt>
                <c:pt idx="183">
                  <c:v>90.59799488187565</c:v>
                </c:pt>
                <c:pt idx="184">
                  <c:v>90.409781029323966</c:v>
                </c:pt>
                <c:pt idx="185">
                  <c:v>90.288703377057161</c:v>
                </c:pt>
                <c:pt idx="186">
                  <c:v>89.281951606738588</c:v>
                </c:pt>
                <c:pt idx="187">
                  <c:v>88.342278807478479</c:v>
                </c:pt>
                <c:pt idx="188">
                  <c:v>87.133148307586481</c:v>
                </c:pt>
                <c:pt idx="189">
                  <c:v>86.919130206168305</c:v>
                </c:pt>
                <c:pt idx="190">
                  <c:v>87.054242940896785</c:v>
                </c:pt>
                <c:pt idx="191">
                  <c:v>87.612447603439222</c:v>
                </c:pt>
                <c:pt idx="192">
                  <c:v>86.977800433276599</c:v>
                </c:pt>
                <c:pt idx="193">
                  <c:v>86.913459378905301</c:v>
                </c:pt>
                <c:pt idx="194">
                  <c:v>89.065049965403531</c:v>
                </c:pt>
                <c:pt idx="195">
                  <c:v>89.613998307757356</c:v>
                </c:pt>
                <c:pt idx="196">
                  <c:v>88.142942065871935</c:v>
                </c:pt>
                <c:pt idx="197">
                  <c:v>89.205712298204617</c:v>
                </c:pt>
                <c:pt idx="198">
                  <c:v>89.488214010133291</c:v>
                </c:pt>
                <c:pt idx="199">
                  <c:v>87.941071873660519</c:v>
                </c:pt>
                <c:pt idx="200">
                  <c:v>87.867483212352113</c:v>
                </c:pt>
                <c:pt idx="201">
                  <c:v>85.8777697692571</c:v>
                </c:pt>
                <c:pt idx="202">
                  <c:v>84.495586818025714</c:v>
                </c:pt>
                <c:pt idx="203">
                  <c:v>85.388593192431685</c:v>
                </c:pt>
                <c:pt idx="204">
                  <c:v>85.287419241646646</c:v>
                </c:pt>
                <c:pt idx="205">
                  <c:v>84.502826369192249</c:v>
                </c:pt>
                <c:pt idx="206">
                  <c:v>85.72624614893455</c:v>
                </c:pt>
                <c:pt idx="207">
                  <c:v>83.627515049796415</c:v>
                </c:pt>
                <c:pt idx="208">
                  <c:v>83.628570053580304</c:v>
                </c:pt>
                <c:pt idx="209">
                  <c:v>84.321258450369342</c:v>
                </c:pt>
                <c:pt idx="210">
                  <c:v>84.232769703207694</c:v>
                </c:pt>
                <c:pt idx="211">
                  <c:v>84.325392578566181</c:v>
                </c:pt>
                <c:pt idx="212">
                  <c:v>84.524122813760528</c:v>
                </c:pt>
                <c:pt idx="213">
                  <c:v>84.517532439736996</c:v>
                </c:pt>
                <c:pt idx="214">
                  <c:v>84.060140794710762</c:v>
                </c:pt>
                <c:pt idx="215">
                  <c:v>84.76815738368002</c:v>
                </c:pt>
                <c:pt idx="216">
                  <c:v>83.661368342057088</c:v>
                </c:pt>
                <c:pt idx="217">
                  <c:v>82.884648702406039</c:v>
                </c:pt>
                <c:pt idx="218">
                  <c:v>82.323370146986804</c:v>
                </c:pt>
                <c:pt idx="219">
                  <c:v>82.398972384401347</c:v>
                </c:pt>
                <c:pt idx="220">
                  <c:v>81.2995107522582</c:v>
                </c:pt>
                <c:pt idx="221">
                  <c:v>81.08209940279599</c:v>
                </c:pt>
                <c:pt idx="222">
                  <c:v>81.985851061851662</c:v>
                </c:pt>
                <c:pt idx="223">
                  <c:v>82.658238788297439</c:v>
                </c:pt>
                <c:pt idx="224">
                  <c:v>80.759153574075413</c:v>
                </c:pt>
                <c:pt idx="225">
                  <c:v>81.484637638093005</c:v>
                </c:pt>
                <c:pt idx="226">
                  <c:v>80.777849355599088</c:v>
                </c:pt>
                <c:pt idx="227">
                  <c:v>81.617982564034904</c:v>
                </c:pt>
                <c:pt idx="228">
                  <c:v>82.190818896723457</c:v>
                </c:pt>
                <c:pt idx="229">
                  <c:v>83.499632195053124</c:v>
                </c:pt>
                <c:pt idx="230">
                  <c:v>84.617143498658209</c:v>
                </c:pt>
                <c:pt idx="231">
                  <c:v>86.509545151937317</c:v>
                </c:pt>
                <c:pt idx="232">
                  <c:v>86.756609268857815</c:v>
                </c:pt>
                <c:pt idx="233">
                  <c:v>85.926050586618572</c:v>
                </c:pt>
                <c:pt idx="234">
                  <c:v>87.402517715920354</c:v>
                </c:pt>
                <c:pt idx="235">
                  <c:v>89.175986130158051</c:v>
                </c:pt>
                <c:pt idx="236">
                  <c:v>90.104740990664268</c:v>
                </c:pt>
                <c:pt idx="237">
                  <c:v>89.507280725855196</c:v>
                </c:pt>
                <c:pt idx="238">
                  <c:v>89.403354645124509</c:v>
                </c:pt>
                <c:pt idx="239">
                  <c:v>88.685636909392912</c:v>
                </c:pt>
                <c:pt idx="240">
                  <c:v>90.593770672814983</c:v>
                </c:pt>
                <c:pt idx="241">
                  <c:v>90.439949985002571</c:v>
                </c:pt>
                <c:pt idx="242">
                  <c:v>90.404196516403303</c:v>
                </c:pt>
                <c:pt idx="243">
                  <c:v>89.873794299348887</c:v>
                </c:pt>
                <c:pt idx="244">
                  <c:v>90.38514328849763</c:v>
                </c:pt>
                <c:pt idx="245">
                  <c:v>90.669415367645485</c:v>
                </c:pt>
                <c:pt idx="246">
                  <c:v>90.227485701785412</c:v>
                </c:pt>
                <c:pt idx="247">
                  <c:v>91.250514237849401</c:v>
                </c:pt>
                <c:pt idx="248">
                  <c:v>89.179982284685565</c:v>
                </c:pt>
                <c:pt idx="249">
                  <c:v>89.20443931588575</c:v>
                </c:pt>
                <c:pt idx="250">
                  <c:v>89.054581625137843</c:v>
                </c:pt>
                <c:pt idx="251">
                  <c:v>89.48284138738174</c:v>
                </c:pt>
                <c:pt idx="252">
                  <c:v>88.796566499122193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792B-4A58-975E-F54EE6652A72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GBM_trajectories!$BK$5:$BK$257</c:f>
              <c:numCache>
                <c:formatCode>General</c:formatCode>
                <c:ptCount val="253"/>
                <c:pt idx="0">
                  <c:v>100</c:v>
                </c:pt>
                <c:pt idx="1">
                  <c:v>98.72587869106269</c:v>
                </c:pt>
                <c:pt idx="2">
                  <c:v>96.665274468676515</c:v>
                </c:pt>
                <c:pt idx="3">
                  <c:v>95.470819818344211</c:v>
                </c:pt>
                <c:pt idx="4">
                  <c:v>97.298462456064257</c:v>
                </c:pt>
                <c:pt idx="5">
                  <c:v>98.393758352919491</c:v>
                </c:pt>
                <c:pt idx="6">
                  <c:v>98.653743311703877</c:v>
                </c:pt>
                <c:pt idx="7">
                  <c:v>100.35879940951214</c:v>
                </c:pt>
                <c:pt idx="8">
                  <c:v>100.20066018846769</c:v>
                </c:pt>
                <c:pt idx="9">
                  <c:v>98.054067509149078</c:v>
                </c:pt>
                <c:pt idx="10">
                  <c:v>96.532223630283454</c:v>
                </c:pt>
                <c:pt idx="11">
                  <c:v>96.749534628383543</c:v>
                </c:pt>
                <c:pt idx="12">
                  <c:v>97.583979751581012</c:v>
                </c:pt>
                <c:pt idx="13">
                  <c:v>96.45098253374168</c:v>
                </c:pt>
                <c:pt idx="14">
                  <c:v>95.760898753158969</c:v>
                </c:pt>
                <c:pt idx="15">
                  <c:v>96.09351391470635</c:v>
                </c:pt>
                <c:pt idx="16">
                  <c:v>96.293941193157508</c:v>
                </c:pt>
                <c:pt idx="17">
                  <c:v>95.201761284033424</c:v>
                </c:pt>
                <c:pt idx="18">
                  <c:v>95.814689040655509</c:v>
                </c:pt>
                <c:pt idx="19">
                  <c:v>95.354025167606281</c:v>
                </c:pt>
                <c:pt idx="20">
                  <c:v>96.935985585957383</c:v>
                </c:pt>
                <c:pt idx="21">
                  <c:v>99.192387544164276</c:v>
                </c:pt>
                <c:pt idx="22">
                  <c:v>97.691703908052801</c:v>
                </c:pt>
                <c:pt idx="23">
                  <c:v>99.437005216262719</c:v>
                </c:pt>
                <c:pt idx="24">
                  <c:v>100.73013349628349</c:v>
                </c:pt>
                <c:pt idx="25">
                  <c:v>99.788147438331407</c:v>
                </c:pt>
                <c:pt idx="26">
                  <c:v>99.835887414755987</c:v>
                </c:pt>
                <c:pt idx="27">
                  <c:v>100.44695826760223</c:v>
                </c:pt>
                <c:pt idx="28">
                  <c:v>100.36124373861456</c:v>
                </c:pt>
                <c:pt idx="29">
                  <c:v>101.91006343104817</c:v>
                </c:pt>
                <c:pt idx="30">
                  <c:v>103.91398875185075</c:v>
                </c:pt>
                <c:pt idx="31">
                  <c:v>105.39078199163083</c:v>
                </c:pt>
                <c:pt idx="32">
                  <c:v>106.44286945146798</c:v>
                </c:pt>
                <c:pt idx="33">
                  <c:v>106.4556179003789</c:v>
                </c:pt>
                <c:pt idx="34">
                  <c:v>106.09199569328868</c:v>
                </c:pt>
                <c:pt idx="35">
                  <c:v>106.82581973883785</c:v>
                </c:pt>
                <c:pt idx="36">
                  <c:v>106.70644152457236</c:v>
                </c:pt>
                <c:pt idx="37">
                  <c:v>109.75340228394442</c:v>
                </c:pt>
                <c:pt idx="38">
                  <c:v>110.53641164564542</c:v>
                </c:pt>
                <c:pt idx="39">
                  <c:v>111.36211922430685</c:v>
                </c:pt>
                <c:pt idx="40">
                  <c:v>111.48812544860014</c:v>
                </c:pt>
                <c:pt idx="41">
                  <c:v>112.19840177170687</c:v>
                </c:pt>
                <c:pt idx="42">
                  <c:v>112.5140042497476</c:v>
                </c:pt>
                <c:pt idx="43">
                  <c:v>112.88852283631569</c:v>
                </c:pt>
                <c:pt idx="44">
                  <c:v>112.28438560826402</c:v>
                </c:pt>
                <c:pt idx="45">
                  <c:v>112.41976634722249</c:v>
                </c:pt>
                <c:pt idx="46">
                  <c:v>111.5263578918441</c:v>
                </c:pt>
                <c:pt idx="47">
                  <c:v>109.01463360398095</c:v>
                </c:pt>
                <c:pt idx="48">
                  <c:v>111.72850555055736</c:v>
                </c:pt>
                <c:pt idx="49">
                  <c:v>113.1298247669193</c:v>
                </c:pt>
                <c:pt idx="50">
                  <c:v>115.2019714145665</c:v>
                </c:pt>
                <c:pt idx="51">
                  <c:v>115.16828836933456</c:v>
                </c:pt>
                <c:pt idx="52">
                  <c:v>113.59863504129311</c:v>
                </c:pt>
                <c:pt idx="53">
                  <c:v>114.63529845895421</c:v>
                </c:pt>
                <c:pt idx="54">
                  <c:v>116.25053462007875</c:v>
                </c:pt>
                <c:pt idx="55">
                  <c:v>115.14343805100751</c:v>
                </c:pt>
                <c:pt idx="56">
                  <c:v>115.74309430215301</c:v>
                </c:pt>
                <c:pt idx="57">
                  <c:v>115.93341114273311</c:v>
                </c:pt>
                <c:pt idx="58">
                  <c:v>117.07174890695539</c:v>
                </c:pt>
                <c:pt idx="59">
                  <c:v>118.16458798472752</c:v>
                </c:pt>
                <c:pt idx="60">
                  <c:v>116.43911840338519</c:v>
                </c:pt>
                <c:pt idx="61">
                  <c:v>115.67065975899799</c:v>
                </c:pt>
                <c:pt idx="62">
                  <c:v>115.95889227915902</c:v>
                </c:pt>
                <c:pt idx="63">
                  <c:v>115.21620875366658</c:v>
                </c:pt>
                <c:pt idx="64">
                  <c:v>117.49111709593895</c:v>
                </c:pt>
                <c:pt idx="65">
                  <c:v>116.09579355312722</c:v>
                </c:pt>
                <c:pt idx="66">
                  <c:v>118.66853314698399</c:v>
                </c:pt>
                <c:pt idx="67">
                  <c:v>119.79592044741446</c:v>
                </c:pt>
                <c:pt idx="68">
                  <c:v>120.5737429251074</c:v>
                </c:pt>
                <c:pt idx="69">
                  <c:v>120.59678060826644</c:v>
                </c:pt>
                <c:pt idx="70">
                  <c:v>116.93173592456267</c:v>
                </c:pt>
                <c:pt idx="71">
                  <c:v>116.38697630678084</c:v>
                </c:pt>
                <c:pt idx="72">
                  <c:v>116.89433079980587</c:v>
                </c:pt>
                <c:pt idx="73">
                  <c:v>117.60670707027268</c:v>
                </c:pt>
                <c:pt idx="74">
                  <c:v>118.60084945757747</c:v>
                </c:pt>
                <c:pt idx="75">
                  <c:v>120.63299202811019</c:v>
                </c:pt>
                <c:pt idx="76">
                  <c:v>120.98400690270965</c:v>
                </c:pt>
                <c:pt idx="77">
                  <c:v>119.09062175058395</c:v>
                </c:pt>
                <c:pt idx="78">
                  <c:v>118.99984874645183</c:v>
                </c:pt>
                <c:pt idx="79">
                  <c:v>116.34737179674462</c:v>
                </c:pt>
                <c:pt idx="80">
                  <c:v>117.84873969079716</c:v>
                </c:pt>
                <c:pt idx="81">
                  <c:v>118.29760011018411</c:v>
                </c:pt>
                <c:pt idx="82">
                  <c:v>119.00349695937579</c:v>
                </c:pt>
                <c:pt idx="83">
                  <c:v>117.21411815639637</c:v>
                </c:pt>
                <c:pt idx="84">
                  <c:v>118.97114102010829</c:v>
                </c:pt>
                <c:pt idx="85">
                  <c:v>122.24464540510739</c:v>
                </c:pt>
                <c:pt idx="86">
                  <c:v>120.56731859411092</c:v>
                </c:pt>
                <c:pt idx="87">
                  <c:v>120.62078313711574</c:v>
                </c:pt>
                <c:pt idx="88">
                  <c:v>121.86565825530108</c:v>
                </c:pt>
                <c:pt idx="89">
                  <c:v>121.06650926886449</c:v>
                </c:pt>
                <c:pt idx="90">
                  <c:v>123.43587381987327</c:v>
                </c:pt>
                <c:pt idx="91">
                  <c:v>121.60315094571563</c:v>
                </c:pt>
                <c:pt idx="92">
                  <c:v>120.64013654289769</c:v>
                </c:pt>
                <c:pt idx="93">
                  <c:v>121.09298622682088</c:v>
                </c:pt>
                <c:pt idx="94">
                  <c:v>121.04809046251034</c:v>
                </c:pt>
                <c:pt idx="95">
                  <c:v>120.08733782023461</c:v>
                </c:pt>
                <c:pt idx="96">
                  <c:v>120.47726947135152</c:v>
                </c:pt>
                <c:pt idx="97">
                  <c:v>119.10047917397573</c:v>
                </c:pt>
                <c:pt idx="98">
                  <c:v>118.98297153138003</c:v>
                </c:pt>
                <c:pt idx="99">
                  <c:v>119.13444883114497</c:v>
                </c:pt>
                <c:pt idx="100">
                  <c:v>116.33708473814049</c:v>
                </c:pt>
                <c:pt idx="101">
                  <c:v>116.35975769595207</c:v>
                </c:pt>
                <c:pt idx="102">
                  <c:v>116.056192909041</c:v>
                </c:pt>
                <c:pt idx="103">
                  <c:v>115.6119281774007</c:v>
                </c:pt>
                <c:pt idx="104">
                  <c:v>114.57989790885561</c:v>
                </c:pt>
                <c:pt idx="105">
                  <c:v>116.63717895068068</c:v>
                </c:pt>
                <c:pt idx="106">
                  <c:v>116.86113271989026</c:v>
                </c:pt>
                <c:pt idx="107">
                  <c:v>117.77821356260368</c:v>
                </c:pt>
                <c:pt idx="108">
                  <c:v>118.17347778158825</c:v>
                </c:pt>
                <c:pt idx="109">
                  <c:v>118.99571296131833</c:v>
                </c:pt>
                <c:pt idx="110">
                  <c:v>118.7481154639804</c:v>
                </c:pt>
                <c:pt idx="111">
                  <c:v>119.23050847134442</c:v>
                </c:pt>
                <c:pt idx="112">
                  <c:v>120.49737209040823</c:v>
                </c:pt>
                <c:pt idx="113">
                  <c:v>117.75651776980772</c:v>
                </c:pt>
                <c:pt idx="114">
                  <c:v>117.68610849732215</c:v>
                </c:pt>
                <c:pt idx="115">
                  <c:v>115.98642176314989</c:v>
                </c:pt>
                <c:pt idx="116">
                  <c:v>115.50905077103695</c:v>
                </c:pt>
                <c:pt idx="117">
                  <c:v>113.01630511492378</c:v>
                </c:pt>
                <c:pt idx="118">
                  <c:v>109.81196204093814</c:v>
                </c:pt>
                <c:pt idx="119">
                  <c:v>110.27180780940331</c:v>
                </c:pt>
                <c:pt idx="120">
                  <c:v>110.19928386212287</c:v>
                </c:pt>
                <c:pt idx="121">
                  <c:v>112.27150506047983</c:v>
                </c:pt>
                <c:pt idx="122">
                  <c:v>113.0403633413935</c:v>
                </c:pt>
                <c:pt idx="123">
                  <c:v>111.42584557393607</c:v>
                </c:pt>
                <c:pt idx="124">
                  <c:v>113.93487249127423</c:v>
                </c:pt>
                <c:pt idx="125">
                  <c:v>114.28124794020081</c:v>
                </c:pt>
                <c:pt idx="126">
                  <c:v>114.24702390105887</c:v>
                </c:pt>
                <c:pt idx="127">
                  <c:v>114.07074496359746</c:v>
                </c:pt>
                <c:pt idx="128">
                  <c:v>114.69378601341455</c:v>
                </c:pt>
                <c:pt idx="129">
                  <c:v>113.50667360555863</c:v>
                </c:pt>
                <c:pt idx="130">
                  <c:v>113.83845436992755</c:v>
                </c:pt>
                <c:pt idx="131">
                  <c:v>114.81091137428572</c:v>
                </c:pt>
                <c:pt idx="132">
                  <c:v>116.06855620573539</c:v>
                </c:pt>
                <c:pt idx="133">
                  <c:v>116.37704028187126</c:v>
                </c:pt>
                <c:pt idx="134">
                  <c:v>116.78476801955544</c:v>
                </c:pt>
                <c:pt idx="135">
                  <c:v>117.51744405076258</c:v>
                </c:pt>
                <c:pt idx="136">
                  <c:v>118.41775678050125</c:v>
                </c:pt>
                <c:pt idx="137">
                  <c:v>119.99173157841997</c:v>
                </c:pt>
                <c:pt idx="138">
                  <c:v>118.17790307963331</c:v>
                </c:pt>
                <c:pt idx="139">
                  <c:v>119.71980382221439</c:v>
                </c:pt>
                <c:pt idx="140">
                  <c:v>118.91601430903521</c:v>
                </c:pt>
                <c:pt idx="141">
                  <c:v>117.55267873376424</c:v>
                </c:pt>
                <c:pt idx="142">
                  <c:v>116.91469878948899</c:v>
                </c:pt>
                <c:pt idx="143">
                  <c:v>117.37512550248169</c:v>
                </c:pt>
                <c:pt idx="144">
                  <c:v>117.3305982410854</c:v>
                </c:pt>
                <c:pt idx="145">
                  <c:v>117.14148985615823</c:v>
                </c:pt>
                <c:pt idx="146">
                  <c:v>117.23988671116919</c:v>
                </c:pt>
                <c:pt idx="147">
                  <c:v>118.59718140652463</c:v>
                </c:pt>
                <c:pt idx="148">
                  <c:v>119.54356782592943</c:v>
                </c:pt>
                <c:pt idx="149">
                  <c:v>117.92001793272019</c:v>
                </c:pt>
                <c:pt idx="150">
                  <c:v>121.01409880723504</c:v>
                </c:pt>
                <c:pt idx="151">
                  <c:v>121.28527015345753</c:v>
                </c:pt>
                <c:pt idx="152">
                  <c:v>121.06870071457014</c:v>
                </c:pt>
                <c:pt idx="153">
                  <c:v>121.19500462262988</c:v>
                </c:pt>
                <c:pt idx="154">
                  <c:v>120.90306929331793</c:v>
                </c:pt>
                <c:pt idx="155">
                  <c:v>119.32935748406229</c:v>
                </c:pt>
                <c:pt idx="156">
                  <c:v>118.8168601841061</c:v>
                </c:pt>
                <c:pt idx="157">
                  <c:v>120.15269579847234</c:v>
                </c:pt>
                <c:pt idx="158">
                  <c:v>118.73344683289567</c:v>
                </c:pt>
                <c:pt idx="159">
                  <c:v>118.19889548031571</c:v>
                </c:pt>
                <c:pt idx="160">
                  <c:v>116.46885530850435</c:v>
                </c:pt>
                <c:pt idx="161">
                  <c:v>116.06871609881875</c:v>
                </c:pt>
                <c:pt idx="162">
                  <c:v>115.00459057065784</c:v>
                </c:pt>
                <c:pt idx="163">
                  <c:v>115.5028192447447</c:v>
                </c:pt>
                <c:pt idx="164">
                  <c:v>117.282642972674</c:v>
                </c:pt>
                <c:pt idx="165">
                  <c:v>116.82509713437834</c:v>
                </c:pt>
                <c:pt idx="166">
                  <c:v>114.13512788607579</c:v>
                </c:pt>
                <c:pt idx="167">
                  <c:v>113.28729521596377</c:v>
                </c:pt>
                <c:pt idx="168">
                  <c:v>112.02146846769799</c:v>
                </c:pt>
                <c:pt idx="169">
                  <c:v>113.90139395437465</c:v>
                </c:pt>
                <c:pt idx="170">
                  <c:v>113.69384624225309</c:v>
                </c:pt>
                <c:pt idx="171">
                  <c:v>114.31952392170946</c:v>
                </c:pt>
                <c:pt idx="172">
                  <c:v>111.52981506068446</c:v>
                </c:pt>
                <c:pt idx="173">
                  <c:v>110.96552058953125</c:v>
                </c:pt>
                <c:pt idx="174">
                  <c:v>110.96586830912375</c:v>
                </c:pt>
                <c:pt idx="175">
                  <c:v>113.90455011200443</c:v>
                </c:pt>
                <c:pt idx="176">
                  <c:v>114.0925239952482</c:v>
                </c:pt>
                <c:pt idx="177">
                  <c:v>112.86937050497384</c:v>
                </c:pt>
                <c:pt idx="178">
                  <c:v>113.93139730967773</c:v>
                </c:pt>
                <c:pt idx="179">
                  <c:v>112.67931392773704</c:v>
                </c:pt>
                <c:pt idx="180">
                  <c:v>112.75481103135533</c:v>
                </c:pt>
                <c:pt idx="181">
                  <c:v>110.86885337931737</c:v>
                </c:pt>
                <c:pt idx="182">
                  <c:v>111.13408972398858</c:v>
                </c:pt>
                <c:pt idx="183">
                  <c:v>112.28462590370481</c:v>
                </c:pt>
                <c:pt idx="184">
                  <c:v>112.24918384493634</c:v>
                </c:pt>
                <c:pt idx="185">
                  <c:v>111.52086281652345</c:v>
                </c:pt>
                <c:pt idx="186">
                  <c:v>110.98083253678558</c:v>
                </c:pt>
                <c:pt idx="187">
                  <c:v>110.1050027728071</c:v>
                </c:pt>
                <c:pt idx="188">
                  <c:v>112.24906998418439</c:v>
                </c:pt>
                <c:pt idx="189">
                  <c:v>113.92385054429457</c:v>
                </c:pt>
                <c:pt idx="190">
                  <c:v>112.81929847141447</c:v>
                </c:pt>
                <c:pt idx="191">
                  <c:v>113.32140855256849</c:v>
                </c:pt>
                <c:pt idx="192">
                  <c:v>112.08421036857492</c:v>
                </c:pt>
                <c:pt idx="193">
                  <c:v>110.61814695929033</c:v>
                </c:pt>
                <c:pt idx="194">
                  <c:v>108.87792659490179</c:v>
                </c:pt>
                <c:pt idx="195">
                  <c:v>111.14019850982007</c:v>
                </c:pt>
                <c:pt idx="196">
                  <c:v>109.62684057305738</c:v>
                </c:pt>
                <c:pt idx="197">
                  <c:v>109.48526937811457</c:v>
                </c:pt>
                <c:pt idx="198">
                  <c:v>108.80794350624829</c:v>
                </c:pt>
                <c:pt idx="199">
                  <c:v>108.24272176630905</c:v>
                </c:pt>
                <c:pt idx="200">
                  <c:v>108.1417004223525</c:v>
                </c:pt>
                <c:pt idx="201">
                  <c:v>107.04864662266432</c:v>
                </c:pt>
                <c:pt idx="202">
                  <c:v>108.36840505434135</c:v>
                </c:pt>
                <c:pt idx="203">
                  <c:v>108.1916193184672</c:v>
                </c:pt>
                <c:pt idx="204">
                  <c:v>108.21449397232199</c:v>
                </c:pt>
                <c:pt idx="205">
                  <c:v>106.73666950526861</c:v>
                </c:pt>
                <c:pt idx="206">
                  <c:v>106.91541899084169</c:v>
                </c:pt>
                <c:pt idx="207">
                  <c:v>105.22681572150957</c:v>
                </c:pt>
                <c:pt idx="208">
                  <c:v>104.00389546956943</c:v>
                </c:pt>
                <c:pt idx="209">
                  <c:v>103.64304362148285</c:v>
                </c:pt>
                <c:pt idx="210">
                  <c:v>105.48781261816026</c:v>
                </c:pt>
                <c:pt idx="211">
                  <c:v>105.27171358469995</c:v>
                </c:pt>
                <c:pt idx="212">
                  <c:v>105.35520646853193</c:v>
                </c:pt>
                <c:pt idx="213">
                  <c:v>104.83188191499976</c:v>
                </c:pt>
                <c:pt idx="214">
                  <c:v>104.22441742312522</c:v>
                </c:pt>
                <c:pt idx="215">
                  <c:v>103.87022906116782</c:v>
                </c:pt>
                <c:pt idx="216">
                  <c:v>103.22196730606602</c:v>
                </c:pt>
                <c:pt idx="217">
                  <c:v>103.70472403150809</c:v>
                </c:pt>
                <c:pt idx="218">
                  <c:v>103.26216962784062</c:v>
                </c:pt>
                <c:pt idx="219">
                  <c:v>105.62002316925982</c:v>
                </c:pt>
                <c:pt idx="220">
                  <c:v>104.70119510619854</c:v>
                </c:pt>
                <c:pt idx="221">
                  <c:v>107.32772268828298</c:v>
                </c:pt>
                <c:pt idx="222">
                  <c:v>106.75774184007648</c:v>
                </c:pt>
                <c:pt idx="223">
                  <c:v>109.40260598669686</c:v>
                </c:pt>
                <c:pt idx="224">
                  <c:v>105.50534592840997</c:v>
                </c:pt>
                <c:pt idx="225">
                  <c:v>106.09508595764778</c:v>
                </c:pt>
                <c:pt idx="226">
                  <c:v>106.32818310531853</c:v>
                </c:pt>
                <c:pt idx="227">
                  <c:v>105.21745869385002</c:v>
                </c:pt>
                <c:pt idx="228">
                  <c:v>106.99613012252559</c:v>
                </c:pt>
                <c:pt idx="229">
                  <c:v>107.01057283636217</c:v>
                </c:pt>
                <c:pt idx="230">
                  <c:v>105.17752810351328</c:v>
                </c:pt>
                <c:pt idx="231">
                  <c:v>105.94909922535997</c:v>
                </c:pt>
                <c:pt idx="232">
                  <c:v>106.65513311682334</c:v>
                </c:pt>
                <c:pt idx="233">
                  <c:v>110.04725306013687</c:v>
                </c:pt>
                <c:pt idx="234">
                  <c:v>112.71041031898038</c:v>
                </c:pt>
                <c:pt idx="235">
                  <c:v>112.23353973812833</c:v>
                </c:pt>
                <c:pt idx="236">
                  <c:v>113.42296893414455</c:v>
                </c:pt>
                <c:pt idx="237">
                  <c:v>113.85721250587179</c:v>
                </c:pt>
                <c:pt idx="238">
                  <c:v>114.16607955145612</c:v>
                </c:pt>
                <c:pt idx="239">
                  <c:v>113.93257944591771</c:v>
                </c:pt>
                <c:pt idx="240">
                  <c:v>114.36111343385568</c:v>
                </c:pt>
                <c:pt idx="241">
                  <c:v>111.9211200307244</c:v>
                </c:pt>
                <c:pt idx="242">
                  <c:v>110.27503347627886</c:v>
                </c:pt>
                <c:pt idx="243">
                  <c:v>111.6036102369272</c:v>
                </c:pt>
                <c:pt idx="244">
                  <c:v>111.35254334369543</c:v>
                </c:pt>
                <c:pt idx="245">
                  <c:v>110.50334206662895</c:v>
                </c:pt>
                <c:pt idx="246">
                  <c:v>110.02792141871485</c:v>
                </c:pt>
                <c:pt idx="247">
                  <c:v>108.91634649398767</c:v>
                </c:pt>
                <c:pt idx="248">
                  <c:v>107.9574577372323</c:v>
                </c:pt>
                <c:pt idx="249">
                  <c:v>106.59877893653747</c:v>
                </c:pt>
                <c:pt idx="250">
                  <c:v>105.31728676090009</c:v>
                </c:pt>
                <c:pt idx="251">
                  <c:v>105.38964862052542</c:v>
                </c:pt>
                <c:pt idx="252">
                  <c:v>102.37905917683754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792B-4A58-975E-F54EE6652A72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GBM_trajectories!$BL$5:$BL$257</c:f>
              <c:numCache>
                <c:formatCode>General</c:formatCode>
                <c:ptCount val="253"/>
                <c:pt idx="0">
                  <c:v>100</c:v>
                </c:pt>
                <c:pt idx="1">
                  <c:v>100.42217929833743</c:v>
                </c:pt>
                <c:pt idx="2">
                  <c:v>99.656098020955767</c:v>
                </c:pt>
                <c:pt idx="3">
                  <c:v>100.72156842975289</c:v>
                </c:pt>
                <c:pt idx="4">
                  <c:v>99.507451658801244</c:v>
                </c:pt>
                <c:pt idx="5">
                  <c:v>99.384662102280402</c:v>
                </c:pt>
                <c:pt idx="6">
                  <c:v>97.610612023060412</c:v>
                </c:pt>
                <c:pt idx="7">
                  <c:v>97.320966889110352</c:v>
                </c:pt>
                <c:pt idx="8">
                  <c:v>95.930340949274225</c:v>
                </c:pt>
                <c:pt idx="9">
                  <c:v>94.024058561699746</c:v>
                </c:pt>
                <c:pt idx="10">
                  <c:v>92.983657092245451</c:v>
                </c:pt>
                <c:pt idx="11">
                  <c:v>93.13045118808644</c:v>
                </c:pt>
                <c:pt idx="12">
                  <c:v>94.42783760641862</c:v>
                </c:pt>
                <c:pt idx="13">
                  <c:v>92.977630173975285</c:v>
                </c:pt>
                <c:pt idx="14">
                  <c:v>91.33742074980313</c:v>
                </c:pt>
                <c:pt idx="15">
                  <c:v>90.196729666052647</c:v>
                </c:pt>
                <c:pt idx="16">
                  <c:v>90.169261215719942</c:v>
                </c:pt>
                <c:pt idx="17">
                  <c:v>90.745260199528616</c:v>
                </c:pt>
                <c:pt idx="18">
                  <c:v>90.727619934290729</c:v>
                </c:pt>
                <c:pt idx="19">
                  <c:v>92.67154761623776</c:v>
                </c:pt>
                <c:pt idx="20">
                  <c:v>91.936170310220348</c:v>
                </c:pt>
                <c:pt idx="21">
                  <c:v>92.570065949954682</c:v>
                </c:pt>
                <c:pt idx="22">
                  <c:v>92.258317292702174</c:v>
                </c:pt>
                <c:pt idx="23">
                  <c:v>91.103937319254172</c:v>
                </c:pt>
                <c:pt idx="24">
                  <c:v>89.782955729522172</c:v>
                </c:pt>
                <c:pt idx="25">
                  <c:v>88.34915028279832</c:v>
                </c:pt>
                <c:pt idx="26">
                  <c:v>87.627130631236483</c:v>
                </c:pt>
                <c:pt idx="27">
                  <c:v>89.972344261895572</c:v>
                </c:pt>
                <c:pt idx="28">
                  <c:v>89.836402434397129</c:v>
                </c:pt>
                <c:pt idx="29">
                  <c:v>89.531945534938615</c:v>
                </c:pt>
                <c:pt idx="30">
                  <c:v>90.530264676162318</c:v>
                </c:pt>
                <c:pt idx="31">
                  <c:v>92.114174552340799</c:v>
                </c:pt>
                <c:pt idx="32">
                  <c:v>90.999719933663926</c:v>
                </c:pt>
                <c:pt idx="33">
                  <c:v>90.899603062174975</c:v>
                </c:pt>
                <c:pt idx="34">
                  <c:v>91.006497545026193</c:v>
                </c:pt>
                <c:pt idx="35">
                  <c:v>91.886924102266335</c:v>
                </c:pt>
                <c:pt idx="36">
                  <c:v>92.707054167346442</c:v>
                </c:pt>
                <c:pt idx="37">
                  <c:v>93.692599272980544</c:v>
                </c:pt>
                <c:pt idx="38">
                  <c:v>94.32040779032306</c:v>
                </c:pt>
                <c:pt idx="39">
                  <c:v>95.230092010006899</c:v>
                </c:pt>
                <c:pt idx="40">
                  <c:v>94.546007987691098</c:v>
                </c:pt>
                <c:pt idx="41">
                  <c:v>94.902597332312268</c:v>
                </c:pt>
                <c:pt idx="42">
                  <c:v>95.36877442363911</c:v>
                </c:pt>
                <c:pt idx="43">
                  <c:v>94.445774586071039</c:v>
                </c:pt>
                <c:pt idx="44">
                  <c:v>93.295944473038205</c:v>
                </c:pt>
                <c:pt idx="45">
                  <c:v>94.196622142133435</c:v>
                </c:pt>
                <c:pt idx="46">
                  <c:v>92.099485163631584</c:v>
                </c:pt>
                <c:pt idx="47">
                  <c:v>90.266078438230906</c:v>
                </c:pt>
                <c:pt idx="48">
                  <c:v>90.49054797670037</c:v>
                </c:pt>
                <c:pt idx="49">
                  <c:v>90.602570217344322</c:v>
                </c:pt>
                <c:pt idx="50">
                  <c:v>90.507059010367229</c:v>
                </c:pt>
                <c:pt idx="51">
                  <c:v>89.392098628431498</c:v>
                </c:pt>
                <c:pt idx="52">
                  <c:v>90.506502538979134</c:v>
                </c:pt>
                <c:pt idx="53">
                  <c:v>90.534428749236355</c:v>
                </c:pt>
                <c:pt idx="54">
                  <c:v>89.819823390188276</c:v>
                </c:pt>
                <c:pt idx="55">
                  <c:v>91.477236557091061</c:v>
                </c:pt>
                <c:pt idx="56">
                  <c:v>91.018929357337541</c:v>
                </c:pt>
                <c:pt idx="57">
                  <c:v>91.325046900621231</c:v>
                </c:pt>
                <c:pt idx="58">
                  <c:v>90.519767925560416</c:v>
                </c:pt>
                <c:pt idx="59">
                  <c:v>90.949735751127506</c:v>
                </c:pt>
                <c:pt idx="60">
                  <c:v>89.727962999086216</c:v>
                </c:pt>
                <c:pt idx="61">
                  <c:v>90.703114603698438</c:v>
                </c:pt>
                <c:pt idx="62">
                  <c:v>91.28696104918771</c:v>
                </c:pt>
                <c:pt idx="63">
                  <c:v>91.169518151035092</c:v>
                </c:pt>
                <c:pt idx="64">
                  <c:v>92.60716865889664</c:v>
                </c:pt>
                <c:pt idx="65">
                  <c:v>93.562958368169802</c:v>
                </c:pt>
                <c:pt idx="66">
                  <c:v>92.744783703488906</c:v>
                </c:pt>
                <c:pt idx="67">
                  <c:v>92.636867649448135</c:v>
                </c:pt>
                <c:pt idx="68">
                  <c:v>93.455140765614672</c:v>
                </c:pt>
                <c:pt idx="69">
                  <c:v>92.390255911075727</c:v>
                </c:pt>
                <c:pt idx="70">
                  <c:v>90.768044070470012</c:v>
                </c:pt>
                <c:pt idx="71">
                  <c:v>91.464819093725765</c:v>
                </c:pt>
                <c:pt idx="72">
                  <c:v>90.533717908645457</c:v>
                </c:pt>
                <c:pt idx="73">
                  <c:v>89.878547375802157</c:v>
                </c:pt>
                <c:pt idx="74">
                  <c:v>89.380416948038743</c:v>
                </c:pt>
                <c:pt idx="75">
                  <c:v>90.305488267394949</c:v>
                </c:pt>
                <c:pt idx="76">
                  <c:v>90.580120586521616</c:v>
                </c:pt>
                <c:pt idx="77">
                  <c:v>89.169658718541655</c:v>
                </c:pt>
                <c:pt idx="78">
                  <c:v>90.188133144315714</c:v>
                </c:pt>
                <c:pt idx="79">
                  <c:v>88.980450532755498</c:v>
                </c:pt>
                <c:pt idx="80">
                  <c:v>89.680597135185721</c:v>
                </c:pt>
                <c:pt idx="81">
                  <c:v>90.300224680208245</c:v>
                </c:pt>
                <c:pt idx="82">
                  <c:v>91.334122931651152</c:v>
                </c:pt>
                <c:pt idx="83">
                  <c:v>91.256657933644519</c:v>
                </c:pt>
                <c:pt idx="84">
                  <c:v>92.764916890728216</c:v>
                </c:pt>
                <c:pt idx="85">
                  <c:v>91.352863476555967</c:v>
                </c:pt>
                <c:pt idx="86">
                  <c:v>90.509360063864676</c:v>
                </c:pt>
                <c:pt idx="87">
                  <c:v>89.731559886652832</c:v>
                </c:pt>
                <c:pt idx="88">
                  <c:v>90.701258819988894</c:v>
                </c:pt>
                <c:pt idx="89">
                  <c:v>90.576375983017982</c:v>
                </c:pt>
                <c:pt idx="90">
                  <c:v>92.2863053135206</c:v>
                </c:pt>
                <c:pt idx="91">
                  <c:v>90.523902491822085</c:v>
                </c:pt>
                <c:pt idx="92">
                  <c:v>90.915289691081611</c:v>
                </c:pt>
                <c:pt idx="93">
                  <c:v>89.926422787561933</c:v>
                </c:pt>
                <c:pt idx="94">
                  <c:v>89.976397569757481</c:v>
                </c:pt>
                <c:pt idx="95">
                  <c:v>89.665437294287841</c:v>
                </c:pt>
                <c:pt idx="96">
                  <c:v>88.472752328827639</c:v>
                </c:pt>
                <c:pt idx="97">
                  <c:v>89.311560631232624</c:v>
                </c:pt>
                <c:pt idx="98">
                  <c:v>90.37361235707759</c:v>
                </c:pt>
                <c:pt idx="99">
                  <c:v>92.662249996715843</c:v>
                </c:pt>
                <c:pt idx="100">
                  <c:v>93.578434567424409</c:v>
                </c:pt>
                <c:pt idx="101">
                  <c:v>94.312235644720602</c:v>
                </c:pt>
                <c:pt idx="102">
                  <c:v>94.503545184357108</c:v>
                </c:pt>
                <c:pt idx="103">
                  <c:v>95.275379117997488</c:v>
                </c:pt>
                <c:pt idx="104">
                  <c:v>96.057056070574959</c:v>
                </c:pt>
                <c:pt idx="105">
                  <c:v>97.254572670975776</c:v>
                </c:pt>
                <c:pt idx="106">
                  <c:v>95.867841801082619</c:v>
                </c:pt>
                <c:pt idx="107">
                  <c:v>94.430513145002976</c:v>
                </c:pt>
                <c:pt idx="108">
                  <c:v>95.785251876292619</c:v>
                </c:pt>
                <c:pt idx="109">
                  <c:v>94.988305275964549</c:v>
                </c:pt>
                <c:pt idx="110">
                  <c:v>93.171356606162064</c:v>
                </c:pt>
                <c:pt idx="111">
                  <c:v>92.796818249468188</c:v>
                </c:pt>
                <c:pt idx="112">
                  <c:v>93.756818720351674</c:v>
                </c:pt>
                <c:pt idx="113">
                  <c:v>93.588632352530695</c:v>
                </c:pt>
                <c:pt idx="114">
                  <c:v>91.732262206902703</c:v>
                </c:pt>
                <c:pt idx="115">
                  <c:v>91.01865165832703</c:v>
                </c:pt>
                <c:pt idx="116">
                  <c:v>91.631681470472046</c:v>
                </c:pt>
                <c:pt idx="117">
                  <c:v>92.896419138540367</c:v>
                </c:pt>
                <c:pt idx="118">
                  <c:v>93.43485881745886</c:v>
                </c:pt>
                <c:pt idx="119">
                  <c:v>94.681348855262542</c:v>
                </c:pt>
                <c:pt idx="120">
                  <c:v>94.990869720294896</c:v>
                </c:pt>
                <c:pt idx="121">
                  <c:v>95.201210994049475</c:v>
                </c:pt>
                <c:pt idx="122">
                  <c:v>94.233095454954977</c:v>
                </c:pt>
                <c:pt idx="123">
                  <c:v>93.951670718103301</c:v>
                </c:pt>
                <c:pt idx="124">
                  <c:v>94.113826877260252</c:v>
                </c:pt>
                <c:pt idx="125">
                  <c:v>93.809477720115552</c:v>
                </c:pt>
                <c:pt idx="126">
                  <c:v>94.554413644735448</c:v>
                </c:pt>
                <c:pt idx="127">
                  <c:v>95.368190574562973</c:v>
                </c:pt>
                <c:pt idx="128">
                  <c:v>95.958787692762272</c:v>
                </c:pt>
                <c:pt idx="129">
                  <c:v>97.013270675823662</c:v>
                </c:pt>
                <c:pt idx="130">
                  <c:v>97.142924223955319</c:v>
                </c:pt>
                <c:pt idx="131">
                  <c:v>98.732814606416937</c:v>
                </c:pt>
                <c:pt idx="132">
                  <c:v>98.86469424270642</c:v>
                </c:pt>
                <c:pt idx="133">
                  <c:v>98.138220235775435</c:v>
                </c:pt>
                <c:pt idx="134">
                  <c:v>96.339601631430327</c:v>
                </c:pt>
                <c:pt idx="135">
                  <c:v>96.363641043539772</c:v>
                </c:pt>
                <c:pt idx="136">
                  <c:v>96.706856106856463</c:v>
                </c:pt>
                <c:pt idx="137">
                  <c:v>99.658100195923538</c:v>
                </c:pt>
                <c:pt idx="138">
                  <c:v>100.94945529343549</c:v>
                </c:pt>
                <c:pt idx="139">
                  <c:v>101.32622262075715</c:v>
                </c:pt>
                <c:pt idx="140">
                  <c:v>101.6512245386355</c:v>
                </c:pt>
                <c:pt idx="141">
                  <c:v>99.33204955955695</c:v>
                </c:pt>
                <c:pt idx="142">
                  <c:v>99.279513510922968</c:v>
                </c:pt>
                <c:pt idx="143">
                  <c:v>98.584684086585511</c:v>
                </c:pt>
                <c:pt idx="144">
                  <c:v>97.542239280850978</c:v>
                </c:pt>
                <c:pt idx="145">
                  <c:v>96.227747599238626</c:v>
                </c:pt>
                <c:pt idx="146">
                  <c:v>98.311055942400003</c:v>
                </c:pt>
                <c:pt idx="147">
                  <c:v>95.829191411593214</c:v>
                </c:pt>
                <c:pt idx="148">
                  <c:v>96.306696332146501</c:v>
                </c:pt>
                <c:pt idx="149">
                  <c:v>97.546212504247094</c:v>
                </c:pt>
                <c:pt idx="150">
                  <c:v>96.043198313956466</c:v>
                </c:pt>
                <c:pt idx="151">
                  <c:v>97.189522670431728</c:v>
                </c:pt>
                <c:pt idx="152">
                  <c:v>97.257831071349386</c:v>
                </c:pt>
                <c:pt idx="153">
                  <c:v>95.234540297022221</c:v>
                </c:pt>
                <c:pt idx="154">
                  <c:v>94.011465370851241</c:v>
                </c:pt>
                <c:pt idx="155">
                  <c:v>92.227310133922643</c:v>
                </c:pt>
                <c:pt idx="156">
                  <c:v>92.237074434690996</c:v>
                </c:pt>
                <c:pt idx="157">
                  <c:v>92.403754742028468</c:v>
                </c:pt>
                <c:pt idx="158">
                  <c:v>92.551415722672303</c:v>
                </c:pt>
                <c:pt idx="159">
                  <c:v>91.741754120743295</c:v>
                </c:pt>
                <c:pt idx="160">
                  <c:v>92.192512361814025</c:v>
                </c:pt>
                <c:pt idx="161">
                  <c:v>93.576880586282243</c:v>
                </c:pt>
                <c:pt idx="162">
                  <c:v>94.661820318042302</c:v>
                </c:pt>
                <c:pt idx="163">
                  <c:v>94.103034637722075</c:v>
                </c:pt>
                <c:pt idx="164">
                  <c:v>93.594106862268731</c:v>
                </c:pt>
                <c:pt idx="165">
                  <c:v>92.637552163797508</c:v>
                </c:pt>
                <c:pt idx="166">
                  <c:v>91.13310671212399</c:v>
                </c:pt>
                <c:pt idx="167">
                  <c:v>89.940843397268154</c:v>
                </c:pt>
                <c:pt idx="168">
                  <c:v>92.039399118016334</c:v>
                </c:pt>
                <c:pt idx="169">
                  <c:v>92.108508262969394</c:v>
                </c:pt>
                <c:pt idx="170">
                  <c:v>92.445768837252203</c:v>
                </c:pt>
                <c:pt idx="171">
                  <c:v>92.609346654635573</c:v>
                </c:pt>
                <c:pt idx="172">
                  <c:v>93.294109167594399</c:v>
                </c:pt>
                <c:pt idx="173">
                  <c:v>92.530396098085191</c:v>
                </c:pt>
                <c:pt idx="174">
                  <c:v>92.562492800448169</c:v>
                </c:pt>
                <c:pt idx="175">
                  <c:v>92.109722884029509</c:v>
                </c:pt>
                <c:pt idx="176">
                  <c:v>94.62897795877042</c:v>
                </c:pt>
                <c:pt idx="177">
                  <c:v>94.553558286159287</c:v>
                </c:pt>
                <c:pt idx="178">
                  <c:v>95.655585960988958</c:v>
                </c:pt>
                <c:pt idx="179">
                  <c:v>96.000738878125091</c:v>
                </c:pt>
                <c:pt idx="180">
                  <c:v>96.81317281477979</c:v>
                </c:pt>
                <c:pt idx="181">
                  <c:v>96.738132865721425</c:v>
                </c:pt>
                <c:pt idx="182">
                  <c:v>96.259020866201723</c:v>
                </c:pt>
                <c:pt idx="183">
                  <c:v>97.368544787060316</c:v>
                </c:pt>
                <c:pt idx="184">
                  <c:v>97.289055254715777</c:v>
                </c:pt>
                <c:pt idx="185">
                  <c:v>97.478167491946806</c:v>
                </c:pt>
                <c:pt idx="186">
                  <c:v>96.944611925796224</c:v>
                </c:pt>
                <c:pt idx="187">
                  <c:v>96.674032341671634</c:v>
                </c:pt>
                <c:pt idx="188">
                  <c:v>96.420965051051482</c:v>
                </c:pt>
                <c:pt idx="189">
                  <c:v>96.784967459005998</c:v>
                </c:pt>
                <c:pt idx="190">
                  <c:v>96.321143305098417</c:v>
                </c:pt>
                <c:pt idx="191">
                  <c:v>97.325532620268547</c:v>
                </c:pt>
                <c:pt idx="192">
                  <c:v>97.006077868823354</c:v>
                </c:pt>
                <c:pt idx="193">
                  <c:v>96.895554669842795</c:v>
                </c:pt>
                <c:pt idx="194">
                  <c:v>97.913337977761529</c:v>
                </c:pt>
                <c:pt idx="195">
                  <c:v>98.567970829085013</c:v>
                </c:pt>
                <c:pt idx="196">
                  <c:v>98.609835668808216</c:v>
                </c:pt>
                <c:pt idx="197">
                  <c:v>98.023629747572798</c:v>
                </c:pt>
                <c:pt idx="198">
                  <c:v>97.100798730562161</c:v>
                </c:pt>
                <c:pt idx="199">
                  <c:v>98.585192817252974</c:v>
                </c:pt>
                <c:pt idx="200">
                  <c:v>99.102559104128559</c:v>
                </c:pt>
                <c:pt idx="201">
                  <c:v>97.778917052803052</c:v>
                </c:pt>
                <c:pt idx="202">
                  <c:v>96.383903012722485</c:v>
                </c:pt>
                <c:pt idx="203">
                  <c:v>95.772453663032692</c:v>
                </c:pt>
                <c:pt idx="204">
                  <c:v>93.771870967568077</c:v>
                </c:pt>
                <c:pt idx="205">
                  <c:v>92.788241160257385</c:v>
                </c:pt>
                <c:pt idx="206">
                  <c:v>93.434641457258252</c:v>
                </c:pt>
                <c:pt idx="207">
                  <c:v>93.523942334661086</c:v>
                </c:pt>
                <c:pt idx="208">
                  <c:v>91.814223632832693</c:v>
                </c:pt>
                <c:pt idx="209">
                  <c:v>91.552468918184658</c:v>
                </c:pt>
                <c:pt idx="210">
                  <c:v>90.00462374131483</c:v>
                </c:pt>
                <c:pt idx="211">
                  <c:v>89.6073419092302</c:v>
                </c:pt>
                <c:pt idx="212">
                  <c:v>88.776702936868602</c:v>
                </c:pt>
                <c:pt idx="213">
                  <c:v>89.635459085629506</c:v>
                </c:pt>
                <c:pt idx="214">
                  <c:v>87.913716051932923</c:v>
                </c:pt>
                <c:pt idx="215">
                  <c:v>86.149836447833366</c:v>
                </c:pt>
                <c:pt idx="216">
                  <c:v>85.472938192450542</c:v>
                </c:pt>
                <c:pt idx="217">
                  <c:v>84.54547149874692</c:v>
                </c:pt>
                <c:pt idx="218">
                  <c:v>84.25570229806037</c:v>
                </c:pt>
                <c:pt idx="219">
                  <c:v>86.239058686649614</c:v>
                </c:pt>
                <c:pt idx="220">
                  <c:v>85.80946960199249</c:v>
                </c:pt>
                <c:pt idx="221">
                  <c:v>85.093341975253949</c:v>
                </c:pt>
                <c:pt idx="222">
                  <c:v>83.959022613860824</c:v>
                </c:pt>
                <c:pt idx="223">
                  <c:v>83.722293003870817</c:v>
                </c:pt>
                <c:pt idx="224">
                  <c:v>84.477213782306592</c:v>
                </c:pt>
                <c:pt idx="225">
                  <c:v>84.316921327974995</c:v>
                </c:pt>
                <c:pt idx="226">
                  <c:v>86.298738738826628</c:v>
                </c:pt>
                <c:pt idx="227">
                  <c:v>85.395252642309615</c:v>
                </c:pt>
                <c:pt idx="228">
                  <c:v>85.339550016268106</c:v>
                </c:pt>
                <c:pt idx="229">
                  <c:v>86.179098762754919</c:v>
                </c:pt>
                <c:pt idx="230">
                  <c:v>87.473113930192</c:v>
                </c:pt>
                <c:pt idx="231">
                  <c:v>89.117879545686534</c:v>
                </c:pt>
                <c:pt idx="232">
                  <c:v>88.47998661324911</c:v>
                </c:pt>
                <c:pt idx="233">
                  <c:v>86.827232521433274</c:v>
                </c:pt>
                <c:pt idx="234">
                  <c:v>88.000060849736983</c:v>
                </c:pt>
                <c:pt idx="235">
                  <c:v>88.390636550571287</c:v>
                </c:pt>
                <c:pt idx="236">
                  <c:v>88.422167088651676</c:v>
                </c:pt>
                <c:pt idx="237">
                  <c:v>88.775003249933306</c:v>
                </c:pt>
                <c:pt idx="238">
                  <c:v>87.889067472023555</c:v>
                </c:pt>
                <c:pt idx="239">
                  <c:v>88.331739326654599</c:v>
                </c:pt>
                <c:pt idx="240">
                  <c:v>89.407743727498016</c:v>
                </c:pt>
                <c:pt idx="241">
                  <c:v>89.913262763923683</c:v>
                </c:pt>
                <c:pt idx="242">
                  <c:v>89.130042091086167</c:v>
                </c:pt>
                <c:pt idx="243">
                  <c:v>89.727777951177899</c:v>
                </c:pt>
                <c:pt idx="244">
                  <c:v>91.255100516361068</c:v>
                </c:pt>
                <c:pt idx="245">
                  <c:v>90.453782784505364</c:v>
                </c:pt>
                <c:pt idx="246">
                  <c:v>91.266582777230809</c:v>
                </c:pt>
                <c:pt idx="247">
                  <c:v>90.94975287030222</c:v>
                </c:pt>
                <c:pt idx="248">
                  <c:v>91.820831782028847</c:v>
                </c:pt>
                <c:pt idx="249">
                  <c:v>91.986360077090964</c:v>
                </c:pt>
                <c:pt idx="250">
                  <c:v>90.765419131731136</c:v>
                </c:pt>
                <c:pt idx="251">
                  <c:v>89.959281616307706</c:v>
                </c:pt>
                <c:pt idx="252">
                  <c:v>91.094469389389985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792B-4A58-975E-F54EE6652A72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GBM_trajectories!$BM$5:$BM$257</c:f>
              <c:numCache>
                <c:formatCode>General</c:formatCode>
                <c:ptCount val="253"/>
                <c:pt idx="0">
                  <c:v>100</c:v>
                </c:pt>
                <c:pt idx="1">
                  <c:v>98.841763128982123</c:v>
                </c:pt>
                <c:pt idx="2">
                  <c:v>98.736072575019392</c:v>
                </c:pt>
                <c:pt idx="3">
                  <c:v>96.815846280518087</c:v>
                </c:pt>
                <c:pt idx="4">
                  <c:v>95.57620043639379</c:v>
                </c:pt>
                <c:pt idx="5">
                  <c:v>96.017922004146214</c:v>
                </c:pt>
                <c:pt idx="6">
                  <c:v>95.921786640191527</c:v>
                </c:pt>
                <c:pt idx="7">
                  <c:v>95.265842756857879</c:v>
                </c:pt>
                <c:pt idx="8">
                  <c:v>95.436886730514786</c:v>
                </c:pt>
                <c:pt idx="9">
                  <c:v>94.740502213395018</c:v>
                </c:pt>
                <c:pt idx="10">
                  <c:v>96.5042395054259</c:v>
                </c:pt>
                <c:pt idx="11">
                  <c:v>96.376487082256418</c:v>
                </c:pt>
                <c:pt idx="12">
                  <c:v>95.634867794420387</c:v>
                </c:pt>
                <c:pt idx="13">
                  <c:v>95.009481285720909</c:v>
                </c:pt>
                <c:pt idx="14">
                  <c:v>94.945020748843845</c:v>
                </c:pt>
                <c:pt idx="15">
                  <c:v>94.291870225714504</c:v>
                </c:pt>
                <c:pt idx="16">
                  <c:v>94.007271563938403</c:v>
                </c:pt>
                <c:pt idx="17">
                  <c:v>94.035382614589651</c:v>
                </c:pt>
                <c:pt idx="18">
                  <c:v>93.357312722961339</c:v>
                </c:pt>
                <c:pt idx="19">
                  <c:v>93.947599049352164</c:v>
                </c:pt>
                <c:pt idx="20">
                  <c:v>92.167181288035266</c:v>
                </c:pt>
                <c:pt idx="21">
                  <c:v>92.647413437866518</c:v>
                </c:pt>
                <c:pt idx="22">
                  <c:v>93.419931981167593</c:v>
                </c:pt>
                <c:pt idx="23">
                  <c:v>92.154935567248089</c:v>
                </c:pt>
                <c:pt idx="24">
                  <c:v>92.290491267390706</c:v>
                </c:pt>
                <c:pt idx="25">
                  <c:v>93.052049864865182</c:v>
                </c:pt>
                <c:pt idx="26">
                  <c:v>92.964831289815791</c:v>
                </c:pt>
                <c:pt idx="27">
                  <c:v>91.900270829339149</c:v>
                </c:pt>
                <c:pt idx="28">
                  <c:v>91.27528403778328</c:v>
                </c:pt>
                <c:pt idx="29">
                  <c:v>90.132753524222338</c:v>
                </c:pt>
                <c:pt idx="30">
                  <c:v>88.654861360251004</c:v>
                </c:pt>
                <c:pt idx="31">
                  <c:v>88.365800770088711</c:v>
                </c:pt>
                <c:pt idx="32">
                  <c:v>89.594186845748226</c:v>
                </c:pt>
                <c:pt idx="33">
                  <c:v>87.939231183713702</c:v>
                </c:pt>
                <c:pt idx="34">
                  <c:v>87.626658846328993</c:v>
                </c:pt>
                <c:pt idx="35">
                  <c:v>87.062064959439411</c:v>
                </c:pt>
                <c:pt idx="36">
                  <c:v>84.514690031053178</c:v>
                </c:pt>
                <c:pt idx="37">
                  <c:v>84.668150691259058</c:v>
                </c:pt>
                <c:pt idx="38">
                  <c:v>84.810134674973256</c:v>
                </c:pt>
                <c:pt idx="39">
                  <c:v>85.746572260475929</c:v>
                </c:pt>
                <c:pt idx="40">
                  <c:v>84.805565762334211</c:v>
                </c:pt>
                <c:pt idx="41">
                  <c:v>85.969043036611836</c:v>
                </c:pt>
                <c:pt idx="42">
                  <c:v>84.982930019645551</c:v>
                </c:pt>
                <c:pt idx="43">
                  <c:v>84.653405926495466</c:v>
                </c:pt>
                <c:pt idx="44">
                  <c:v>86.423037333563059</c:v>
                </c:pt>
                <c:pt idx="45">
                  <c:v>86.461920774190162</c:v>
                </c:pt>
                <c:pt idx="46">
                  <c:v>87.836129745024451</c:v>
                </c:pt>
                <c:pt idx="47">
                  <c:v>86.871868398100887</c:v>
                </c:pt>
                <c:pt idx="48">
                  <c:v>86.648641547943967</c:v>
                </c:pt>
                <c:pt idx="49">
                  <c:v>84.554419480222521</c:v>
                </c:pt>
                <c:pt idx="50">
                  <c:v>84.433746371740739</c:v>
                </c:pt>
                <c:pt idx="51">
                  <c:v>85.88528848883206</c:v>
                </c:pt>
                <c:pt idx="52">
                  <c:v>85.519419713720865</c:v>
                </c:pt>
                <c:pt idx="53">
                  <c:v>84.546094651815196</c:v>
                </c:pt>
                <c:pt idx="54">
                  <c:v>86.247339084854659</c:v>
                </c:pt>
                <c:pt idx="55">
                  <c:v>85.834745102092128</c:v>
                </c:pt>
                <c:pt idx="56">
                  <c:v>86.659839357275587</c:v>
                </c:pt>
                <c:pt idx="57">
                  <c:v>84.037041343641633</c:v>
                </c:pt>
                <c:pt idx="58">
                  <c:v>83.299625466546701</c:v>
                </c:pt>
                <c:pt idx="59">
                  <c:v>82.745439871359096</c:v>
                </c:pt>
                <c:pt idx="60">
                  <c:v>82.698554925971536</c:v>
                </c:pt>
                <c:pt idx="61">
                  <c:v>84.011910909795304</c:v>
                </c:pt>
                <c:pt idx="62">
                  <c:v>84.593492708376303</c:v>
                </c:pt>
                <c:pt idx="63">
                  <c:v>84.117535575401561</c:v>
                </c:pt>
                <c:pt idx="64">
                  <c:v>84.292678547081778</c:v>
                </c:pt>
                <c:pt idx="65">
                  <c:v>83.839995933430814</c:v>
                </c:pt>
                <c:pt idx="66">
                  <c:v>85.834393000283583</c:v>
                </c:pt>
                <c:pt idx="67">
                  <c:v>84.82447058514262</c:v>
                </c:pt>
                <c:pt idx="68">
                  <c:v>85.353991036463128</c:v>
                </c:pt>
                <c:pt idx="69">
                  <c:v>83.570652713821545</c:v>
                </c:pt>
                <c:pt idx="70">
                  <c:v>81.394652686685561</c:v>
                </c:pt>
                <c:pt idx="71">
                  <c:v>82.706414032100867</c:v>
                </c:pt>
                <c:pt idx="72">
                  <c:v>81.856876522942301</c:v>
                </c:pt>
                <c:pt idx="73">
                  <c:v>81.167617725271057</c:v>
                </c:pt>
                <c:pt idx="74">
                  <c:v>81.777220815149207</c:v>
                </c:pt>
                <c:pt idx="75">
                  <c:v>82.387865932267189</c:v>
                </c:pt>
                <c:pt idx="76">
                  <c:v>84.089348914843043</c:v>
                </c:pt>
                <c:pt idx="77">
                  <c:v>84.171138727414046</c:v>
                </c:pt>
                <c:pt idx="78">
                  <c:v>84.443484827396773</c:v>
                </c:pt>
                <c:pt idx="79">
                  <c:v>86.132243878235485</c:v>
                </c:pt>
                <c:pt idx="80">
                  <c:v>88.502496211952419</c:v>
                </c:pt>
                <c:pt idx="81">
                  <c:v>89.795236934559412</c:v>
                </c:pt>
                <c:pt idx="82">
                  <c:v>89.85500752283825</c:v>
                </c:pt>
                <c:pt idx="83">
                  <c:v>90.566738136366226</c:v>
                </c:pt>
                <c:pt idx="84">
                  <c:v>87.955415535425843</c:v>
                </c:pt>
                <c:pt idx="85">
                  <c:v>86.16711725373456</c:v>
                </c:pt>
                <c:pt idx="86">
                  <c:v>85.025815239718028</c:v>
                </c:pt>
                <c:pt idx="87">
                  <c:v>85.201400927753838</c:v>
                </c:pt>
                <c:pt idx="88">
                  <c:v>85.694606039248939</c:v>
                </c:pt>
                <c:pt idx="89">
                  <c:v>84.680959249551648</c:v>
                </c:pt>
                <c:pt idx="90">
                  <c:v>84.679440203634698</c:v>
                </c:pt>
                <c:pt idx="91">
                  <c:v>83.808422961476381</c:v>
                </c:pt>
                <c:pt idx="92">
                  <c:v>82.100529823816672</c:v>
                </c:pt>
                <c:pt idx="93">
                  <c:v>82.320608600456836</c:v>
                </c:pt>
                <c:pt idx="94">
                  <c:v>82.624955121338715</c:v>
                </c:pt>
                <c:pt idx="95">
                  <c:v>82.553644275396564</c:v>
                </c:pt>
                <c:pt idx="96">
                  <c:v>82.384971892232755</c:v>
                </c:pt>
                <c:pt idx="97">
                  <c:v>82.805597940371612</c:v>
                </c:pt>
                <c:pt idx="98">
                  <c:v>82.271826616339879</c:v>
                </c:pt>
                <c:pt idx="99">
                  <c:v>83.634298216038857</c:v>
                </c:pt>
                <c:pt idx="100">
                  <c:v>84.630702390378303</c:v>
                </c:pt>
                <c:pt idx="101">
                  <c:v>84.436161464994214</c:v>
                </c:pt>
                <c:pt idx="102">
                  <c:v>84.342159007581813</c:v>
                </c:pt>
                <c:pt idx="103">
                  <c:v>83.793391615622767</c:v>
                </c:pt>
                <c:pt idx="104">
                  <c:v>80.921261932201261</c:v>
                </c:pt>
                <c:pt idx="105">
                  <c:v>79.17252886989823</c:v>
                </c:pt>
                <c:pt idx="106">
                  <c:v>79.629475003381998</c:v>
                </c:pt>
                <c:pt idx="107">
                  <c:v>79.015729410664292</c:v>
                </c:pt>
                <c:pt idx="108">
                  <c:v>79.203780579824709</c:v>
                </c:pt>
                <c:pt idx="109">
                  <c:v>79.85146136490502</c:v>
                </c:pt>
                <c:pt idx="110">
                  <c:v>79.433646426483108</c:v>
                </c:pt>
                <c:pt idx="111">
                  <c:v>78.776080404722904</c:v>
                </c:pt>
                <c:pt idx="112">
                  <c:v>78.376710939079459</c:v>
                </c:pt>
                <c:pt idx="113">
                  <c:v>80.849583329911169</c:v>
                </c:pt>
                <c:pt idx="114">
                  <c:v>79.232457158573297</c:v>
                </c:pt>
                <c:pt idx="115">
                  <c:v>80.320466656226372</c:v>
                </c:pt>
                <c:pt idx="116">
                  <c:v>79.958696681643104</c:v>
                </c:pt>
                <c:pt idx="117">
                  <c:v>80.126726301544238</c:v>
                </c:pt>
                <c:pt idx="118">
                  <c:v>79.774835734155587</c:v>
                </c:pt>
                <c:pt idx="119">
                  <c:v>80.630170153109276</c:v>
                </c:pt>
                <c:pt idx="120">
                  <c:v>81.079018331912934</c:v>
                </c:pt>
                <c:pt idx="121">
                  <c:v>79.358400774687254</c:v>
                </c:pt>
                <c:pt idx="122">
                  <c:v>78.299627799808391</c:v>
                </c:pt>
                <c:pt idx="123">
                  <c:v>76.784768332359121</c:v>
                </c:pt>
                <c:pt idx="124">
                  <c:v>76.038899545884732</c:v>
                </c:pt>
                <c:pt idx="125">
                  <c:v>77.015021817563039</c:v>
                </c:pt>
                <c:pt idx="126">
                  <c:v>78.80580490837599</c:v>
                </c:pt>
                <c:pt idx="127">
                  <c:v>79.305577219979583</c:v>
                </c:pt>
                <c:pt idx="128">
                  <c:v>77.444094981638926</c:v>
                </c:pt>
                <c:pt idx="129">
                  <c:v>77.66235505083668</c:v>
                </c:pt>
                <c:pt idx="130">
                  <c:v>77.395326683208538</c:v>
                </c:pt>
                <c:pt idx="131">
                  <c:v>77.587362615579494</c:v>
                </c:pt>
                <c:pt idx="132">
                  <c:v>77.060397925858112</c:v>
                </c:pt>
                <c:pt idx="133">
                  <c:v>76.129709641869113</c:v>
                </c:pt>
                <c:pt idx="134">
                  <c:v>76.811328836865044</c:v>
                </c:pt>
                <c:pt idx="135">
                  <c:v>76.444852456207087</c:v>
                </c:pt>
                <c:pt idx="136">
                  <c:v>75.92570570036338</c:v>
                </c:pt>
                <c:pt idx="137">
                  <c:v>73.516723812053257</c:v>
                </c:pt>
                <c:pt idx="138">
                  <c:v>73.252716807951501</c:v>
                </c:pt>
                <c:pt idx="139">
                  <c:v>73.623888650708693</c:v>
                </c:pt>
                <c:pt idx="140">
                  <c:v>74.515631679810582</c:v>
                </c:pt>
                <c:pt idx="141">
                  <c:v>73.601837984935543</c:v>
                </c:pt>
                <c:pt idx="142">
                  <c:v>73.104806892221518</c:v>
                </c:pt>
                <c:pt idx="143">
                  <c:v>71.97874894321221</c:v>
                </c:pt>
                <c:pt idx="144">
                  <c:v>71.232083654412136</c:v>
                </c:pt>
                <c:pt idx="145">
                  <c:v>70.303630986532724</c:v>
                </c:pt>
                <c:pt idx="146">
                  <c:v>69.4082515183472</c:v>
                </c:pt>
                <c:pt idx="147">
                  <c:v>69.866607714370645</c:v>
                </c:pt>
                <c:pt idx="148">
                  <c:v>69.663502811522036</c:v>
                </c:pt>
                <c:pt idx="149">
                  <c:v>70.043485785333431</c:v>
                </c:pt>
                <c:pt idx="150">
                  <c:v>71.020630222181794</c:v>
                </c:pt>
                <c:pt idx="151">
                  <c:v>72.295543005091702</c:v>
                </c:pt>
                <c:pt idx="152">
                  <c:v>70.878490221911647</c:v>
                </c:pt>
                <c:pt idx="153">
                  <c:v>72.878430773692699</c:v>
                </c:pt>
                <c:pt idx="154">
                  <c:v>72.790128339204159</c:v>
                </c:pt>
                <c:pt idx="155">
                  <c:v>73.519857476296508</c:v>
                </c:pt>
                <c:pt idx="156">
                  <c:v>73.668783318934928</c:v>
                </c:pt>
                <c:pt idx="157">
                  <c:v>74.247250970526522</c:v>
                </c:pt>
                <c:pt idx="158">
                  <c:v>74.077844766517728</c:v>
                </c:pt>
                <c:pt idx="159">
                  <c:v>74.859378998775099</c:v>
                </c:pt>
                <c:pt idx="160">
                  <c:v>75.779350405629529</c:v>
                </c:pt>
                <c:pt idx="161">
                  <c:v>76.482818485082404</c:v>
                </c:pt>
                <c:pt idx="162">
                  <c:v>73.924159825483883</c:v>
                </c:pt>
                <c:pt idx="163">
                  <c:v>74.696992875071572</c:v>
                </c:pt>
                <c:pt idx="164">
                  <c:v>74.11402021220546</c:v>
                </c:pt>
                <c:pt idx="165">
                  <c:v>74.17294743512798</c:v>
                </c:pt>
                <c:pt idx="166">
                  <c:v>73.765483470335482</c:v>
                </c:pt>
                <c:pt idx="167">
                  <c:v>73.794307328113348</c:v>
                </c:pt>
                <c:pt idx="168">
                  <c:v>74.09215491652445</c:v>
                </c:pt>
                <c:pt idx="169">
                  <c:v>74.271118816971637</c:v>
                </c:pt>
                <c:pt idx="170">
                  <c:v>74.493546756830824</c:v>
                </c:pt>
                <c:pt idx="171">
                  <c:v>76.833072165579566</c:v>
                </c:pt>
                <c:pt idx="172">
                  <c:v>75.677949141206525</c:v>
                </c:pt>
                <c:pt idx="173">
                  <c:v>76.353942858874646</c:v>
                </c:pt>
                <c:pt idx="174">
                  <c:v>76.645078423135686</c:v>
                </c:pt>
                <c:pt idx="175">
                  <c:v>77.74725068872246</c:v>
                </c:pt>
                <c:pt idx="176">
                  <c:v>78.042952387945903</c:v>
                </c:pt>
                <c:pt idx="177">
                  <c:v>77.312300030289734</c:v>
                </c:pt>
                <c:pt idx="178">
                  <c:v>78.173662176568797</c:v>
                </c:pt>
                <c:pt idx="179">
                  <c:v>76.952271550013776</c:v>
                </c:pt>
                <c:pt idx="180">
                  <c:v>77.860081610506896</c:v>
                </c:pt>
                <c:pt idx="181">
                  <c:v>78.988926743161542</c:v>
                </c:pt>
                <c:pt idx="182">
                  <c:v>79.43999858426335</c:v>
                </c:pt>
                <c:pt idx="183">
                  <c:v>78.999602454287469</c:v>
                </c:pt>
                <c:pt idx="184">
                  <c:v>78.564960354083084</c:v>
                </c:pt>
                <c:pt idx="185">
                  <c:v>79.231759095638878</c:v>
                </c:pt>
                <c:pt idx="186">
                  <c:v>80.114713530703753</c:v>
                </c:pt>
                <c:pt idx="187">
                  <c:v>79.268206734853734</c:v>
                </c:pt>
                <c:pt idx="188">
                  <c:v>78.614087081650496</c:v>
                </c:pt>
                <c:pt idx="189">
                  <c:v>79.161511445313906</c:v>
                </c:pt>
                <c:pt idx="190">
                  <c:v>80.063334224915479</c:v>
                </c:pt>
                <c:pt idx="191">
                  <c:v>81.559888636362629</c:v>
                </c:pt>
                <c:pt idx="192">
                  <c:v>82.097755423291474</c:v>
                </c:pt>
                <c:pt idx="193">
                  <c:v>83.006679270283584</c:v>
                </c:pt>
                <c:pt idx="194">
                  <c:v>83.218252969277444</c:v>
                </c:pt>
                <c:pt idx="195">
                  <c:v>81.998895776067442</c:v>
                </c:pt>
                <c:pt idx="196">
                  <c:v>81.312224877359654</c:v>
                </c:pt>
                <c:pt idx="197">
                  <c:v>81.463057816059248</c:v>
                </c:pt>
                <c:pt idx="198">
                  <c:v>81.058499917083537</c:v>
                </c:pt>
                <c:pt idx="199">
                  <c:v>82.056175772673441</c:v>
                </c:pt>
                <c:pt idx="200">
                  <c:v>81.6037290498207</c:v>
                </c:pt>
                <c:pt idx="201">
                  <c:v>82.125601426741227</c:v>
                </c:pt>
                <c:pt idx="202">
                  <c:v>82.791111774004079</c:v>
                </c:pt>
                <c:pt idx="203">
                  <c:v>84.324029538173122</c:v>
                </c:pt>
                <c:pt idx="204">
                  <c:v>83.832029672800473</c:v>
                </c:pt>
                <c:pt idx="205">
                  <c:v>83.489667643183111</c:v>
                </c:pt>
                <c:pt idx="206">
                  <c:v>83.282876349107966</c:v>
                </c:pt>
                <c:pt idx="207">
                  <c:v>82.157782920023052</c:v>
                </c:pt>
                <c:pt idx="208">
                  <c:v>82.298973669455762</c:v>
                </c:pt>
                <c:pt idx="209">
                  <c:v>81.536386138544003</c:v>
                </c:pt>
                <c:pt idx="210">
                  <c:v>83.367745038084394</c:v>
                </c:pt>
                <c:pt idx="211">
                  <c:v>83.67634862325734</c:v>
                </c:pt>
                <c:pt idx="212">
                  <c:v>83.930917184724933</c:v>
                </c:pt>
                <c:pt idx="213">
                  <c:v>83.364964794001665</c:v>
                </c:pt>
                <c:pt idx="214">
                  <c:v>83.701864031472866</c:v>
                </c:pt>
                <c:pt idx="215">
                  <c:v>82.78115148013768</c:v>
                </c:pt>
                <c:pt idx="216">
                  <c:v>83.536413405246904</c:v>
                </c:pt>
                <c:pt idx="217">
                  <c:v>82.116432310941008</c:v>
                </c:pt>
                <c:pt idx="218">
                  <c:v>82.099321962223499</c:v>
                </c:pt>
                <c:pt idx="219">
                  <c:v>79.978426322264639</c:v>
                </c:pt>
                <c:pt idx="220">
                  <c:v>80.378847000135266</c:v>
                </c:pt>
                <c:pt idx="221">
                  <c:v>80.485811632662902</c:v>
                </c:pt>
                <c:pt idx="222">
                  <c:v>80.490485433841528</c:v>
                </c:pt>
                <c:pt idx="223">
                  <c:v>81.704850903834185</c:v>
                </c:pt>
                <c:pt idx="224">
                  <c:v>81.961333417597444</c:v>
                </c:pt>
                <c:pt idx="225">
                  <c:v>80.558516234232584</c:v>
                </c:pt>
                <c:pt idx="226">
                  <c:v>81.58506884416785</c:v>
                </c:pt>
                <c:pt idx="227">
                  <c:v>81.471318414651719</c:v>
                </c:pt>
                <c:pt idx="228">
                  <c:v>82.261561111809698</c:v>
                </c:pt>
                <c:pt idx="229">
                  <c:v>80.974529218426909</c:v>
                </c:pt>
                <c:pt idx="230">
                  <c:v>80.388168278901745</c:v>
                </c:pt>
                <c:pt idx="231">
                  <c:v>80.229992494750533</c:v>
                </c:pt>
                <c:pt idx="232">
                  <c:v>79.604553727889467</c:v>
                </c:pt>
                <c:pt idx="233">
                  <c:v>79.695001848054403</c:v>
                </c:pt>
                <c:pt idx="234">
                  <c:v>79.375182453242246</c:v>
                </c:pt>
                <c:pt idx="235">
                  <c:v>78.805943456356957</c:v>
                </c:pt>
                <c:pt idx="236">
                  <c:v>78.590938627524508</c:v>
                </c:pt>
                <c:pt idx="237">
                  <c:v>78.708840019950998</c:v>
                </c:pt>
                <c:pt idx="238">
                  <c:v>76.880211563381295</c:v>
                </c:pt>
                <c:pt idx="239">
                  <c:v>76.109309334293698</c:v>
                </c:pt>
                <c:pt idx="240">
                  <c:v>75.478355368093915</c:v>
                </c:pt>
                <c:pt idx="241">
                  <c:v>75.401378090091768</c:v>
                </c:pt>
                <c:pt idx="242">
                  <c:v>77.484104392903589</c:v>
                </c:pt>
                <c:pt idx="243">
                  <c:v>76.955187953003886</c:v>
                </c:pt>
                <c:pt idx="244">
                  <c:v>75.98630618490003</c:v>
                </c:pt>
                <c:pt idx="245">
                  <c:v>75.822648211795794</c:v>
                </c:pt>
                <c:pt idx="246">
                  <c:v>75.179199641718427</c:v>
                </c:pt>
                <c:pt idx="247">
                  <c:v>75.273908913800412</c:v>
                </c:pt>
                <c:pt idx="248">
                  <c:v>74.188898736104846</c:v>
                </c:pt>
                <c:pt idx="249">
                  <c:v>73.904395199747583</c:v>
                </c:pt>
                <c:pt idx="250">
                  <c:v>75.462118638656989</c:v>
                </c:pt>
                <c:pt idx="251">
                  <c:v>76.725444853334764</c:v>
                </c:pt>
                <c:pt idx="252">
                  <c:v>77.150847160415623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792B-4A58-975E-F54EE6652A72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GBM_trajectories!$BN$5:$BN$257</c:f>
              <c:numCache>
                <c:formatCode>General</c:formatCode>
                <c:ptCount val="253"/>
                <c:pt idx="0">
                  <c:v>100</c:v>
                </c:pt>
                <c:pt idx="1">
                  <c:v>99.736437867994738</c:v>
                </c:pt>
                <c:pt idx="2">
                  <c:v>97.318201794167891</c:v>
                </c:pt>
                <c:pt idx="3">
                  <c:v>97.165395560116181</c:v>
                </c:pt>
                <c:pt idx="4">
                  <c:v>98.386386237738861</c:v>
                </c:pt>
                <c:pt idx="5">
                  <c:v>96.727536630843886</c:v>
                </c:pt>
                <c:pt idx="6">
                  <c:v>94.099488988218255</c:v>
                </c:pt>
                <c:pt idx="7">
                  <c:v>94.812040402545335</c:v>
                </c:pt>
                <c:pt idx="8">
                  <c:v>95.776281907071578</c:v>
                </c:pt>
                <c:pt idx="9">
                  <c:v>95.354651020457098</c:v>
                </c:pt>
                <c:pt idx="10">
                  <c:v>95.96923833486025</c:v>
                </c:pt>
                <c:pt idx="11">
                  <c:v>96.355706245380688</c:v>
                </c:pt>
                <c:pt idx="12">
                  <c:v>95.786979656093621</c:v>
                </c:pt>
                <c:pt idx="13">
                  <c:v>97.161300577224026</c:v>
                </c:pt>
                <c:pt idx="14">
                  <c:v>96.256546715339198</c:v>
                </c:pt>
                <c:pt idx="15">
                  <c:v>95.416721643876258</c:v>
                </c:pt>
                <c:pt idx="16">
                  <c:v>96.297436698452969</c:v>
                </c:pt>
                <c:pt idx="17">
                  <c:v>96.265857029639363</c:v>
                </c:pt>
                <c:pt idx="18">
                  <c:v>96.134652625799745</c:v>
                </c:pt>
                <c:pt idx="19">
                  <c:v>96.177368661179187</c:v>
                </c:pt>
                <c:pt idx="20">
                  <c:v>96.900581818498864</c:v>
                </c:pt>
                <c:pt idx="21">
                  <c:v>98.723228978543332</c:v>
                </c:pt>
                <c:pt idx="22">
                  <c:v>98.616053576288024</c:v>
                </c:pt>
                <c:pt idx="23">
                  <c:v>101.03979878044601</c:v>
                </c:pt>
                <c:pt idx="24">
                  <c:v>101.1753419346785</c:v>
                </c:pt>
                <c:pt idx="25">
                  <c:v>103.71922316169909</c:v>
                </c:pt>
                <c:pt idx="26">
                  <c:v>103.95375621708587</c:v>
                </c:pt>
                <c:pt idx="27">
                  <c:v>105.10158707034365</c:v>
                </c:pt>
                <c:pt idx="28">
                  <c:v>105.3320259712338</c:v>
                </c:pt>
                <c:pt idx="29">
                  <c:v>104.74222590569926</c:v>
                </c:pt>
                <c:pt idx="30">
                  <c:v>103.61320965742848</c:v>
                </c:pt>
                <c:pt idx="31">
                  <c:v>103.11858071250366</c:v>
                </c:pt>
                <c:pt idx="32">
                  <c:v>102.91001898821429</c:v>
                </c:pt>
                <c:pt idx="33">
                  <c:v>102.5112226965102</c:v>
                </c:pt>
                <c:pt idx="34">
                  <c:v>104.56160727994659</c:v>
                </c:pt>
                <c:pt idx="35">
                  <c:v>104.97629580442269</c:v>
                </c:pt>
                <c:pt idx="36">
                  <c:v>103.49029240392261</c:v>
                </c:pt>
                <c:pt idx="37">
                  <c:v>102.11177600643349</c:v>
                </c:pt>
                <c:pt idx="38">
                  <c:v>100.60762327282471</c:v>
                </c:pt>
                <c:pt idx="39">
                  <c:v>101.98253564463336</c:v>
                </c:pt>
                <c:pt idx="40">
                  <c:v>102.73131427622465</c:v>
                </c:pt>
                <c:pt idx="41">
                  <c:v>101.32714070584994</c:v>
                </c:pt>
                <c:pt idx="42">
                  <c:v>101.87631473149548</c:v>
                </c:pt>
                <c:pt idx="43">
                  <c:v>102.44669889606659</c:v>
                </c:pt>
                <c:pt idx="44">
                  <c:v>103.46601263981884</c:v>
                </c:pt>
                <c:pt idx="45">
                  <c:v>102.95364511356476</c:v>
                </c:pt>
                <c:pt idx="46">
                  <c:v>102.70159691166006</c:v>
                </c:pt>
                <c:pt idx="47">
                  <c:v>101.39976266853408</c:v>
                </c:pt>
                <c:pt idx="48">
                  <c:v>100.74428130441487</c:v>
                </c:pt>
                <c:pt idx="49">
                  <c:v>100.32449773684573</c:v>
                </c:pt>
                <c:pt idx="50">
                  <c:v>99.271286863749523</c:v>
                </c:pt>
                <c:pt idx="51">
                  <c:v>99.784051798294243</c:v>
                </c:pt>
                <c:pt idx="52">
                  <c:v>97.980121021345511</c:v>
                </c:pt>
                <c:pt idx="53">
                  <c:v>98.58998594264321</c:v>
                </c:pt>
                <c:pt idx="54">
                  <c:v>98.577886698839876</c:v>
                </c:pt>
                <c:pt idx="55">
                  <c:v>98.456554994250581</c:v>
                </c:pt>
                <c:pt idx="56">
                  <c:v>97.350924409754725</c:v>
                </c:pt>
                <c:pt idx="57">
                  <c:v>96.124442567129449</c:v>
                </c:pt>
                <c:pt idx="58">
                  <c:v>95.837209139766387</c:v>
                </c:pt>
                <c:pt idx="59">
                  <c:v>97.362424469679226</c:v>
                </c:pt>
                <c:pt idx="60">
                  <c:v>95.606110404823568</c:v>
                </c:pt>
                <c:pt idx="61">
                  <c:v>97.019763174462355</c:v>
                </c:pt>
                <c:pt idx="62">
                  <c:v>96.490820378957395</c:v>
                </c:pt>
                <c:pt idx="63">
                  <c:v>96.080522703035001</c:v>
                </c:pt>
                <c:pt idx="64">
                  <c:v>96.931138084555641</c:v>
                </c:pt>
                <c:pt idx="65">
                  <c:v>95.688941902497945</c:v>
                </c:pt>
                <c:pt idx="66">
                  <c:v>95.838556284108321</c:v>
                </c:pt>
                <c:pt idx="67">
                  <c:v>97.203691723977414</c:v>
                </c:pt>
                <c:pt idx="68">
                  <c:v>97.223164242046124</c:v>
                </c:pt>
                <c:pt idx="69">
                  <c:v>96.730073008442247</c:v>
                </c:pt>
                <c:pt idx="70">
                  <c:v>95.585758173893623</c:v>
                </c:pt>
                <c:pt idx="71">
                  <c:v>95.73011511023374</c:v>
                </c:pt>
                <c:pt idx="72">
                  <c:v>96.169085100697004</c:v>
                </c:pt>
                <c:pt idx="73">
                  <c:v>97.684649536355636</c:v>
                </c:pt>
                <c:pt idx="74">
                  <c:v>97.573986246583786</c:v>
                </c:pt>
                <c:pt idx="75">
                  <c:v>98.419950405776618</c:v>
                </c:pt>
                <c:pt idx="76">
                  <c:v>98.570865612648504</c:v>
                </c:pt>
                <c:pt idx="77">
                  <c:v>97.699097745986634</c:v>
                </c:pt>
                <c:pt idx="78">
                  <c:v>97.588622904662572</c:v>
                </c:pt>
                <c:pt idx="79">
                  <c:v>97.937586075486067</c:v>
                </c:pt>
                <c:pt idx="80">
                  <c:v>98.982776752411098</c:v>
                </c:pt>
                <c:pt idx="81">
                  <c:v>99.660549732573841</c:v>
                </c:pt>
                <c:pt idx="82">
                  <c:v>101.14153418121884</c:v>
                </c:pt>
                <c:pt idx="83">
                  <c:v>101.20275333521705</c:v>
                </c:pt>
                <c:pt idx="84">
                  <c:v>98.49965543581888</c:v>
                </c:pt>
                <c:pt idx="85">
                  <c:v>97.950082426142529</c:v>
                </c:pt>
                <c:pt idx="86">
                  <c:v>100.13959926952954</c:v>
                </c:pt>
                <c:pt idx="87">
                  <c:v>101.57146115296557</c:v>
                </c:pt>
                <c:pt idx="88">
                  <c:v>101.34960024779389</c:v>
                </c:pt>
                <c:pt idx="89">
                  <c:v>100.74399553184405</c:v>
                </c:pt>
                <c:pt idx="90">
                  <c:v>101.4452016178173</c:v>
                </c:pt>
                <c:pt idx="91">
                  <c:v>100.11411914405852</c:v>
                </c:pt>
                <c:pt idx="92">
                  <c:v>99.496034357212025</c:v>
                </c:pt>
                <c:pt idx="93">
                  <c:v>99.292684650400687</c:v>
                </c:pt>
                <c:pt idx="94">
                  <c:v>99.996923616832234</c:v>
                </c:pt>
                <c:pt idx="95">
                  <c:v>99.156935869774145</c:v>
                </c:pt>
                <c:pt idx="96">
                  <c:v>98.267640493304384</c:v>
                </c:pt>
                <c:pt idx="97">
                  <c:v>96.19749024733953</c:v>
                </c:pt>
                <c:pt idx="98">
                  <c:v>95.329787430253077</c:v>
                </c:pt>
                <c:pt idx="99">
                  <c:v>95.236994926409665</c:v>
                </c:pt>
                <c:pt idx="100">
                  <c:v>96.37855707026722</c:v>
                </c:pt>
                <c:pt idx="101">
                  <c:v>95.890575548542955</c:v>
                </c:pt>
                <c:pt idx="102">
                  <c:v>98.770695988862883</c:v>
                </c:pt>
                <c:pt idx="103">
                  <c:v>98.610763547789674</c:v>
                </c:pt>
                <c:pt idx="104">
                  <c:v>100.41332818892101</c:v>
                </c:pt>
                <c:pt idx="105">
                  <c:v>100.66674341438872</c:v>
                </c:pt>
                <c:pt idx="106">
                  <c:v>101.47952678339529</c:v>
                </c:pt>
                <c:pt idx="107">
                  <c:v>99.792853945300493</c:v>
                </c:pt>
                <c:pt idx="108">
                  <c:v>99.648744358253566</c:v>
                </c:pt>
                <c:pt idx="109">
                  <c:v>99.638575507142363</c:v>
                </c:pt>
                <c:pt idx="110">
                  <c:v>99.551582556798209</c:v>
                </c:pt>
                <c:pt idx="111">
                  <c:v>98.446372403740938</c:v>
                </c:pt>
                <c:pt idx="112">
                  <c:v>99.343817044448869</c:v>
                </c:pt>
                <c:pt idx="113">
                  <c:v>100.12694809994278</c:v>
                </c:pt>
                <c:pt idx="114">
                  <c:v>98.977480351732737</c:v>
                </c:pt>
                <c:pt idx="115">
                  <c:v>101.10726963527533</c:v>
                </c:pt>
                <c:pt idx="116">
                  <c:v>101.45325649151363</c:v>
                </c:pt>
                <c:pt idx="117">
                  <c:v>102.23677246986875</c:v>
                </c:pt>
                <c:pt idx="118">
                  <c:v>102.64127244893457</c:v>
                </c:pt>
                <c:pt idx="119">
                  <c:v>104.03850378002613</c:v>
                </c:pt>
                <c:pt idx="120">
                  <c:v>104.75530648961323</c:v>
                </c:pt>
                <c:pt idx="121">
                  <c:v>101.25949794713183</c:v>
                </c:pt>
                <c:pt idx="122">
                  <c:v>104.4246271572685</c:v>
                </c:pt>
                <c:pt idx="123">
                  <c:v>105.71018916262213</c:v>
                </c:pt>
                <c:pt idx="124">
                  <c:v>105.58370576498342</c:v>
                </c:pt>
                <c:pt idx="125">
                  <c:v>105.39291280677054</c:v>
                </c:pt>
                <c:pt idx="126">
                  <c:v>105.93025167846646</c:v>
                </c:pt>
                <c:pt idx="127">
                  <c:v>105.1980143488658</c:v>
                </c:pt>
                <c:pt idx="128">
                  <c:v>103.95659474194517</c:v>
                </c:pt>
                <c:pt idx="129">
                  <c:v>103.8175890557111</c:v>
                </c:pt>
                <c:pt idx="130">
                  <c:v>103.97976644190767</c:v>
                </c:pt>
                <c:pt idx="131">
                  <c:v>104.68006195034545</c:v>
                </c:pt>
                <c:pt idx="132">
                  <c:v>104.06578605258484</c:v>
                </c:pt>
                <c:pt idx="133">
                  <c:v>102.63588298557612</c:v>
                </c:pt>
                <c:pt idx="134">
                  <c:v>100.4475705793801</c:v>
                </c:pt>
                <c:pt idx="135">
                  <c:v>100.85772661121511</c:v>
                </c:pt>
                <c:pt idx="136">
                  <c:v>100.01410359994485</c:v>
                </c:pt>
                <c:pt idx="137">
                  <c:v>99.973934011929458</c:v>
                </c:pt>
                <c:pt idx="138">
                  <c:v>101.55411189435374</c:v>
                </c:pt>
                <c:pt idx="139">
                  <c:v>103.11834810142273</c:v>
                </c:pt>
                <c:pt idx="140">
                  <c:v>102.29833070506628</c:v>
                </c:pt>
                <c:pt idx="141">
                  <c:v>104.08161209753837</c:v>
                </c:pt>
                <c:pt idx="142">
                  <c:v>106.80010411966867</c:v>
                </c:pt>
                <c:pt idx="143">
                  <c:v>107.49252746623969</c:v>
                </c:pt>
                <c:pt idx="144">
                  <c:v>107.06511879726578</c:v>
                </c:pt>
                <c:pt idx="145">
                  <c:v>107.88954160989285</c:v>
                </c:pt>
                <c:pt idx="146">
                  <c:v>109.39606683885624</c:v>
                </c:pt>
                <c:pt idx="147">
                  <c:v>108.25837472069085</c:v>
                </c:pt>
                <c:pt idx="148">
                  <c:v>109.4162034169596</c:v>
                </c:pt>
                <c:pt idx="149">
                  <c:v>109.27760048359319</c:v>
                </c:pt>
                <c:pt idx="150">
                  <c:v>107.96968203211308</c:v>
                </c:pt>
                <c:pt idx="151">
                  <c:v>108.94963779766313</c:v>
                </c:pt>
                <c:pt idx="152">
                  <c:v>108.94419309290515</c:v>
                </c:pt>
                <c:pt idx="153">
                  <c:v>108.38316610680158</c:v>
                </c:pt>
                <c:pt idx="154">
                  <c:v>107.09280344266894</c:v>
                </c:pt>
                <c:pt idx="155">
                  <c:v>106.09458374962624</c:v>
                </c:pt>
                <c:pt idx="156">
                  <c:v>106.67221384447622</c:v>
                </c:pt>
                <c:pt idx="157">
                  <c:v>103.73536624541036</c:v>
                </c:pt>
                <c:pt idx="158">
                  <c:v>101.76111028108639</c:v>
                </c:pt>
                <c:pt idx="159">
                  <c:v>101.43209145190978</c:v>
                </c:pt>
                <c:pt idx="160">
                  <c:v>102.89036185281027</c:v>
                </c:pt>
                <c:pt idx="161">
                  <c:v>101.47079602005081</c:v>
                </c:pt>
                <c:pt idx="162">
                  <c:v>99.622213656747974</c:v>
                </c:pt>
                <c:pt idx="163">
                  <c:v>99.501915001614364</c:v>
                </c:pt>
                <c:pt idx="164">
                  <c:v>99.483601670784012</c:v>
                </c:pt>
                <c:pt idx="165">
                  <c:v>98.193627173265611</c:v>
                </c:pt>
                <c:pt idx="166">
                  <c:v>99.609772503642134</c:v>
                </c:pt>
                <c:pt idx="167">
                  <c:v>98.871430671928863</c:v>
                </c:pt>
                <c:pt idx="168">
                  <c:v>99.239464059364323</c:v>
                </c:pt>
                <c:pt idx="169">
                  <c:v>98.548341432583783</c:v>
                </c:pt>
                <c:pt idx="170">
                  <c:v>98.068092732615312</c:v>
                </c:pt>
                <c:pt idx="171">
                  <c:v>100.45984042923563</c:v>
                </c:pt>
                <c:pt idx="172">
                  <c:v>102.4895910328615</c:v>
                </c:pt>
                <c:pt idx="173">
                  <c:v>102.50521196063205</c:v>
                </c:pt>
                <c:pt idx="174">
                  <c:v>102.34298451947858</c:v>
                </c:pt>
                <c:pt idx="175">
                  <c:v>102.62395883522919</c:v>
                </c:pt>
                <c:pt idx="176">
                  <c:v>102.87155803306665</c:v>
                </c:pt>
                <c:pt idx="177">
                  <c:v>104.85732595325105</c:v>
                </c:pt>
                <c:pt idx="178">
                  <c:v>106.24904720934752</c:v>
                </c:pt>
                <c:pt idx="179">
                  <c:v>107.64702014176339</c:v>
                </c:pt>
                <c:pt idx="180">
                  <c:v>110.6901110940328</c:v>
                </c:pt>
                <c:pt idx="181">
                  <c:v>110.63389129612293</c:v>
                </c:pt>
                <c:pt idx="182">
                  <c:v>110.6198531072489</c:v>
                </c:pt>
                <c:pt idx="183">
                  <c:v>111.42730726926372</c:v>
                </c:pt>
                <c:pt idx="184">
                  <c:v>112.66861460275149</c:v>
                </c:pt>
                <c:pt idx="185">
                  <c:v>111.9304693357836</c:v>
                </c:pt>
                <c:pt idx="186">
                  <c:v>112.37902305325234</c:v>
                </c:pt>
                <c:pt idx="187">
                  <c:v>114.11870645654079</c:v>
                </c:pt>
                <c:pt idx="188">
                  <c:v>116.77941550231388</c:v>
                </c:pt>
                <c:pt idx="189">
                  <c:v>116.35060785492961</c:v>
                </c:pt>
                <c:pt idx="190">
                  <c:v>116.4856128901756</c:v>
                </c:pt>
                <c:pt idx="191">
                  <c:v>117.00640957514851</c:v>
                </c:pt>
                <c:pt idx="192">
                  <c:v>117.19655523525964</c:v>
                </c:pt>
                <c:pt idx="193">
                  <c:v>117.6714991243488</c:v>
                </c:pt>
                <c:pt idx="194">
                  <c:v>115.70092890103911</c:v>
                </c:pt>
                <c:pt idx="195">
                  <c:v>115.80191783869017</c:v>
                </c:pt>
                <c:pt idx="196">
                  <c:v>114.41348458122205</c:v>
                </c:pt>
                <c:pt idx="197">
                  <c:v>114.68144808451129</c:v>
                </c:pt>
                <c:pt idx="198">
                  <c:v>113.30466763734289</c:v>
                </c:pt>
                <c:pt idx="199">
                  <c:v>114.29208612896318</c:v>
                </c:pt>
                <c:pt idx="200">
                  <c:v>115.47711835169366</c:v>
                </c:pt>
                <c:pt idx="201">
                  <c:v>118.96097824018918</c:v>
                </c:pt>
                <c:pt idx="202">
                  <c:v>117.46538078511247</c:v>
                </c:pt>
                <c:pt idx="203">
                  <c:v>118.83793180771244</c:v>
                </c:pt>
                <c:pt idx="204">
                  <c:v>119.13957500271654</c:v>
                </c:pt>
                <c:pt idx="205">
                  <c:v>120.20764298998554</c:v>
                </c:pt>
                <c:pt idx="206">
                  <c:v>120.35882439190088</c:v>
                </c:pt>
                <c:pt idx="207">
                  <c:v>119.70568025949098</c:v>
                </c:pt>
                <c:pt idx="208">
                  <c:v>118.4963465100483</c:v>
                </c:pt>
                <c:pt idx="209">
                  <c:v>119.25283877446498</c:v>
                </c:pt>
                <c:pt idx="210">
                  <c:v>119.55525620033877</c:v>
                </c:pt>
                <c:pt idx="211">
                  <c:v>117.18362120921181</c:v>
                </c:pt>
                <c:pt idx="212">
                  <c:v>116.81491576942942</c:v>
                </c:pt>
                <c:pt idx="213">
                  <c:v>117.68323970163914</c:v>
                </c:pt>
                <c:pt idx="214">
                  <c:v>117.88300177588437</c:v>
                </c:pt>
                <c:pt idx="215">
                  <c:v>118.6358937213609</c:v>
                </c:pt>
                <c:pt idx="216">
                  <c:v>121.71495506165296</c:v>
                </c:pt>
                <c:pt idx="217">
                  <c:v>122.46813083544731</c:v>
                </c:pt>
                <c:pt idx="218">
                  <c:v>122.23840640392746</c:v>
                </c:pt>
                <c:pt idx="219">
                  <c:v>122.400727342325</c:v>
                </c:pt>
                <c:pt idx="220">
                  <c:v>121.09643903651154</c:v>
                </c:pt>
                <c:pt idx="221">
                  <c:v>121.64696628190768</c:v>
                </c:pt>
                <c:pt idx="222">
                  <c:v>120.62494315726836</c:v>
                </c:pt>
                <c:pt idx="223">
                  <c:v>121.31997955951057</c:v>
                </c:pt>
                <c:pt idx="224">
                  <c:v>123.50715341400107</c:v>
                </c:pt>
                <c:pt idx="225">
                  <c:v>125.45898343884346</c:v>
                </c:pt>
                <c:pt idx="226">
                  <c:v>126.15098259059124</c:v>
                </c:pt>
                <c:pt idx="227">
                  <c:v>126.63084113397061</c:v>
                </c:pt>
                <c:pt idx="228">
                  <c:v>127.10055440438711</c:v>
                </c:pt>
                <c:pt idx="229">
                  <c:v>126.42063546475872</c:v>
                </c:pt>
                <c:pt idx="230">
                  <c:v>127.89753356316531</c:v>
                </c:pt>
                <c:pt idx="231">
                  <c:v>127.11158150081305</c:v>
                </c:pt>
                <c:pt idx="232">
                  <c:v>127.4891711681975</c:v>
                </c:pt>
                <c:pt idx="233">
                  <c:v>127.47470848431806</c:v>
                </c:pt>
                <c:pt idx="234">
                  <c:v>126.5032819333173</c:v>
                </c:pt>
                <c:pt idx="235">
                  <c:v>126.86535683328179</c:v>
                </c:pt>
                <c:pt idx="236">
                  <c:v>126.57862328723475</c:v>
                </c:pt>
                <c:pt idx="237">
                  <c:v>125.00309321682469</c:v>
                </c:pt>
                <c:pt idx="238">
                  <c:v>124.48875998651761</c:v>
                </c:pt>
                <c:pt idx="239">
                  <c:v>123.03645607242633</c:v>
                </c:pt>
                <c:pt idx="240">
                  <c:v>124.04689249873276</c:v>
                </c:pt>
                <c:pt idx="241">
                  <c:v>125.58472755350354</c:v>
                </c:pt>
                <c:pt idx="242">
                  <c:v>124.08737992790567</c:v>
                </c:pt>
                <c:pt idx="243">
                  <c:v>126.54368308252677</c:v>
                </c:pt>
                <c:pt idx="244">
                  <c:v>129.21940590401309</c:v>
                </c:pt>
                <c:pt idx="245">
                  <c:v>129.05497752870542</c:v>
                </c:pt>
                <c:pt idx="246">
                  <c:v>131.23896360129032</c:v>
                </c:pt>
                <c:pt idx="247">
                  <c:v>128.66713125218163</c:v>
                </c:pt>
                <c:pt idx="248">
                  <c:v>130.38088605883175</c:v>
                </c:pt>
                <c:pt idx="249">
                  <c:v>130.11556098326096</c:v>
                </c:pt>
                <c:pt idx="250">
                  <c:v>128.7394754725731</c:v>
                </c:pt>
                <c:pt idx="251">
                  <c:v>128.92034268325855</c:v>
                </c:pt>
                <c:pt idx="252">
                  <c:v>129.21328431035516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792B-4A58-975E-F54EE6652A72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GBM_trajectories!$BO$5:$BO$257</c:f>
              <c:numCache>
                <c:formatCode>General</c:formatCode>
                <c:ptCount val="253"/>
                <c:pt idx="0">
                  <c:v>100</c:v>
                </c:pt>
                <c:pt idx="1">
                  <c:v>102.07933553999371</c:v>
                </c:pt>
                <c:pt idx="2">
                  <c:v>102.28044217816678</c:v>
                </c:pt>
                <c:pt idx="3">
                  <c:v>103.4947054297169</c:v>
                </c:pt>
                <c:pt idx="4">
                  <c:v>106.24842830773032</c:v>
                </c:pt>
                <c:pt idx="5">
                  <c:v>106.31192591209491</c:v>
                </c:pt>
                <c:pt idx="6">
                  <c:v>107.63763024098589</c:v>
                </c:pt>
                <c:pt idx="7">
                  <c:v>110.0951646481796</c:v>
                </c:pt>
                <c:pt idx="8">
                  <c:v>108.64514735387161</c:v>
                </c:pt>
                <c:pt idx="9">
                  <c:v>107.92575238256735</c:v>
                </c:pt>
                <c:pt idx="10">
                  <c:v>108.55125462692713</c:v>
                </c:pt>
                <c:pt idx="11">
                  <c:v>107.60882173237508</c:v>
                </c:pt>
                <c:pt idx="12">
                  <c:v>108.3088468781031</c:v>
                </c:pt>
                <c:pt idx="13">
                  <c:v>106.42053580799377</c:v>
                </c:pt>
                <c:pt idx="14">
                  <c:v>108.74260880470489</c:v>
                </c:pt>
                <c:pt idx="15">
                  <c:v>106.77854559267608</c:v>
                </c:pt>
                <c:pt idx="16">
                  <c:v>104.90542947878994</c:v>
                </c:pt>
                <c:pt idx="17">
                  <c:v>106.95019207010348</c:v>
                </c:pt>
                <c:pt idx="18">
                  <c:v>106.15210661140162</c:v>
                </c:pt>
                <c:pt idx="19">
                  <c:v>106.28330141120146</c:v>
                </c:pt>
                <c:pt idx="20">
                  <c:v>104.33210885482478</c:v>
                </c:pt>
                <c:pt idx="21">
                  <c:v>103.8301321606462</c:v>
                </c:pt>
                <c:pt idx="22">
                  <c:v>102.68732036452485</c:v>
                </c:pt>
                <c:pt idx="23">
                  <c:v>104.8073055344489</c:v>
                </c:pt>
                <c:pt idx="24">
                  <c:v>102.1652117378004</c:v>
                </c:pt>
                <c:pt idx="25">
                  <c:v>101.83696549959215</c:v>
                </c:pt>
                <c:pt idx="26">
                  <c:v>101.1766901718382</c:v>
                </c:pt>
                <c:pt idx="27">
                  <c:v>101.72725721085145</c:v>
                </c:pt>
                <c:pt idx="28">
                  <c:v>101.19341532451857</c:v>
                </c:pt>
                <c:pt idx="29">
                  <c:v>101.92308493489975</c:v>
                </c:pt>
                <c:pt idx="30">
                  <c:v>102.23075384497449</c:v>
                </c:pt>
                <c:pt idx="31">
                  <c:v>102.25598075441576</c:v>
                </c:pt>
                <c:pt idx="32">
                  <c:v>104.70087089910858</c:v>
                </c:pt>
                <c:pt idx="33">
                  <c:v>104.23817798757726</c:v>
                </c:pt>
                <c:pt idx="34">
                  <c:v>104.42816072137627</c:v>
                </c:pt>
                <c:pt idx="35">
                  <c:v>104.8645633060674</c:v>
                </c:pt>
                <c:pt idx="36">
                  <c:v>105.39669029308673</c:v>
                </c:pt>
                <c:pt idx="37">
                  <c:v>104.60539842740918</c:v>
                </c:pt>
                <c:pt idx="38">
                  <c:v>104.23651388476299</c:v>
                </c:pt>
                <c:pt idx="39">
                  <c:v>103.17646649406404</c:v>
                </c:pt>
                <c:pt idx="40">
                  <c:v>103.44727643359495</c:v>
                </c:pt>
                <c:pt idx="41">
                  <c:v>104.35199307066338</c:v>
                </c:pt>
                <c:pt idx="42">
                  <c:v>105.09991718074325</c:v>
                </c:pt>
                <c:pt idx="43">
                  <c:v>104.74353416213819</c:v>
                </c:pt>
                <c:pt idx="44">
                  <c:v>103.65448777446463</c:v>
                </c:pt>
                <c:pt idx="45">
                  <c:v>102.25172499571033</c:v>
                </c:pt>
                <c:pt idx="46">
                  <c:v>102.81855886814351</c:v>
                </c:pt>
                <c:pt idx="47">
                  <c:v>102.37103647256286</c:v>
                </c:pt>
                <c:pt idx="48">
                  <c:v>103.75784434040588</c:v>
                </c:pt>
                <c:pt idx="49">
                  <c:v>104.08507420623771</c:v>
                </c:pt>
                <c:pt idx="50">
                  <c:v>103.63478065755911</c:v>
                </c:pt>
                <c:pt idx="51">
                  <c:v>103.53604360554894</c:v>
                </c:pt>
                <c:pt idx="52">
                  <c:v>100.08650372567013</c:v>
                </c:pt>
                <c:pt idx="53">
                  <c:v>100.18300978755354</c:v>
                </c:pt>
                <c:pt idx="54">
                  <c:v>101.31365102942885</c:v>
                </c:pt>
                <c:pt idx="55">
                  <c:v>101.17426771627808</c:v>
                </c:pt>
                <c:pt idx="56">
                  <c:v>100.77032286408003</c:v>
                </c:pt>
                <c:pt idx="57">
                  <c:v>100.74781720383869</c:v>
                </c:pt>
                <c:pt idx="58">
                  <c:v>97.762854528011999</c:v>
                </c:pt>
                <c:pt idx="59">
                  <c:v>96.520133176155852</c:v>
                </c:pt>
                <c:pt idx="60">
                  <c:v>98.144883084734403</c:v>
                </c:pt>
                <c:pt idx="61">
                  <c:v>96.580988488445485</c:v>
                </c:pt>
                <c:pt idx="62">
                  <c:v>94.97308397902826</c:v>
                </c:pt>
                <c:pt idx="63">
                  <c:v>94.825604653740626</c:v>
                </c:pt>
                <c:pt idx="64">
                  <c:v>94.128737020137464</c:v>
                </c:pt>
                <c:pt idx="65">
                  <c:v>94.225402177581998</c:v>
                </c:pt>
                <c:pt idx="66">
                  <c:v>94.356163461176365</c:v>
                </c:pt>
                <c:pt idx="67">
                  <c:v>95.346817081117536</c:v>
                </c:pt>
                <c:pt idx="68">
                  <c:v>95.949992083991077</c:v>
                </c:pt>
                <c:pt idx="69">
                  <c:v>96.337213557833834</c:v>
                </c:pt>
                <c:pt idx="70">
                  <c:v>98.037761713459474</c:v>
                </c:pt>
                <c:pt idx="71">
                  <c:v>100.77619925668584</c:v>
                </c:pt>
                <c:pt idx="72">
                  <c:v>100.37925355568193</c:v>
                </c:pt>
                <c:pt idx="73">
                  <c:v>100.878207245499</c:v>
                </c:pt>
                <c:pt idx="74">
                  <c:v>100.24586264745345</c:v>
                </c:pt>
                <c:pt idx="75">
                  <c:v>101.02145875160529</c:v>
                </c:pt>
                <c:pt idx="76">
                  <c:v>99.764608265847286</c:v>
                </c:pt>
                <c:pt idx="77">
                  <c:v>99.809397873341041</c:v>
                </c:pt>
                <c:pt idx="78">
                  <c:v>98.988787456782021</c:v>
                </c:pt>
                <c:pt idx="79">
                  <c:v>97.928574862738131</c:v>
                </c:pt>
                <c:pt idx="80">
                  <c:v>97.570203274711048</c:v>
                </c:pt>
                <c:pt idx="81">
                  <c:v>96.355853306948333</c:v>
                </c:pt>
                <c:pt idx="82">
                  <c:v>94.848960755581402</c:v>
                </c:pt>
                <c:pt idx="83">
                  <c:v>92.37494512156394</c:v>
                </c:pt>
                <c:pt idx="84">
                  <c:v>94.423030889836596</c:v>
                </c:pt>
                <c:pt idx="85">
                  <c:v>97.17389152321924</c:v>
                </c:pt>
                <c:pt idx="86">
                  <c:v>97.485454339714934</c:v>
                </c:pt>
                <c:pt idx="87">
                  <c:v>96.680286128716588</c:v>
                </c:pt>
                <c:pt idx="88">
                  <c:v>95.380095132343129</c:v>
                </c:pt>
                <c:pt idx="89">
                  <c:v>94.614484026642572</c:v>
                </c:pt>
                <c:pt idx="90">
                  <c:v>95.177819942422786</c:v>
                </c:pt>
                <c:pt idx="91">
                  <c:v>95.71565430110202</c:v>
                </c:pt>
                <c:pt idx="92">
                  <c:v>94.356033877999451</c:v>
                </c:pt>
                <c:pt idx="93">
                  <c:v>93.234582176283723</c:v>
                </c:pt>
                <c:pt idx="94">
                  <c:v>92.724030016716952</c:v>
                </c:pt>
                <c:pt idx="95">
                  <c:v>92.071426897969474</c:v>
                </c:pt>
                <c:pt idx="96">
                  <c:v>90.321342239772719</c:v>
                </c:pt>
                <c:pt idx="97">
                  <c:v>92.216940025076866</c:v>
                </c:pt>
                <c:pt idx="98">
                  <c:v>92.631254498918992</c:v>
                </c:pt>
                <c:pt idx="99">
                  <c:v>93.231697312188075</c:v>
                </c:pt>
                <c:pt idx="100">
                  <c:v>91.325725491299195</c:v>
                </c:pt>
                <c:pt idx="101">
                  <c:v>90.538293492711077</c:v>
                </c:pt>
                <c:pt idx="102">
                  <c:v>90.925680920124691</c:v>
                </c:pt>
                <c:pt idx="103">
                  <c:v>89.391164126991939</c:v>
                </c:pt>
                <c:pt idx="104">
                  <c:v>89.741905348030514</c:v>
                </c:pt>
                <c:pt idx="105">
                  <c:v>90.368235965306312</c:v>
                </c:pt>
                <c:pt idx="106">
                  <c:v>88.195138595278408</c:v>
                </c:pt>
                <c:pt idx="107">
                  <c:v>88.06452494384952</c:v>
                </c:pt>
                <c:pt idx="108">
                  <c:v>87.81277625979466</c:v>
                </c:pt>
                <c:pt idx="109">
                  <c:v>87.328171386878125</c:v>
                </c:pt>
                <c:pt idx="110">
                  <c:v>86.90015344736598</c:v>
                </c:pt>
                <c:pt idx="111">
                  <c:v>84.752787987753663</c:v>
                </c:pt>
                <c:pt idx="112">
                  <c:v>83.652882934453032</c:v>
                </c:pt>
                <c:pt idx="113">
                  <c:v>84.540997143493897</c:v>
                </c:pt>
                <c:pt idx="114">
                  <c:v>85.100668910950318</c:v>
                </c:pt>
                <c:pt idx="115">
                  <c:v>83.977053038354441</c:v>
                </c:pt>
                <c:pt idx="116">
                  <c:v>81.359169239430656</c:v>
                </c:pt>
                <c:pt idx="117">
                  <c:v>80.12662705186635</c:v>
                </c:pt>
                <c:pt idx="118">
                  <c:v>80.734414336264493</c:v>
                </c:pt>
                <c:pt idx="119">
                  <c:v>80.258030606351028</c:v>
                </c:pt>
                <c:pt idx="120">
                  <c:v>80.579768679877461</c:v>
                </c:pt>
                <c:pt idx="121">
                  <c:v>82.011146648289255</c:v>
                </c:pt>
                <c:pt idx="122">
                  <c:v>81.539416614716473</c:v>
                </c:pt>
                <c:pt idx="123">
                  <c:v>81.9510070718337</c:v>
                </c:pt>
                <c:pt idx="124">
                  <c:v>82.319236344565255</c:v>
                </c:pt>
                <c:pt idx="125">
                  <c:v>80.727564577071618</c:v>
                </c:pt>
                <c:pt idx="126">
                  <c:v>80.887762498329252</c:v>
                </c:pt>
                <c:pt idx="127">
                  <c:v>81.510600669729612</c:v>
                </c:pt>
                <c:pt idx="128">
                  <c:v>80.770529627192133</c:v>
                </c:pt>
                <c:pt idx="129">
                  <c:v>80.698365716810159</c:v>
                </c:pt>
                <c:pt idx="130">
                  <c:v>80.86666789178976</c:v>
                </c:pt>
                <c:pt idx="131">
                  <c:v>80.379599447525706</c:v>
                </c:pt>
                <c:pt idx="132">
                  <c:v>80.937418459421906</c:v>
                </c:pt>
                <c:pt idx="133">
                  <c:v>79.846349207313537</c:v>
                </c:pt>
                <c:pt idx="134">
                  <c:v>80.140030193000413</c:v>
                </c:pt>
                <c:pt idx="135">
                  <c:v>79.896106064086212</c:v>
                </c:pt>
                <c:pt idx="136">
                  <c:v>80.765000282733141</c:v>
                </c:pt>
                <c:pt idx="137">
                  <c:v>80.735783491654445</c:v>
                </c:pt>
                <c:pt idx="138">
                  <c:v>81.341908806569549</c:v>
                </c:pt>
                <c:pt idx="139">
                  <c:v>79.808246059462476</c:v>
                </c:pt>
                <c:pt idx="140">
                  <c:v>79.613847914281507</c:v>
                </c:pt>
                <c:pt idx="141">
                  <c:v>79.066218765492309</c:v>
                </c:pt>
                <c:pt idx="142">
                  <c:v>78.62648889424365</c:v>
                </c:pt>
                <c:pt idx="143">
                  <c:v>76.380885828851689</c:v>
                </c:pt>
                <c:pt idx="144">
                  <c:v>75.541525973868858</c:v>
                </c:pt>
                <c:pt idx="145">
                  <c:v>74.862939565901613</c:v>
                </c:pt>
                <c:pt idx="146">
                  <c:v>74.609349594532191</c:v>
                </c:pt>
                <c:pt idx="147">
                  <c:v>72.250307598332</c:v>
                </c:pt>
                <c:pt idx="148">
                  <c:v>72.368724368999608</c:v>
                </c:pt>
                <c:pt idx="149">
                  <c:v>72.009068365103772</c:v>
                </c:pt>
                <c:pt idx="150">
                  <c:v>72.568274608930139</c:v>
                </c:pt>
                <c:pt idx="151">
                  <c:v>72.707554927161553</c:v>
                </c:pt>
                <c:pt idx="152">
                  <c:v>73.624788981534834</c:v>
                </c:pt>
                <c:pt idx="153">
                  <c:v>73.076082098751726</c:v>
                </c:pt>
                <c:pt idx="154">
                  <c:v>72.868034723520665</c:v>
                </c:pt>
                <c:pt idx="155">
                  <c:v>73.337301998500408</c:v>
                </c:pt>
                <c:pt idx="156">
                  <c:v>72.531012761786926</c:v>
                </c:pt>
                <c:pt idx="157">
                  <c:v>71.418275018399513</c:v>
                </c:pt>
                <c:pt idx="158">
                  <c:v>72.009343478377517</c:v>
                </c:pt>
                <c:pt idx="159">
                  <c:v>71.652931775228609</c:v>
                </c:pt>
                <c:pt idx="160">
                  <c:v>73.701717112571231</c:v>
                </c:pt>
                <c:pt idx="161">
                  <c:v>74.375072177375102</c:v>
                </c:pt>
                <c:pt idx="162">
                  <c:v>72.794764454159846</c:v>
                </c:pt>
                <c:pt idx="163">
                  <c:v>73.262515159245055</c:v>
                </c:pt>
                <c:pt idx="164">
                  <c:v>73.992679785686633</c:v>
                </c:pt>
                <c:pt idx="165">
                  <c:v>74.76283975151992</c:v>
                </c:pt>
                <c:pt idx="166">
                  <c:v>75.474573115485867</c:v>
                </c:pt>
                <c:pt idx="167">
                  <c:v>75.628130343503713</c:v>
                </c:pt>
                <c:pt idx="168">
                  <c:v>75.396156147192087</c:v>
                </c:pt>
                <c:pt idx="169">
                  <c:v>74.134311483139285</c:v>
                </c:pt>
                <c:pt idx="170">
                  <c:v>75.182898608933215</c:v>
                </c:pt>
                <c:pt idx="171">
                  <c:v>74.534220896942429</c:v>
                </c:pt>
                <c:pt idx="172">
                  <c:v>73.933158383945823</c:v>
                </c:pt>
                <c:pt idx="173">
                  <c:v>75.481878404206967</c:v>
                </c:pt>
                <c:pt idx="174">
                  <c:v>76.913066562568289</c:v>
                </c:pt>
                <c:pt idx="175">
                  <c:v>75.74661363742895</c:v>
                </c:pt>
                <c:pt idx="176">
                  <c:v>76.220228702776481</c:v>
                </c:pt>
                <c:pt idx="177">
                  <c:v>74.543087488398257</c:v>
                </c:pt>
                <c:pt idx="178">
                  <c:v>74.672559805161328</c:v>
                </c:pt>
                <c:pt idx="179">
                  <c:v>74.783491580645986</c:v>
                </c:pt>
                <c:pt idx="180">
                  <c:v>74.643618467015244</c:v>
                </c:pt>
                <c:pt idx="181">
                  <c:v>74.859694946636424</c:v>
                </c:pt>
                <c:pt idx="182">
                  <c:v>74.826269458475792</c:v>
                </c:pt>
                <c:pt idx="183">
                  <c:v>75.486994395800451</c:v>
                </c:pt>
                <c:pt idx="184">
                  <c:v>73.288231821567791</c:v>
                </c:pt>
                <c:pt idx="185">
                  <c:v>74.815446359180186</c:v>
                </c:pt>
                <c:pt idx="186">
                  <c:v>74.748933633709782</c:v>
                </c:pt>
                <c:pt idx="187">
                  <c:v>74.85918063936731</c:v>
                </c:pt>
                <c:pt idx="188">
                  <c:v>73.421064333080366</c:v>
                </c:pt>
                <c:pt idx="189">
                  <c:v>73.263629302450141</c:v>
                </c:pt>
                <c:pt idx="190">
                  <c:v>71.595215613461761</c:v>
                </c:pt>
                <c:pt idx="191">
                  <c:v>69.937379272395603</c:v>
                </c:pt>
                <c:pt idx="192">
                  <c:v>70.427737479194761</c:v>
                </c:pt>
                <c:pt idx="193">
                  <c:v>69.084612597508141</c:v>
                </c:pt>
                <c:pt idx="194">
                  <c:v>69.548726755866625</c:v>
                </c:pt>
                <c:pt idx="195">
                  <c:v>69.583826150342858</c:v>
                </c:pt>
                <c:pt idx="196">
                  <c:v>70.308235133819679</c:v>
                </c:pt>
                <c:pt idx="197">
                  <c:v>71.143443983697964</c:v>
                </c:pt>
                <c:pt idx="198">
                  <c:v>70.870572953589971</c:v>
                </c:pt>
                <c:pt idx="199">
                  <c:v>71.237777490987668</c:v>
                </c:pt>
                <c:pt idx="200">
                  <c:v>72.833196922462392</c:v>
                </c:pt>
                <c:pt idx="201">
                  <c:v>73.669726398906562</c:v>
                </c:pt>
                <c:pt idx="202">
                  <c:v>75.993304294775967</c:v>
                </c:pt>
                <c:pt idx="203">
                  <c:v>76.21572545902292</c:v>
                </c:pt>
                <c:pt idx="204">
                  <c:v>75.328704912721392</c:v>
                </c:pt>
                <c:pt idx="205">
                  <c:v>73.930848626875473</c:v>
                </c:pt>
                <c:pt idx="206">
                  <c:v>74.521976085880937</c:v>
                </c:pt>
                <c:pt idx="207">
                  <c:v>74.73696175226695</c:v>
                </c:pt>
                <c:pt idx="208">
                  <c:v>74.382168225640072</c:v>
                </c:pt>
                <c:pt idx="209">
                  <c:v>74.279751405244966</c:v>
                </c:pt>
                <c:pt idx="210">
                  <c:v>74.628480795099733</c:v>
                </c:pt>
                <c:pt idx="211">
                  <c:v>74.887294198847115</c:v>
                </c:pt>
                <c:pt idx="212">
                  <c:v>76.44246589564446</c:v>
                </c:pt>
                <c:pt idx="213">
                  <c:v>75.830850491612352</c:v>
                </c:pt>
                <c:pt idx="214">
                  <c:v>76.268949226065573</c:v>
                </c:pt>
                <c:pt idx="215">
                  <c:v>76.46439104952357</c:v>
                </c:pt>
                <c:pt idx="216">
                  <c:v>75.760637590315824</c:v>
                </c:pt>
                <c:pt idx="217">
                  <c:v>74.810136470759261</c:v>
                </c:pt>
                <c:pt idx="218">
                  <c:v>75.386120367386198</c:v>
                </c:pt>
                <c:pt idx="219">
                  <c:v>75.925060397528682</c:v>
                </c:pt>
                <c:pt idx="220">
                  <c:v>75.711944185877371</c:v>
                </c:pt>
                <c:pt idx="221">
                  <c:v>75.445876451402754</c:v>
                </c:pt>
                <c:pt idx="222">
                  <c:v>75.726916728330878</c:v>
                </c:pt>
                <c:pt idx="223">
                  <c:v>76.23775734619052</c:v>
                </c:pt>
                <c:pt idx="224">
                  <c:v>75.137585399237423</c:v>
                </c:pt>
                <c:pt idx="225">
                  <c:v>76.41094403233059</c:v>
                </c:pt>
                <c:pt idx="226">
                  <c:v>75.514059736645478</c:v>
                </c:pt>
                <c:pt idx="227">
                  <c:v>75.13733872498203</c:v>
                </c:pt>
                <c:pt idx="228">
                  <c:v>74.362271956608225</c:v>
                </c:pt>
                <c:pt idx="229">
                  <c:v>73.301432733384175</c:v>
                </c:pt>
                <c:pt idx="230">
                  <c:v>72.875423236365862</c:v>
                </c:pt>
                <c:pt idx="231">
                  <c:v>71.77418568874441</c:v>
                </c:pt>
                <c:pt idx="232">
                  <c:v>72.799974220430286</c:v>
                </c:pt>
                <c:pt idx="233">
                  <c:v>73.241768471136595</c:v>
                </c:pt>
                <c:pt idx="234">
                  <c:v>73.316850592670605</c:v>
                </c:pt>
                <c:pt idx="235">
                  <c:v>73.634436199328746</c:v>
                </c:pt>
                <c:pt idx="236">
                  <c:v>73.557077842254401</c:v>
                </c:pt>
                <c:pt idx="237">
                  <c:v>74.83358358662403</c:v>
                </c:pt>
                <c:pt idx="238">
                  <c:v>72.73446868651574</c:v>
                </c:pt>
                <c:pt idx="239">
                  <c:v>72.961832093457176</c:v>
                </c:pt>
                <c:pt idx="240">
                  <c:v>71.939093135499775</c:v>
                </c:pt>
                <c:pt idx="241">
                  <c:v>72.726814702903397</c:v>
                </c:pt>
                <c:pt idx="242">
                  <c:v>72.080424078518604</c:v>
                </c:pt>
                <c:pt idx="243">
                  <c:v>70.741269016931568</c:v>
                </c:pt>
                <c:pt idx="244">
                  <c:v>70.1080409694803</c:v>
                </c:pt>
                <c:pt idx="245">
                  <c:v>71.102376084247553</c:v>
                </c:pt>
                <c:pt idx="246">
                  <c:v>70.241767437629974</c:v>
                </c:pt>
                <c:pt idx="247">
                  <c:v>70.205131446526735</c:v>
                </c:pt>
                <c:pt idx="248">
                  <c:v>69.655735496539819</c:v>
                </c:pt>
                <c:pt idx="249">
                  <c:v>68.681347433124301</c:v>
                </c:pt>
                <c:pt idx="250">
                  <c:v>68.497317401233005</c:v>
                </c:pt>
                <c:pt idx="251">
                  <c:v>67.66984115852776</c:v>
                </c:pt>
                <c:pt idx="252">
                  <c:v>68.784844114483974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792B-4A58-975E-F54EE6652A72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GBM_trajectories!$BP$5:$BP$257</c:f>
              <c:numCache>
                <c:formatCode>General</c:formatCode>
                <c:ptCount val="253"/>
                <c:pt idx="0">
                  <c:v>100</c:v>
                </c:pt>
                <c:pt idx="1">
                  <c:v>100.97932516420435</c:v>
                </c:pt>
                <c:pt idx="2">
                  <c:v>102.74982046035505</c:v>
                </c:pt>
                <c:pt idx="3">
                  <c:v>106.31334273449478</c:v>
                </c:pt>
                <c:pt idx="4">
                  <c:v>108.38549095582572</c:v>
                </c:pt>
                <c:pt idx="5">
                  <c:v>108.14812527897797</c:v>
                </c:pt>
                <c:pt idx="6">
                  <c:v>108.0945273554656</c:v>
                </c:pt>
                <c:pt idx="7">
                  <c:v>108.61541902725729</c:v>
                </c:pt>
                <c:pt idx="8">
                  <c:v>107.56793439192604</c:v>
                </c:pt>
                <c:pt idx="9">
                  <c:v>109.87331000187442</c:v>
                </c:pt>
                <c:pt idx="10">
                  <c:v>106.86771681123503</c:v>
                </c:pt>
                <c:pt idx="11">
                  <c:v>106.03245291620037</c:v>
                </c:pt>
                <c:pt idx="12">
                  <c:v>107.48698447853492</c:v>
                </c:pt>
                <c:pt idx="13">
                  <c:v>108.81331213378647</c:v>
                </c:pt>
                <c:pt idx="14">
                  <c:v>111.11303740485245</c:v>
                </c:pt>
                <c:pt idx="15">
                  <c:v>108.20483135952428</c:v>
                </c:pt>
                <c:pt idx="16">
                  <c:v>108.38987271021638</c:v>
                </c:pt>
                <c:pt idx="17">
                  <c:v>109.35623062584941</c:v>
                </c:pt>
                <c:pt idx="18">
                  <c:v>110.08561678012119</c:v>
                </c:pt>
                <c:pt idx="19">
                  <c:v>109.77726292691325</c:v>
                </c:pt>
                <c:pt idx="20">
                  <c:v>110.04316420856367</c:v>
                </c:pt>
                <c:pt idx="21">
                  <c:v>109.93547170720134</c:v>
                </c:pt>
                <c:pt idx="22">
                  <c:v>113.25989468970046</c:v>
                </c:pt>
                <c:pt idx="23">
                  <c:v>111.88413971004928</c:v>
                </c:pt>
                <c:pt idx="24">
                  <c:v>110.20892393894192</c:v>
                </c:pt>
                <c:pt idx="25">
                  <c:v>110.32879354473974</c:v>
                </c:pt>
                <c:pt idx="26">
                  <c:v>110.24149256528169</c:v>
                </c:pt>
                <c:pt idx="27">
                  <c:v>111.54426087137848</c:v>
                </c:pt>
                <c:pt idx="28">
                  <c:v>110.9760318431907</c:v>
                </c:pt>
                <c:pt idx="29">
                  <c:v>110.50050928088358</c:v>
                </c:pt>
                <c:pt idx="30">
                  <c:v>109.09515139944708</c:v>
                </c:pt>
                <c:pt idx="31">
                  <c:v>109.8555273783477</c:v>
                </c:pt>
                <c:pt idx="32">
                  <c:v>112.47310742468392</c:v>
                </c:pt>
                <c:pt idx="33">
                  <c:v>111.54289912031687</c:v>
                </c:pt>
                <c:pt idx="34">
                  <c:v>112.78917130795017</c:v>
                </c:pt>
                <c:pt idx="35">
                  <c:v>112.96469625177555</c:v>
                </c:pt>
                <c:pt idx="36">
                  <c:v>114.36614349639808</c:v>
                </c:pt>
                <c:pt idx="37">
                  <c:v>115.09526048908641</c:v>
                </c:pt>
                <c:pt idx="38">
                  <c:v>113.50756548052762</c:v>
                </c:pt>
                <c:pt idx="39">
                  <c:v>111.24706681555172</c:v>
                </c:pt>
                <c:pt idx="40">
                  <c:v>112.27937905524107</c:v>
                </c:pt>
                <c:pt idx="41">
                  <c:v>111.51322603634338</c:v>
                </c:pt>
                <c:pt idx="42">
                  <c:v>111.99410435119435</c:v>
                </c:pt>
                <c:pt idx="43">
                  <c:v>111.35059135586955</c:v>
                </c:pt>
                <c:pt idx="44">
                  <c:v>111.14655825924139</c:v>
                </c:pt>
                <c:pt idx="45">
                  <c:v>108.97640238996892</c:v>
                </c:pt>
                <c:pt idx="46">
                  <c:v>107.57068169563885</c:v>
                </c:pt>
                <c:pt idx="47">
                  <c:v>106.36802203337888</c:v>
                </c:pt>
                <c:pt idx="48">
                  <c:v>105.70836803320003</c:v>
                </c:pt>
                <c:pt idx="49">
                  <c:v>103.7195853153076</c:v>
                </c:pt>
                <c:pt idx="50">
                  <c:v>105.88400644577628</c:v>
                </c:pt>
                <c:pt idx="51">
                  <c:v>106.83286796928586</c:v>
                </c:pt>
                <c:pt idx="52">
                  <c:v>106.23210239574151</c:v>
                </c:pt>
                <c:pt idx="53">
                  <c:v>107.83793075264896</c:v>
                </c:pt>
                <c:pt idx="54">
                  <c:v>109.04898786274022</c:v>
                </c:pt>
                <c:pt idx="55">
                  <c:v>108.63160248238259</c:v>
                </c:pt>
                <c:pt idx="56">
                  <c:v>108.21057010250883</c:v>
                </c:pt>
                <c:pt idx="57">
                  <c:v>110.764128710527</c:v>
                </c:pt>
                <c:pt idx="58">
                  <c:v>111.21227485425038</c:v>
                </c:pt>
                <c:pt idx="59">
                  <c:v>109.54304001413939</c:v>
                </c:pt>
                <c:pt idx="60">
                  <c:v>107.46424891915085</c:v>
                </c:pt>
                <c:pt idx="61">
                  <c:v>106.63033273328439</c:v>
                </c:pt>
                <c:pt idx="62">
                  <c:v>107.0400884096419</c:v>
                </c:pt>
                <c:pt idx="63">
                  <c:v>107.67016355644436</c:v>
                </c:pt>
                <c:pt idx="64">
                  <c:v>105.94985749187445</c:v>
                </c:pt>
                <c:pt idx="65">
                  <c:v>106.5925286709094</c:v>
                </c:pt>
                <c:pt idx="66">
                  <c:v>104.9833471214141</c:v>
                </c:pt>
                <c:pt idx="67">
                  <c:v>104.91008781359758</c:v>
                </c:pt>
                <c:pt idx="68">
                  <c:v>103.07077181769584</c:v>
                </c:pt>
                <c:pt idx="69">
                  <c:v>102.11230991812555</c:v>
                </c:pt>
                <c:pt idx="70">
                  <c:v>104.3003112491332</c:v>
                </c:pt>
                <c:pt idx="71">
                  <c:v>104.24834875537046</c:v>
                </c:pt>
                <c:pt idx="72">
                  <c:v>105.54972056263232</c:v>
                </c:pt>
                <c:pt idx="73">
                  <c:v>104.57581345006162</c:v>
                </c:pt>
                <c:pt idx="74">
                  <c:v>103.04976161071447</c:v>
                </c:pt>
                <c:pt idx="75">
                  <c:v>103.42284218080754</c:v>
                </c:pt>
                <c:pt idx="76">
                  <c:v>103.38371460070201</c:v>
                </c:pt>
                <c:pt idx="77">
                  <c:v>105.10034438368598</c:v>
                </c:pt>
                <c:pt idx="78">
                  <c:v>105.05322687114055</c:v>
                </c:pt>
                <c:pt idx="79">
                  <c:v>105.06049937793219</c:v>
                </c:pt>
                <c:pt idx="80">
                  <c:v>105.30474135786217</c:v>
                </c:pt>
                <c:pt idx="81">
                  <c:v>105.34110151893032</c:v>
                </c:pt>
                <c:pt idx="82">
                  <c:v>105.36537960558498</c:v>
                </c:pt>
                <c:pt idx="83">
                  <c:v>104.9406328457945</c:v>
                </c:pt>
                <c:pt idx="84">
                  <c:v>103.07896009080743</c:v>
                </c:pt>
                <c:pt idx="85">
                  <c:v>103.36123326270942</c:v>
                </c:pt>
                <c:pt idx="86">
                  <c:v>102.94828435168263</c:v>
                </c:pt>
                <c:pt idx="87">
                  <c:v>104.29391170429119</c:v>
                </c:pt>
                <c:pt idx="88">
                  <c:v>102.81852742069407</c:v>
                </c:pt>
                <c:pt idx="89">
                  <c:v>104.20581237908948</c:v>
                </c:pt>
                <c:pt idx="90">
                  <c:v>103.88443979206714</c:v>
                </c:pt>
                <c:pt idx="91">
                  <c:v>104.94714951231019</c:v>
                </c:pt>
                <c:pt idx="92">
                  <c:v>104.1561232208892</c:v>
                </c:pt>
                <c:pt idx="93">
                  <c:v>101.56187062286108</c:v>
                </c:pt>
                <c:pt idx="94">
                  <c:v>101.98007686373363</c:v>
                </c:pt>
                <c:pt idx="95">
                  <c:v>102.4769455938721</c:v>
                </c:pt>
                <c:pt idx="96">
                  <c:v>102.89361177357308</c:v>
                </c:pt>
                <c:pt idx="97">
                  <c:v>102.3112520759164</c:v>
                </c:pt>
                <c:pt idx="98">
                  <c:v>102.93022260316931</c:v>
                </c:pt>
                <c:pt idx="99">
                  <c:v>103.45332535636224</c:v>
                </c:pt>
                <c:pt idx="100">
                  <c:v>101.87276912082952</c:v>
                </c:pt>
                <c:pt idx="101">
                  <c:v>100.77111257941689</c:v>
                </c:pt>
                <c:pt idx="102">
                  <c:v>101.70672106062058</c:v>
                </c:pt>
                <c:pt idx="103">
                  <c:v>99.902142010235551</c:v>
                </c:pt>
                <c:pt idx="104">
                  <c:v>100.55049413257697</c:v>
                </c:pt>
                <c:pt idx="105">
                  <c:v>98.747441898273607</c:v>
                </c:pt>
                <c:pt idx="106">
                  <c:v>99.850996316404988</c:v>
                </c:pt>
                <c:pt idx="107">
                  <c:v>100.25891831055191</c:v>
                </c:pt>
                <c:pt idx="108">
                  <c:v>101.7762634159904</c:v>
                </c:pt>
                <c:pt idx="109">
                  <c:v>104.69969262960912</c:v>
                </c:pt>
                <c:pt idx="110">
                  <c:v>104.28898140401157</c:v>
                </c:pt>
                <c:pt idx="111">
                  <c:v>105.0406527318038</c:v>
                </c:pt>
                <c:pt idx="112">
                  <c:v>106.63920042844639</c:v>
                </c:pt>
                <c:pt idx="113">
                  <c:v>104.47263353825336</c:v>
                </c:pt>
                <c:pt idx="114">
                  <c:v>103.95828569576115</c:v>
                </c:pt>
                <c:pt idx="115">
                  <c:v>103.18182357029345</c:v>
                </c:pt>
                <c:pt idx="116">
                  <c:v>103.43806620997485</c:v>
                </c:pt>
                <c:pt idx="117">
                  <c:v>103.27365994894571</c:v>
                </c:pt>
                <c:pt idx="118">
                  <c:v>102.93548597639065</c:v>
                </c:pt>
                <c:pt idx="119">
                  <c:v>100.20984087462411</c:v>
                </c:pt>
                <c:pt idx="120">
                  <c:v>99.868613067454461</c:v>
                </c:pt>
                <c:pt idx="121">
                  <c:v>100.46373560765164</c:v>
                </c:pt>
                <c:pt idx="122">
                  <c:v>102.08403900459649</c:v>
                </c:pt>
                <c:pt idx="123">
                  <c:v>100.77856606171171</c:v>
                </c:pt>
                <c:pt idx="124">
                  <c:v>101.87043621157851</c:v>
                </c:pt>
                <c:pt idx="125">
                  <c:v>102.80260879759811</c:v>
                </c:pt>
                <c:pt idx="126">
                  <c:v>101.62167385973808</c:v>
                </c:pt>
                <c:pt idx="127">
                  <c:v>102.90300506111336</c:v>
                </c:pt>
                <c:pt idx="128">
                  <c:v>104.59356797926769</c:v>
                </c:pt>
                <c:pt idx="129">
                  <c:v>102.95402178699347</c:v>
                </c:pt>
                <c:pt idx="130">
                  <c:v>104.47752980678472</c:v>
                </c:pt>
                <c:pt idx="131">
                  <c:v>103.85504496367534</c:v>
                </c:pt>
                <c:pt idx="132">
                  <c:v>103.76029828387266</c:v>
                </c:pt>
                <c:pt idx="133">
                  <c:v>103.09715093014759</c:v>
                </c:pt>
                <c:pt idx="134">
                  <c:v>104.61383046977548</c:v>
                </c:pt>
                <c:pt idx="135">
                  <c:v>102.43587818399376</c:v>
                </c:pt>
                <c:pt idx="136">
                  <c:v>101.93504774607469</c:v>
                </c:pt>
                <c:pt idx="137">
                  <c:v>104.02799674649972</c:v>
                </c:pt>
                <c:pt idx="138">
                  <c:v>106.49232040848682</c:v>
                </c:pt>
                <c:pt idx="139">
                  <c:v>105.87876255899978</c:v>
                </c:pt>
                <c:pt idx="140">
                  <c:v>107.5175507155674</c:v>
                </c:pt>
                <c:pt idx="141">
                  <c:v>107.07746105482693</c:v>
                </c:pt>
                <c:pt idx="142">
                  <c:v>106.29951218805162</c:v>
                </c:pt>
                <c:pt idx="143">
                  <c:v>105.947624047087</c:v>
                </c:pt>
                <c:pt idx="144">
                  <c:v>104.2820230354005</c:v>
                </c:pt>
                <c:pt idx="145">
                  <c:v>105.54045946199118</c:v>
                </c:pt>
                <c:pt idx="146">
                  <c:v>103.95208888752283</c:v>
                </c:pt>
                <c:pt idx="147">
                  <c:v>100.90276936309893</c:v>
                </c:pt>
                <c:pt idx="148">
                  <c:v>101.4802698723727</c:v>
                </c:pt>
                <c:pt idx="149">
                  <c:v>101.0412487563011</c:v>
                </c:pt>
                <c:pt idx="150">
                  <c:v>99.951586601962404</c:v>
                </c:pt>
                <c:pt idx="151">
                  <c:v>100.83831428000877</c:v>
                </c:pt>
                <c:pt idx="152">
                  <c:v>100.2241311581915</c:v>
                </c:pt>
                <c:pt idx="153">
                  <c:v>99.781581525224496</c:v>
                </c:pt>
                <c:pt idx="154">
                  <c:v>99.327963417826226</c:v>
                </c:pt>
                <c:pt idx="155">
                  <c:v>98.784545393441945</c:v>
                </c:pt>
                <c:pt idx="156">
                  <c:v>97.242061313628227</c:v>
                </c:pt>
                <c:pt idx="157">
                  <c:v>97.495900207815637</c:v>
                </c:pt>
                <c:pt idx="158">
                  <c:v>96.910073889056235</c:v>
                </c:pt>
                <c:pt idx="159">
                  <c:v>99.918290537495579</c:v>
                </c:pt>
                <c:pt idx="160">
                  <c:v>99.206891033610873</c:v>
                </c:pt>
                <c:pt idx="161">
                  <c:v>97.453810260736333</c:v>
                </c:pt>
                <c:pt idx="162">
                  <c:v>98.291456246129201</c:v>
                </c:pt>
                <c:pt idx="163">
                  <c:v>96.650062188058271</c:v>
                </c:pt>
                <c:pt idx="164">
                  <c:v>97.07288728850429</c:v>
                </c:pt>
                <c:pt idx="165">
                  <c:v>98.888391886316839</c:v>
                </c:pt>
                <c:pt idx="166">
                  <c:v>99.178032052141802</c:v>
                </c:pt>
                <c:pt idx="167">
                  <c:v>97.476404647579514</c:v>
                </c:pt>
                <c:pt idx="168">
                  <c:v>97.765071815843271</c:v>
                </c:pt>
                <c:pt idx="169">
                  <c:v>100.02168209934261</c:v>
                </c:pt>
                <c:pt idx="170">
                  <c:v>97.639431007842461</c:v>
                </c:pt>
                <c:pt idx="171">
                  <c:v>97.669147433603214</c:v>
                </c:pt>
                <c:pt idx="172">
                  <c:v>98.083407015309774</c:v>
                </c:pt>
                <c:pt idx="173">
                  <c:v>99.360517184665994</c:v>
                </c:pt>
                <c:pt idx="174">
                  <c:v>101.46070448286818</c:v>
                </c:pt>
                <c:pt idx="175">
                  <c:v>100.03372116839826</c:v>
                </c:pt>
                <c:pt idx="176">
                  <c:v>99.771554012027636</c:v>
                </c:pt>
                <c:pt idx="177">
                  <c:v>99.610669106472301</c:v>
                </c:pt>
                <c:pt idx="178">
                  <c:v>98.767525039073021</c:v>
                </c:pt>
                <c:pt idx="179">
                  <c:v>98.27235443547157</c:v>
                </c:pt>
                <c:pt idx="180">
                  <c:v>98.198501808951804</c:v>
                </c:pt>
                <c:pt idx="181">
                  <c:v>99.108993214054721</c:v>
                </c:pt>
                <c:pt idx="182">
                  <c:v>98.683468554337281</c:v>
                </c:pt>
                <c:pt idx="183">
                  <c:v>100.75764789449256</c:v>
                </c:pt>
                <c:pt idx="184">
                  <c:v>100.33203084173206</c:v>
                </c:pt>
                <c:pt idx="185">
                  <c:v>99.030272011898475</c:v>
                </c:pt>
                <c:pt idx="186">
                  <c:v>99.721709879968842</c:v>
                </c:pt>
                <c:pt idx="187">
                  <c:v>98.995896022722462</c:v>
                </c:pt>
                <c:pt idx="188">
                  <c:v>98.89388811411942</c:v>
                </c:pt>
                <c:pt idx="189">
                  <c:v>97.734992933272636</c:v>
                </c:pt>
                <c:pt idx="190">
                  <c:v>99.129864986894916</c:v>
                </c:pt>
                <c:pt idx="191">
                  <c:v>97.102017967640677</c:v>
                </c:pt>
                <c:pt idx="192">
                  <c:v>97.114517288099179</c:v>
                </c:pt>
                <c:pt idx="193">
                  <c:v>97.581349069153276</c:v>
                </c:pt>
                <c:pt idx="194">
                  <c:v>96.630708015052519</c:v>
                </c:pt>
                <c:pt idx="195">
                  <c:v>95.684167145811671</c:v>
                </c:pt>
                <c:pt idx="196">
                  <c:v>96.675315131387208</c:v>
                </c:pt>
                <c:pt idx="197">
                  <c:v>98.523360764251692</c:v>
                </c:pt>
                <c:pt idx="198">
                  <c:v>96.700994009599896</c:v>
                </c:pt>
                <c:pt idx="199">
                  <c:v>96.089782179515808</c:v>
                </c:pt>
                <c:pt idx="200">
                  <c:v>94.063438643116925</c:v>
                </c:pt>
                <c:pt idx="201">
                  <c:v>94.437911406307691</c:v>
                </c:pt>
                <c:pt idx="202">
                  <c:v>93.359200733525043</c:v>
                </c:pt>
                <c:pt idx="203">
                  <c:v>94.687601887327503</c:v>
                </c:pt>
                <c:pt idx="204">
                  <c:v>94.14650021294014</c:v>
                </c:pt>
                <c:pt idx="205">
                  <c:v>94.18272314499778</c:v>
                </c:pt>
                <c:pt idx="206">
                  <c:v>95.67387392526571</c:v>
                </c:pt>
                <c:pt idx="207">
                  <c:v>95.955378643202451</c:v>
                </c:pt>
                <c:pt idx="208">
                  <c:v>93.707994179692321</c:v>
                </c:pt>
                <c:pt idx="209">
                  <c:v>95.881777435348909</c:v>
                </c:pt>
                <c:pt idx="210">
                  <c:v>94.402034990290801</c:v>
                </c:pt>
                <c:pt idx="211">
                  <c:v>94.122486326019526</c:v>
                </c:pt>
                <c:pt idx="212">
                  <c:v>94.679621373818108</c:v>
                </c:pt>
                <c:pt idx="213">
                  <c:v>94.742031487970038</c:v>
                </c:pt>
                <c:pt idx="214">
                  <c:v>95.467027680140149</c:v>
                </c:pt>
                <c:pt idx="215">
                  <c:v>95.371748843466591</c:v>
                </c:pt>
                <c:pt idx="216">
                  <c:v>95.065068886881491</c:v>
                </c:pt>
                <c:pt idx="217">
                  <c:v>93.756906693144657</c:v>
                </c:pt>
                <c:pt idx="218">
                  <c:v>94.990450738744073</c:v>
                </c:pt>
                <c:pt idx="219">
                  <c:v>94.635270496221992</c:v>
                </c:pt>
                <c:pt idx="220">
                  <c:v>96.119751206247727</c:v>
                </c:pt>
                <c:pt idx="221">
                  <c:v>97.757417863646921</c:v>
                </c:pt>
                <c:pt idx="222">
                  <c:v>97.828480663231545</c:v>
                </c:pt>
                <c:pt idx="223">
                  <c:v>99.551721587683346</c:v>
                </c:pt>
                <c:pt idx="224">
                  <c:v>101.16606287232763</c:v>
                </c:pt>
                <c:pt idx="225">
                  <c:v>99.902399444736446</c:v>
                </c:pt>
                <c:pt idx="226">
                  <c:v>97.986898628146818</c:v>
                </c:pt>
                <c:pt idx="227">
                  <c:v>98.674453898808579</c:v>
                </c:pt>
                <c:pt idx="228">
                  <c:v>98.720376420571625</c:v>
                </c:pt>
                <c:pt idx="229">
                  <c:v>98.656951226291611</c:v>
                </c:pt>
                <c:pt idx="230">
                  <c:v>97.940015910784993</c:v>
                </c:pt>
                <c:pt idx="231">
                  <c:v>98.82223297768941</c:v>
                </c:pt>
                <c:pt idx="232">
                  <c:v>99.257273083698664</c:v>
                </c:pt>
                <c:pt idx="233">
                  <c:v>99.005238711423928</c:v>
                </c:pt>
                <c:pt idx="234">
                  <c:v>102.99716326803966</c:v>
                </c:pt>
                <c:pt idx="235">
                  <c:v>103.33940886765943</c:v>
                </c:pt>
                <c:pt idx="236">
                  <c:v>103.51298332392722</c:v>
                </c:pt>
                <c:pt idx="237">
                  <c:v>102.84642872927168</c:v>
                </c:pt>
                <c:pt idx="238">
                  <c:v>103.04035184689616</c:v>
                </c:pt>
                <c:pt idx="239">
                  <c:v>103.50247016310455</c:v>
                </c:pt>
                <c:pt idx="240">
                  <c:v>104.93828863693041</c:v>
                </c:pt>
                <c:pt idx="241">
                  <c:v>102.0224590883915</c:v>
                </c:pt>
                <c:pt idx="242">
                  <c:v>103.42211926330944</c:v>
                </c:pt>
                <c:pt idx="243">
                  <c:v>101.90948534040605</c:v>
                </c:pt>
                <c:pt idx="244">
                  <c:v>102.62929806076245</c:v>
                </c:pt>
                <c:pt idx="245">
                  <c:v>102.8042065793328</c:v>
                </c:pt>
                <c:pt idx="246">
                  <c:v>103.54923936742587</c:v>
                </c:pt>
                <c:pt idx="247">
                  <c:v>100.48701946896878</c:v>
                </c:pt>
                <c:pt idx="248">
                  <c:v>99.428647761504322</c:v>
                </c:pt>
                <c:pt idx="249">
                  <c:v>100.86378895355446</c:v>
                </c:pt>
                <c:pt idx="250">
                  <c:v>101.24376649960817</c:v>
                </c:pt>
                <c:pt idx="251">
                  <c:v>100.24913482849529</c:v>
                </c:pt>
                <c:pt idx="252">
                  <c:v>96.783537906151508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792B-4A58-975E-F54EE6652A72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GBM_trajectories!$BQ$5:$BQ$257</c:f>
              <c:numCache>
                <c:formatCode>General</c:formatCode>
                <c:ptCount val="253"/>
                <c:pt idx="0">
                  <c:v>100</c:v>
                </c:pt>
                <c:pt idx="1">
                  <c:v>101.70297923480744</c:v>
                </c:pt>
                <c:pt idx="2">
                  <c:v>102.43406809149792</c:v>
                </c:pt>
                <c:pt idx="3">
                  <c:v>103.08743584601072</c:v>
                </c:pt>
                <c:pt idx="4">
                  <c:v>102.0484005751871</c:v>
                </c:pt>
                <c:pt idx="5">
                  <c:v>101.97604653800637</c:v>
                </c:pt>
                <c:pt idx="6">
                  <c:v>100.26613842512252</c:v>
                </c:pt>
                <c:pt idx="7">
                  <c:v>98.645250423026141</c:v>
                </c:pt>
                <c:pt idx="8">
                  <c:v>97.857995779041474</c:v>
                </c:pt>
                <c:pt idx="9">
                  <c:v>96.730781939855547</c:v>
                </c:pt>
                <c:pt idx="10">
                  <c:v>95.699261377602326</c:v>
                </c:pt>
                <c:pt idx="11">
                  <c:v>96.820176496025908</c:v>
                </c:pt>
                <c:pt idx="12">
                  <c:v>96.48056018927177</c:v>
                </c:pt>
                <c:pt idx="13">
                  <c:v>98.036784326679864</c:v>
                </c:pt>
                <c:pt idx="14">
                  <c:v>96.367106702983605</c:v>
                </c:pt>
                <c:pt idx="15">
                  <c:v>95.274282654281592</c:v>
                </c:pt>
                <c:pt idx="16">
                  <c:v>96.159006816063183</c:v>
                </c:pt>
                <c:pt idx="17">
                  <c:v>96.219063661947843</c:v>
                </c:pt>
                <c:pt idx="18">
                  <c:v>97.88930646132188</c:v>
                </c:pt>
                <c:pt idx="19">
                  <c:v>97.190433746243329</c:v>
                </c:pt>
                <c:pt idx="20">
                  <c:v>96.483086692514135</c:v>
                </c:pt>
                <c:pt idx="21">
                  <c:v>96.7191159305914</c:v>
                </c:pt>
                <c:pt idx="22">
                  <c:v>96.62550427177186</c:v>
                </c:pt>
                <c:pt idx="23">
                  <c:v>96.112936648249544</c:v>
                </c:pt>
                <c:pt idx="24">
                  <c:v>93.871757065128705</c:v>
                </c:pt>
                <c:pt idx="25">
                  <c:v>91.988952222230637</c:v>
                </c:pt>
                <c:pt idx="26">
                  <c:v>90.909226441693022</c:v>
                </c:pt>
                <c:pt idx="27">
                  <c:v>92.243469302397543</c:v>
                </c:pt>
                <c:pt idx="28">
                  <c:v>91.673296002137079</c:v>
                </c:pt>
                <c:pt idx="29">
                  <c:v>91.579045078765461</c:v>
                </c:pt>
                <c:pt idx="30">
                  <c:v>92.11819954374343</c:v>
                </c:pt>
                <c:pt idx="31">
                  <c:v>93.887566973421883</c:v>
                </c:pt>
                <c:pt idx="32">
                  <c:v>94.982467598848174</c:v>
                </c:pt>
                <c:pt idx="33">
                  <c:v>93.678207854881236</c:v>
                </c:pt>
                <c:pt idx="34">
                  <c:v>93.168746837673737</c:v>
                </c:pt>
                <c:pt idx="35">
                  <c:v>93.611047163705521</c:v>
                </c:pt>
                <c:pt idx="36">
                  <c:v>93.854200643624694</c:v>
                </c:pt>
                <c:pt idx="37">
                  <c:v>95.188475170719158</c:v>
                </c:pt>
                <c:pt idx="38">
                  <c:v>94.600957525003494</c:v>
                </c:pt>
                <c:pt idx="39">
                  <c:v>95.286617759680382</c:v>
                </c:pt>
                <c:pt idx="40">
                  <c:v>94.42791775238878</c:v>
                </c:pt>
                <c:pt idx="41">
                  <c:v>93.508979750186242</c:v>
                </c:pt>
                <c:pt idx="42">
                  <c:v>92.823003029233746</c:v>
                </c:pt>
                <c:pt idx="43">
                  <c:v>92.16339214500961</c:v>
                </c:pt>
                <c:pt idx="44">
                  <c:v>92.999699848150485</c:v>
                </c:pt>
                <c:pt idx="45">
                  <c:v>93.440629360948321</c:v>
                </c:pt>
                <c:pt idx="46">
                  <c:v>94.340274772902674</c:v>
                </c:pt>
                <c:pt idx="47">
                  <c:v>93.718160938943555</c:v>
                </c:pt>
                <c:pt idx="48">
                  <c:v>93.704911724088845</c:v>
                </c:pt>
                <c:pt idx="49">
                  <c:v>93.059618193307273</c:v>
                </c:pt>
                <c:pt idx="50">
                  <c:v>93.269426173517687</c:v>
                </c:pt>
                <c:pt idx="51">
                  <c:v>91.630931970738644</c:v>
                </c:pt>
                <c:pt idx="52">
                  <c:v>90.916034583024697</c:v>
                </c:pt>
                <c:pt idx="53">
                  <c:v>91.072402984652399</c:v>
                </c:pt>
                <c:pt idx="54">
                  <c:v>91.237723017215714</c:v>
                </c:pt>
                <c:pt idx="55">
                  <c:v>92.588487808047077</c:v>
                </c:pt>
                <c:pt idx="56">
                  <c:v>93.409236362413736</c:v>
                </c:pt>
                <c:pt idx="57">
                  <c:v>95.06904104882959</c:v>
                </c:pt>
                <c:pt idx="58">
                  <c:v>96.740359306561331</c:v>
                </c:pt>
                <c:pt idx="59">
                  <c:v>95.621422305877005</c:v>
                </c:pt>
                <c:pt idx="60">
                  <c:v>96.341715448677306</c:v>
                </c:pt>
                <c:pt idx="61">
                  <c:v>97.579927675193687</c:v>
                </c:pt>
                <c:pt idx="62">
                  <c:v>96.174009644631326</c:v>
                </c:pt>
                <c:pt idx="63">
                  <c:v>97.136446801994211</c:v>
                </c:pt>
                <c:pt idx="64">
                  <c:v>96.995692005713479</c:v>
                </c:pt>
                <c:pt idx="65">
                  <c:v>97.051247803117022</c:v>
                </c:pt>
                <c:pt idx="66">
                  <c:v>99.047375026839291</c:v>
                </c:pt>
                <c:pt idx="67">
                  <c:v>99.189436306749542</c:v>
                </c:pt>
                <c:pt idx="68">
                  <c:v>98.456526138549279</c:v>
                </c:pt>
                <c:pt idx="69">
                  <c:v>98.110059459472623</c:v>
                </c:pt>
                <c:pt idx="70">
                  <c:v>98.707454888984358</c:v>
                </c:pt>
                <c:pt idx="71">
                  <c:v>99.358336156813962</c:v>
                </c:pt>
                <c:pt idx="72">
                  <c:v>99.910344410616716</c:v>
                </c:pt>
                <c:pt idx="73">
                  <c:v>99.868154987419459</c:v>
                </c:pt>
                <c:pt idx="74">
                  <c:v>99.982969144749006</c:v>
                </c:pt>
                <c:pt idx="75">
                  <c:v>98.890585547729145</c:v>
                </c:pt>
                <c:pt idx="76">
                  <c:v>98.457700377948058</c:v>
                </c:pt>
                <c:pt idx="77">
                  <c:v>97.948666912957776</c:v>
                </c:pt>
                <c:pt idx="78">
                  <c:v>97.258122840688188</c:v>
                </c:pt>
                <c:pt idx="79">
                  <c:v>96.153816670278445</c:v>
                </c:pt>
                <c:pt idx="80">
                  <c:v>96.363201112322557</c:v>
                </c:pt>
                <c:pt idx="81">
                  <c:v>97.628789687701953</c:v>
                </c:pt>
                <c:pt idx="82">
                  <c:v>97.594129208813413</c:v>
                </c:pt>
                <c:pt idx="83">
                  <c:v>99.238337659747714</c:v>
                </c:pt>
                <c:pt idx="84">
                  <c:v>99.154415801604017</c:v>
                </c:pt>
                <c:pt idx="85">
                  <c:v>101.66479399924749</c:v>
                </c:pt>
                <c:pt idx="86">
                  <c:v>101.10292699914085</c:v>
                </c:pt>
                <c:pt idx="87">
                  <c:v>100.81376537175944</c:v>
                </c:pt>
                <c:pt idx="88">
                  <c:v>100.06742331124327</c:v>
                </c:pt>
                <c:pt idx="89">
                  <c:v>100.08818500975225</c:v>
                </c:pt>
                <c:pt idx="90">
                  <c:v>99.746597617137382</c:v>
                </c:pt>
                <c:pt idx="91">
                  <c:v>100.67719632711942</c:v>
                </c:pt>
                <c:pt idx="92">
                  <c:v>99.34960502823678</c:v>
                </c:pt>
                <c:pt idx="93">
                  <c:v>98.264353800145628</c:v>
                </c:pt>
                <c:pt idx="94">
                  <c:v>97.63467031585752</c:v>
                </c:pt>
                <c:pt idx="95">
                  <c:v>97.734133797443505</c:v>
                </c:pt>
                <c:pt idx="96">
                  <c:v>99.043335205933246</c:v>
                </c:pt>
                <c:pt idx="97">
                  <c:v>100.13819030127846</c:v>
                </c:pt>
                <c:pt idx="98">
                  <c:v>99.904688971556581</c:v>
                </c:pt>
                <c:pt idx="99">
                  <c:v>99.248640601070804</c:v>
                </c:pt>
                <c:pt idx="100">
                  <c:v>98.822241698389121</c:v>
                </c:pt>
                <c:pt idx="101">
                  <c:v>99.942647098866871</c:v>
                </c:pt>
                <c:pt idx="102">
                  <c:v>100.03941258695525</c:v>
                </c:pt>
                <c:pt idx="103">
                  <c:v>100.16406398283898</c:v>
                </c:pt>
                <c:pt idx="104">
                  <c:v>103.50324748965215</c:v>
                </c:pt>
                <c:pt idx="105">
                  <c:v>102.70765321279612</c:v>
                </c:pt>
                <c:pt idx="106">
                  <c:v>103.39118930335228</c:v>
                </c:pt>
                <c:pt idx="107">
                  <c:v>101.95087381389192</c:v>
                </c:pt>
                <c:pt idx="108">
                  <c:v>100.31642337439058</c:v>
                </c:pt>
                <c:pt idx="109">
                  <c:v>100.39112879395948</c:v>
                </c:pt>
                <c:pt idx="110">
                  <c:v>102.63671975253277</c:v>
                </c:pt>
                <c:pt idx="111">
                  <c:v>101.13328525380727</c:v>
                </c:pt>
                <c:pt idx="112">
                  <c:v>100.2580031191259</c:v>
                </c:pt>
                <c:pt idx="113">
                  <c:v>102.296941145343</c:v>
                </c:pt>
                <c:pt idx="114">
                  <c:v>99.370682393854921</c:v>
                </c:pt>
                <c:pt idx="115">
                  <c:v>98.542522747388361</c:v>
                </c:pt>
                <c:pt idx="116">
                  <c:v>97.791017409360023</c:v>
                </c:pt>
                <c:pt idx="117">
                  <c:v>96.044434349995072</c:v>
                </c:pt>
                <c:pt idx="118">
                  <c:v>95.417312141057636</c:v>
                </c:pt>
                <c:pt idx="119">
                  <c:v>96.319367127446071</c:v>
                </c:pt>
                <c:pt idx="120">
                  <c:v>95.785372753161667</c:v>
                </c:pt>
                <c:pt idx="121">
                  <c:v>94.423788485850764</c:v>
                </c:pt>
                <c:pt idx="122">
                  <c:v>96.545576471597229</c:v>
                </c:pt>
                <c:pt idx="123">
                  <c:v>96.671043248018108</c:v>
                </c:pt>
                <c:pt idx="124">
                  <c:v>94.949781894303015</c:v>
                </c:pt>
                <c:pt idx="125">
                  <c:v>96.068889133376103</c:v>
                </c:pt>
                <c:pt idx="126">
                  <c:v>96.604408818915047</c:v>
                </c:pt>
                <c:pt idx="127">
                  <c:v>94.963892803865292</c:v>
                </c:pt>
                <c:pt idx="128">
                  <c:v>97.725709799158579</c:v>
                </c:pt>
                <c:pt idx="129">
                  <c:v>96.120833592123191</c:v>
                </c:pt>
                <c:pt idx="130">
                  <c:v>95.669006432094122</c:v>
                </c:pt>
                <c:pt idx="131">
                  <c:v>95.0238993186112</c:v>
                </c:pt>
                <c:pt idx="132">
                  <c:v>92.274523804973285</c:v>
                </c:pt>
                <c:pt idx="133">
                  <c:v>92.418890912320791</c:v>
                </c:pt>
                <c:pt idx="134">
                  <c:v>92.631614775474688</c:v>
                </c:pt>
                <c:pt idx="135">
                  <c:v>94.760433595804315</c:v>
                </c:pt>
                <c:pt idx="136">
                  <c:v>95.16424487658486</c:v>
                </c:pt>
                <c:pt idx="137">
                  <c:v>95.974774944032859</c:v>
                </c:pt>
                <c:pt idx="138">
                  <c:v>94.858969296337165</c:v>
                </c:pt>
                <c:pt idx="139">
                  <c:v>94.796901458736741</c:v>
                </c:pt>
                <c:pt idx="140">
                  <c:v>93.732139867432423</c:v>
                </c:pt>
                <c:pt idx="141">
                  <c:v>93.766596733980307</c:v>
                </c:pt>
                <c:pt idx="142">
                  <c:v>94.110559218825443</c:v>
                </c:pt>
                <c:pt idx="143">
                  <c:v>94.822233458031334</c:v>
                </c:pt>
                <c:pt idx="144">
                  <c:v>96.507812135040126</c:v>
                </c:pt>
                <c:pt idx="145">
                  <c:v>94.153526158515021</c:v>
                </c:pt>
                <c:pt idx="146">
                  <c:v>94.474702682753573</c:v>
                </c:pt>
                <c:pt idx="147">
                  <c:v>93.847807544804127</c:v>
                </c:pt>
                <c:pt idx="148">
                  <c:v>93.685485343602295</c:v>
                </c:pt>
                <c:pt idx="149">
                  <c:v>95.239737850049337</c:v>
                </c:pt>
                <c:pt idx="150">
                  <c:v>93.177990196070169</c:v>
                </c:pt>
                <c:pt idx="151">
                  <c:v>91.619498565546152</c:v>
                </c:pt>
                <c:pt idx="152">
                  <c:v>91.768624393514216</c:v>
                </c:pt>
                <c:pt idx="153">
                  <c:v>91.88820420667416</c:v>
                </c:pt>
                <c:pt idx="154">
                  <c:v>95.221502019251218</c:v>
                </c:pt>
                <c:pt idx="155">
                  <c:v>96.391824002699153</c:v>
                </c:pt>
                <c:pt idx="156">
                  <c:v>95.6980633503631</c:v>
                </c:pt>
                <c:pt idx="157">
                  <c:v>96.103064707404968</c:v>
                </c:pt>
                <c:pt idx="158">
                  <c:v>98.300173921362813</c:v>
                </c:pt>
                <c:pt idx="159">
                  <c:v>97.015641894492234</c:v>
                </c:pt>
                <c:pt idx="160">
                  <c:v>98.454545131172878</c:v>
                </c:pt>
                <c:pt idx="161">
                  <c:v>98.110718572789352</c:v>
                </c:pt>
                <c:pt idx="162">
                  <c:v>98.477301556927912</c:v>
                </c:pt>
                <c:pt idx="163">
                  <c:v>97.269371070482123</c:v>
                </c:pt>
                <c:pt idx="164">
                  <c:v>96.33029674800099</c:v>
                </c:pt>
                <c:pt idx="165">
                  <c:v>95.020779983418933</c:v>
                </c:pt>
                <c:pt idx="166">
                  <c:v>95.090780479547419</c:v>
                </c:pt>
                <c:pt idx="167">
                  <c:v>95.452058288534673</c:v>
                </c:pt>
                <c:pt idx="168">
                  <c:v>94.363329519820837</c:v>
                </c:pt>
                <c:pt idx="169">
                  <c:v>95.620520683897539</c:v>
                </c:pt>
                <c:pt idx="170">
                  <c:v>94.90603726848245</c:v>
                </c:pt>
                <c:pt idx="171">
                  <c:v>94.775692696292779</c:v>
                </c:pt>
                <c:pt idx="172">
                  <c:v>95.835254724446386</c:v>
                </c:pt>
                <c:pt idx="173">
                  <c:v>97.639577798843789</c:v>
                </c:pt>
                <c:pt idx="174">
                  <c:v>96.602298367408679</c:v>
                </c:pt>
                <c:pt idx="175">
                  <c:v>96.946623852902164</c:v>
                </c:pt>
                <c:pt idx="176">
                  <c:v>96.415124304694274</c:v>
                </c:pt>
                <c:pt idx="177">
                  <c:v>97.499664745766594</c:v>
                </c:pt>
                <c:pt idx="178">
                  <c:v>96.000797399594887</c:v>
                </c:pt>
                <c:pt idx="179">
                  <c:v>94.433846568508613</c:v>
                </c:pt>
                <c:pt idx="180">
                  <c:v>95.835997900175784</c:v>
                </c:pt>
                <c:pt idx="181">
                  <c:v>94.039328774380223</c:v>
                </c:pt>
                <c:pt idx="182">
                  <c:v>92.262498603886783</c:v>
                </c:pt>
                <c:pt idx="183">
                  <c:v>92.381641572795971</c:v>
                </c:pt>
                <c:pt idx="184">
                  <c:v>90.379811063162066</c:v>
                </c:pt>
                <c:pt idx="185">
                  <c:v>90.072769610300213</c:v>
                </c:pt>
                <c:pt idx="186">
                  <c:v>90.729552501674817</c:v>
                </c:pt>
                <c:pt idx="187">
                  <c:v>90.25694201207375</c:v>
                </c:pt>
                <c:pt idx="188">
                  <c:v>89.419847119291688</c:v>
                </c:pt>
                <c:pt idx="189">
                  <c:v>91.107713090725227</c:v>
                </c:pt>
                <c:pt idx="190">
                  <c:v>92.497785330424932</c:v>
                </c:pt>
                <c:pt idx="191">
                  <c:v>95.28657560677344</c:v>
                </c:pt>
                <c:pt idx="192">
                  <c:v>94.564412308571036</c:v>
                </c:pt>
                <c:pt idx="193">
                  <c:v>94.552029244254953</c:v>
                </c:pt>
                <c:pt idx="194">
                  <c:v>93.483210731190027</c:v>
                </c:pt>
                <c:pt idx="195">
                  <c:v>94.079180428622266</c:v>
                </c:pt>
                <c:pt idx="196">
                  <c:v>93.331502280966447</c:v>
                </c:pt>
                <c:pt idx="197">
                  <c:v>93.640707493273993</c:v>
                </c:pt>
                <c:pt idx="198">
                  <c:v>93.515087072550926</c:v>
                </c:pt>
                <c:pt idx="199">
                  <c:v>92.03698688006088</c:v>
                </c:pt>
                <c:pt idx="200">
                  <c:v>90.839702188239713</c:v>
                </c:pt>
                <c:pt idx="201">
                  <c:v>90.497067342858898</c:v>
                </c:pt>
                <c:pt idx="202">
                  <c:v>89.899902738260181</c:v>
                </c:pt>
                <c:pt idx="203">
                  <c:v>89.752365421824322</c:v>
                </c:pt>
                <c:pt idx="204">
                  <c:v>90.477019079016728</c:v>
                </c:pt>
                <c:pt idx="205">
                  <c:v>90.006283518242967</c:v>
                </c:pt>
                <c:pt idx="206">
                  <c:v>92.205182668854889</c:v>
                </c:pt>
                <c:pt idx="207">
                  <c:v>90.575032285573101</c:v>
                </c:pt>
                <c:pt idx="208">
                  <c:v>92.183361460123209</c:v>
                </c:pt>
                <c:pt idx="209">
                  <c:v>92.23825011143667</c:v>
                </c:pt>
                <c:pt idx="210">
                  <c:v>93.332839648537174</c:v>
                </c:pt>
                <c:pt idx="211">
                  <c:v>93.755294813606483</c:v>
                </c:pt>
                <c:pt idx="212">
                  <c:v>92.570754333798476</c:v>
                </c:pt>
                <c:pt idx="213">
                  <c:v>92.137827369190589</c:v>
                </c:pt>
                <c:pt idx="214">
                  <c:v>91.67721940687268</c:v>
                </c:pt>
                <c:pt idx="215">
                  <c:v>90.315133228035748</c:v>
                </c:pt>
                <c:pt idx="216">
                  <c:v>90.469435013688354</c:v>
                </c:pt>
                <c:pt idx="217">
                  <c:v>92.333457101740009</c:v>
                </c:pt>
                <c:pt idx="218">
                  <c:v>92.61416742738605</c:v>
                </c:pt>
                <c:pt idx="219">
                  <c:v>91.523891785790369</c:v>
                </c:pt>
                <c:pt idx="220">
                  <c:v>91.401872202183682</c:v>
                </c:pt>
                <c:pt idx="221">
                  <c:v>90.533306530985485</c:v>
                </c:pt>
                <c:pt idx="222">
                  <c:v>90.33815969938847</c:v>
                </c:pt>
                <c:pt idx="223">
                  <c:v>89.816147811233989</c:v>
                </c:pt>
                <c:pt idx="224">
                  <c:v>86.975547083198407</c:v>
                </c:pt>
                <c:pt idx="225">
                  <c:v>88.899516774867266</c:v>
                </c:pt>
                <c:pt idx="226">
                  <c:v>89.435596357979108</c:v>
                </c:pt>
                <c:pt idx="227">
                  <c:v>88.545772311821892</c:v>
                </c:pt>
                <c:pt idx="228">
                  <c:v>88.436033261047697</c:v>
                </c:pt>
                <c:pt idx="229">
                  <c:v>87.951933304154736</c:v>
                </c:pt>
                <c:pt idx="230">
                  <c:v>87.247762103836962</c:v>
                </c:pt>
                <c:pt idx="231">
                  <c:v>85.811709685047674</c:v>
                </c:pt>
                <c:pt idx="232">
                  <c:v>85.37580342831744</c:v>
                </c:pt>
                <c:pt idx="233">
                  <c:v>85.149702384286144</c:v>
                </c:pt>
                <c:pt idx="234">
                  <c:v>84.653884429785705</c:v>
                </c:pt>
                <c:pt idx="235">
                  <c:v>86.279270422357712</c:v>
                </c:pt>
                <c:pt idx="236">
                  <c:v>86.413908118644741</c:v>
                </c:pt>
                <c:pt idx="237">
                  <c:v>86.899377286133458</c:v>
                </c:pt>
                <c:pt idx="238">
                  <c:v>87.779694714734916</c:v>
                </c:pt>
                <c:pt idx="239">
                  <c:v>86.850621008624202</c:v>
                </c:pt>
                <c:pt idx="240">
                  <c:v>87.280040114799931</c:v>
                </c:pt>
                <c:pt idx="241">
                  <c:v>90.003368728079266</c:v>
                </c:pt>
                <c:pt idx="242">
                  <c:v>87.466373718047478</c:v>
                </c:pt>
                <c:pt idx="243">
                  <c:v>87.219276270209789</c:v>
                </c:pt>
                <c:pt idx="244">
                  <c:v>88.1810879612501</c:v>
                </c:pt>
                <c:pt idx="245">
                  <c:v>88.412823376726337</c:v>
                </c:pt>
                <c:pt idx="246">
                  <c:v>88.631583845865563</c:v>
                </c:pt>
                <c:pt idx="247">
                  <c:v>89.918692203266744</c:v>
                </c:pt>
                <c:pt idx="248">
                  <c:v>90.927544266134632</c:v>
                </c:pt>
                <c:pt idx="249">
                  <c:v>90.692805742447064</c:v>
                </c:pt>
                <c:pt idx="250">
                  <c:v>92.27734089076985</c:v>
                </c:pt>
                <c:pt idx="251">
                  <c:v>92.923236857764067</c:v>
                </c:pt>
                <c:pt idx="252">
                  <c:v>94.282252801109664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792B-4A58-975E-F54EE6652A72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GBM_trajectories!$BR$5:$BR$257</c:f>
              <c:numCache>
                <c:formatCode>General</c:formatCode>
                <c:ptCount val="253"/>
                <c:pt idx="0">
                  <c:v>100</c:v>
                </c:pt>
                <c:pt idx="1">
                  <c:v>98.576075159994886</c:v>
                </c:pt>
                <c:pt idx="2">
                  <c:v>99.200434196453045</c:v>
                </c:pt>
                <c:pt idx="3">
                  <c:v>98.478228251474363</c:v>
                </c:pt>
                <c:pt idx="4">
                  <c:v>97.618822245492581</c:v>
                </c:pt>
                <c:pt idx="5">
                  <c:v>98.918230059898434</c:v>
                </c:pt>
                <c:pt idx="6">
                  <c:v>99.146501879911696</c:v>
                </c:pt>
                <c:pt idx="7">
                  <c:v>99.132964309403988</c:v>
                </c:pt>
                <c:pt idx="8">
                  <c:v>100.30557302115494</c:v>
                </c:pt>
                <c:pt idx="9">
                  <c:v>98.840122228946214</c:v>
                </c:pt>
                <c:pt idx="10">
                  <c:v>98.40559619937244</c:v>
                </c:pt>
                <c:pt idx="11">
                  <c:v>99.915928669275345</c:v>
                </c:pt>
                <c:pt idx="12">
                  <c:v>102.59475569167179</c:v>
                </c:pt>
                <c:pt idx="13">
                  <c:v>101.22891925857785</c:v>
                </c:pt>
                <c:pt idx="14">
                  <c:v>100.95430300417972</c:v>
                </c:pt>
                <c:pt idx="15">
                  <c:v>99.376495150848527</c:v>
                </c:pt>
                <c:pt idx="16">
                  <c:v>98.289004955932441</c:v>
                </c:pt>
                <c:pt idx="17">
                  <c:v>97.962841524533886</c:v>
                </c:pt>
                <c:pt idx="18">
                  <c:v>99.055387346706283</c:v>
                </c:pt>
                <c:pt idx="19">
                  <c:v>95.908525541745917</c:v>
                </c:pt>
                <c:pt idx="20">
                  <c:v>96.817180514929476</c:v>
                </c:pt>
                <c:pt idx="21">
                  <c:v>95.713576005674852</c:v>
                </c:pt>
                <c:pt idx="22">
                  <c:v>94.865631909073258</c:v>
                </c:pt>
                <c:pt idx="23">
                  <c:v>95.011003230375536</c:v>
                </c:pt>
                <c:pt idx="24">
                  <c:v>94.260786202356485</c:v>
                </c:pt>
                <c:pt idx="25">
                  <c:v>94.679593688798192</c:v>
                </c:pt>
                <c:pt idx="26">
                  <c:v>94.925275283603639</c:v>
                </c:pt>
                <c:pt idx="27">
                  <c:v>93.468487920035642</c:v>
                </c:pt>
                <c:pt idx="28">
                  <c:v>93.166449828830494</c:v>
                </c:pt>
                <c:pt idx="29">
                  <c:v>94.501098830806214</c:v>
                </c:pt>
                <c:pt idx="30">
                  <c:v>93.996074697899147</c:v>
                </c:pt>
                <c:pt idx="31">
                  <c:v>94.759541927542585</c:v>
                </c:pt>
                <c:pt idx="32">
                  <c:v>94.690144698881426</c:v>
                </c:pt>
                <c:pt idx="33">
                  <c:v>97.064860138043841</c:v>
                </c:pt>
                <c:pt idx="34">
                  <c:v>95.518671947352971</c:v>
                </c:pt>
                <c:pt idx="35">
                  <c:v>94.275101434515619</c:v>
                </c:pt>
                <c:pt idx="36">
                  <c:v>95.853852714372991</c:v>
                </c:pt>
                <c:pt idx="37">
                  <c:v>93.378763635739347</c:v>
                </c:pt>
                <c:pt idx="38">
                  <c:v>94.412421586940638</c:v>
                </c:pt>
                <c:pt idx="39">
                  <c:v>94.182072635612727</c:v>
                </c:pt>
                <c:pt idx="40">
                  <c:v>93.402325996562439</c:v>
                </c:pt>
                <c:pt idx="41">
                  <c:v>94.318585115137935</c:v>
                </c:pt>
                <c:pt idx="42">
                  <c:v>93.575938753286081</c:v>
                </c:pt>
                <c:pt idx="43">
                  <c:v>93.302133422000168</c:v>
                </c:pt>
                <c:pt idx="44">
                  <c:v>95.276980967105814</c:v>
                </c:pt>
                <c:pt idx="45">
                  <c:v>97.102303908386943</c:v>
                </c:pt>
                <c:pt idx="46">
                  <c:v>97.203298075580818</c:v>
                </c:pt>
                <c:pt idx="47">
                  <c:v>97.16977484489766</c:v>
                </c:pt>
                <c:pt idx="48">
                  <c:v>96.550693455884755</c:v>
                </c:pt>
                <c:pt idx="49">
                  <c:v>96.897163038612149</c:v>
                </c:pt>
                <c:pt idx="50">
                  <c:v>99.287374517484224</c:v>
                </c:pt>
                <c:pt idx="51">
                  <c:v>98.902693730335798</c:v>
                </c:pt>
                <c:pt idx="52">
                  <c:v>98.099344049741902</c:v>
                </c:pt>
                <c:pt idx="53">
                  <c:v>97.212429843281882</c:v>
                </c:pt>
                <c:pt idx="54">
                  <c:v>96.313135251082443</c:v>
                </c:pt>
                <c:pt idx="55">
                  <c:v>96.303496532251671</c:v>
                </c:pt>
                <c:pt idx="56">
                  <c:v>96.359866952245255</c:v>
                </c:pt>
                <c:pt idx="57">
                  <c:v>96.595813442499448</c:v>
                </c:pt>
                <c:pt idx="58">
                  <c:v>97.669744040573647</c:v>
                </c:pt>
                <c:pt idx="59">
                  <c:v>98.273716005309069</c:v>
                </c:pt>
                <c:pt idx="60">
                  <c:v>100.27716409985922</c:v>
                </c:pt>
                <c:pt idx="61">
                  <c:v>100.86069338048999</c:v>
                </c:pt>
                <c:pt idx="62">
                  <c:v>101.13615767725362</c:v>
                </c:pt>
                <c:pt idx="63">
                  <c:v>102.74036234802124</c:v>
                </c:pt>
                <c:pt idx="64">
                  <c:v>103.29534338329145</c:v>
                </c:pt>
                <c:pt idx="65">
                  <c:v>104.65924246841709</c:v>
                </c:pt>
                <c:pt idx="66">
                  <c:v>104.72675204859101</c:v>
                </c:pt>
                <c:pt idx="67">
                  <c:v>104.28288228052888</c:v>
                </c:pt>
                <c:pt idx="68">
                  <c:v>102.04242758338933</c:v>
                </c:pt>
                <c:pt idx="69">
                  <c:v>103.66585861433573</c:v>
                </c:pt>
                <c:pt idx="70">
                  <c:v>101.58441432902849</c:v>
                </c:pt>
                <c:pt idx="71">
                  <c:v>100.72189708310643</c:v>
                </c:pt>
                <c:pt idx="72">
                  <c:v>100.60424409647963</c:v>
                </c:pt>
                <c:pt idx="73">
                  <c:v>101.88242226552833</c:v>
                </c:pt>
                <c:pt idx="74">
                  <c:v>103.00049588294237</c:v>
                </c:pt>
                <c:pt idx="75">
                  <c:v>101.85131617741473</c:v>
                </c:pt>
                <c:pt idx="76">
                  <c:v>100.43232598824166</c:v>
                </c:pt>
                <c:pt idx="77">
                  <c:v>101.72026975189166</c:v>
                </c:pt>
                <c:pt idx="78">
                  <c:v>101.15117525330356</c:v>
                </c:pt>
                <c:pt idx="79">
                  <c:v>102.54292347902907</c:v>
                </c:pt>
                <c:pt idx="80">
                  <c:v>102.87739240660515</c:v>
                </c:pt>
                <c:pt idx="81">
                  <c:v>101.77158625483624</c:v>
                </c:pt>
                <c:pt idx="82">
                  <c:v>100.31841431129425</c:v>
                </c:pt>
                <c:pt idx="83">
                  <c:v>101.7040600873504</c:v>
                </c:pt>
                <c:pt idx="84">
                  <c:v>99.905469247558159</c:v>
                </c:pt>
                <c:pt idx="85">
                  <c:v>102.41916811478441</c:v>
                </c:pt>
                <c:pt idx="86">
                  <c:v>104.2457008782587</c:v>
                </c:pt>
                <c:pt idx="87">
                  <c:v>104.84837148411891</c:v>
                </c:pt>
                <c:pt idx="88">
                  <c:v>104.5274616467634</c:v>
                </c:pt>
                <c:pt idx="89">
                  <c:v>104.26996679116881</c:v>
                </c:pt>
                <c:pt idx="90">
                  <c:v>107.78037943242074</c:v>
                </c:pt>
                <c:pt idx="91">
                  <c:v>108.60961142080647</c:v>
                </c:pt>
                <c:pt idx="92">
                  <c:v>107.79687052848081</c:v>
                </c:pt>
                <c:pt idx="93">
                  <c:v>106.55533716158584</c:v>
                </c:pt>
                <c:pt idx="94">
                  <c:v>104.32154005935698</c:v>
                </c:pt>
                <c:pt idx="95">
                  <c:v>106.61401528209507</c:v>
                </c:pt>
                <c:pt idx="96">
                  <c:v>105.63733521644851</c:v>
                </c:pt>
                <c:pt idx="97">
                  <c:v>108.80634687276225</c:v>
                </c:pt>
                <c:pt idx="98">
                  <c:v>107.23064602918072</c:v>
                </c:pt>
                <c:pt idx="99">
                  <c:v>106.51399509287566</c:v>
                </c:pt>
                <c:pt idx="100">
                  <c:v>108.09444667170486</c:v>
                </c:pt>
                <c:pt idx="101">
                  <c:v>107.83549381642499</c:v>
                </c:pt>
                <c:pt idx="102">
                  <c:v>104.56506218323157</c:v>
                </c:pt>
                <c:pt idx="103">
                  <c:v>104.67804106929707</c:v>
                </c:pt>
                <c:pt idx="104">
                  <c:v>101.71373500172335</c:v>
                </c:pt>
                <c:pt idx="105">
                  <c:v>99.804959097042243</c:v>
                </c:pt>
                <c:pt idx="106">
                  <c:v>102.31710953082542</c:v>
                </c:pt>
                <c:pt idx="107">
                  <c:v>104.15174493675889</c:v>
                </c:pt>
                <c:pt idx="108">
                  <c:v>104.49651244600135</c:v>
                </c:pt>
                <c:pt idx="109">
                  <c:v>104.87023449294145</c:v>
                </c:pt>
                <c:pt idx="110">
                  <c:v>105.43523802293871</c:v>
                </c:pt>
                <c:pt idx="111">
                  <c:v>104.77227098015373</c:v>
                </c:pt>
                <c:pt idx="112">
                  <c:v>104.15721672582566</c:v>
                </c:pt>
                <c:pt idx="113">
                  <c:v>103.84973696939223</c:v>
                </c:pt>
                <c:pt idx="114">
                  <c:v>102.87816935924948</c:v>
                </c:pt>
                <c:pt idx="115">
                  <c:v>102.6164815082499</c:v>
                </c:pt>
                <c:pt idx="116">
                  <c:v>101.85974827156501</c:v>
                </c:pt>
                <c:pt idx="117">
                  <c:v>101.91381302799421</c:v>
                </c:pt>
                <c:pt idx="118">
                  <c:v>102.57135806657325</c:v>
                </c:pt>
                <c:pt idx="119">
                  <c:v>102.03112195283376</c:v>
                </c:pt>
                <c:pt idx="120">
                  <c:v>103.12388337247755</c:v>
                </c:pt>
                <c:pt idx="121">
                  <c:v>102.8726831493335</c:v>
                </c:pt>
                <c:pt idx="122">
                  <c:v>103.88246498442747</c:v>
                </c:pt>
                <c:pt idx="123">
                  <c:v>102.57842732891659</c:v>
                </c:pt>
                <c:pt idx="124">
                  <c:v>99.28638242041967</c:v>
                </c:pt>
                <c:pt idx="125">
                  <c:v>101.55041720955057</c:v>
                </c:pt>
                <c:pt idx="126">
                  <c:v>100.71456282475525</c:v>
                </c:pt>
                <c:pt idx="127">
                  <c:v>100.54920498702113</c:v>
                </c:pt>
                <c:pt idx="128">
                  <c:v>101.86956667483541</c:v>
                </c:pt>
                <c:pt idx="129">
                  <c:v>101.98730540298226</c:v>
                </c:pt>
                <c:pt idx="130">
                  <c:v>101.22474489121016</c:v>
                </c:pt>
                <c:pt idx="131">
                  <c:v>100.83783014929696</c:v>
                </c:pt>
                <c:pt idx="132">
                  <c:v>100.18180833765328</c:v>
                </c:pt>
                <c:pt idx="133">
                  <c:v>102.53730763458657</c:v>
                </c:pt>
                <c:pt idx="134">
                  <c:v>102.66513815180076</c:v>
                </c:pt>
                <c:pt idx="135">
                  <c:v>104.243475141918</c:v>
                </c:pt>
                <c:pt idx="136">
                  <c:v>104.09210860749917</c:v>
                </c:pt>
                <c:pt idx="137">
                  <c:v>104.27884747959698</c:v>
                </c:pt>
                <c:pt idx="138">
                  <c:v>105.49875755450823</c:v>
                </c:pt>
                <c:pt idx="139">
                  <c:v>103.71987638281627</c:v>
                </c:pt>
                <c:pt idx="140">
                  <c:v>104.94239267755951</c:v>
                </c:pt>
                <c:pt idx="141">
                  <c:v>104.04754128179921</c:v>
                </c:pt>
                <c:pt idx="142">
                  <c:v>103.66532433066317</c:v>
                </c:pt>
                <c:pt idx="143">
                  <c:v>103.67139596792852</c:v>
                </c:pt>
                <c:pt idx="144">
                  <c:v>105.80365051657841</c:v>
                </c:pt>
                <c:pt idx="145">
                  <c:v>105.23423545074627</c:v>
                </c:pt>
                <c:pt idx="146">
                  <c:v>105.12323759571098</c:v>
                </c:pt>
                <c:pt idx="147">
                  <c:v>105.21480632027085</c:v>
                </c:pt>
                <c:pt idx="148">
                  <c:v>105.16019828487805</c:v>
                </c:pt>
                <c:pt idx="149">
                  <c:v>105.8645460452224</c:v>
                </c:pt>
                <c:pt idx="150">
                  <c:v>105.04380089875356</c:v>
                </c:pt>
                <c:pt idx="151">
                  <c:v>106.42596202287686</c:v>
                </c:pt>
                <c:pt idx="152">
                  <c:v>106.76629368634372</c:v>
                </c:pt>
                <c:pt idx="153">
                  <c:v>106.67743182485175</c:v>
                </c:pt>
                <c:pt idx="154">
                  <c:v>107.11077717003602</c:v>
                </c:pt>
                <c:pt idx="155">
                  <c:v>109.02721771902868</c:v>
                </c:pt>
                <c:pt idx="156">
                  <c:v>110.31568087973342</c:v>
                </c:pt>
                <c:pt idx="157">
                  <c:v>109.0928256641732</c:v>
                </c:pt>
                <c:pt idx="158">
                  <c:v>107.85977730885969</c:v>
                </c:pt>
                <c:pt idx="159">
                  <c:v>111.94839335591095</c:v>
                </c:pt>
                <c:pt idx="160">
                  <c:v>111.26447879182068</c:v>
                </c:pt>
                <c:pt idx="161">
                  <c:v>113.70156052811267</c:v>
                </c:pt>
                <c:pt idx="162">
                  <c:v>115.27427581717846</c:v>
                </c:pt>
                <c:pt idx="163">
                  <c:v>118.36183544671299</c:v>
                </c:pt>
                <c:pt idx="164">
                  <c:v>119.3645224835106</c:v>
                </c:pt>
                <c:pt idx="165">
                  <c:v>123.01163275680172</c:v>
                </c:pt>
                <c:pt idx="166">
                  <c:v>122.34098661504107</c:v>
                </c:pt>
                <c:pt idx="167">
                  <c:v>125.43042604458847</c:v>
                </c:pt>
                <c:pt idx="168">
                  <c:v>125.48855183798355</c:v>
                </c:pt>
                <c:pt idx="169">
                  <c:v>127.98470346781289</c:v>
                </c:pt>
                <c:pt idx="170">
                  <c:v>128.93484067094232</c:v>
                </c:pt>
                <c:pt idx="171">
                  <c:v>128.64979198716787</c:v>
                </c:pt>
                <c:pt idx="172">
                  <c:v>128.1488579928139</c:v>
                </c:pt>
                <c:pt idx="173">
                  <c:v>128.19614498134194</c:v>
                </c:pt>
                <c:pt idx="174">
                  <c:v>126.5178821730245</c:v>
                </c:pt>
                <c:pt idx="175">
                  <c:v>125.49406526098181</c:v>
                </c:pt>
                <c:pt idx="176">
                  <c:v>124.2635649224878</c:v>
                </c:pt>
                <c:pt idx="177">
                  <c:v>120.97798178383543</c:v>
                </c:pt>
                <c:pt idx="178">
                  <c:v>123.68104456758567</c:v>
                </c:pt>
                <c:pt idx="179">
                  <c:v>121.26649127417717</c:v>
                </c:pt>
                <c:pt idx="180">
                  <c:v>119.17118936559771</c:v>
                </c:pt>
                <c:pt idx="181">
                  <c:v>119.03828910252386</c:v>
                </c:pt>
                <c:pt idx="182">
                  <c:v>118.33033863774038</c:v>
                </c:pt>
                <c:pt idx="183">
                  <c:v>121.37361098101681</c:v>
                </c:pt>
                <c:pt idx="184">
                  <c:v>122.49179461696191</c:v>
                </c:pt>
                <c:pt idx="185">
                  <c:v>121.84742202170607</c:v>
                </c:pt>
                <c:pt idx="186">
                  <c:v>124.17950988180155</c:v>
                </c:pt>
                <c:pt idx="187">
                  <c:v>123.7057861936928</c:v>
                </c:pt>
                <c:pt idx="188">
                  <c:v>123.32862388021064</c:v>
                </c:pt>
                <c:pt idx="189">
                  <c:v>123.46496930874213</c:v>
                </c:pt>
                <c:pt idx="190">
                  <c:v>121.85918510608987</c:v>
                </c:pt>
                <c:pt idx="191">
                  <c:v>122.09028525249235</c:v>
                </c:pt>
                <c:pt idx="192">
                  <c:v>121.18848285379568</c:v>
                </c:pt>
                <c:pt idx="193">
                  <c:v>121.22892561131752</c:v>
                </c:pt>
                <c:pt idx="194">
                  <c:v>120.70400728334847</c:v>
                </c:pt>
                <c:pt idx="195">
                  <c:v>119.70823116859356</c:v>
                </c:pt>
                <c:pt idx="196">
                  <c:v>120.32673819683779</c:v>
                </c:pt>
                <c:pt idx="197">
                  <c:v>121.43179215704617</c:v>
                </c:pt>
                <c:pt idx="198">
                  <c:v>119.14600241836189</c:v>
                </c:pt>
                <c:pt idx="199">
                  <c:v>116.9929746019294</c:v>
                </c:pt>
                <c:pt idx="200">
                  <c:v>116.5444484274681</c:v>
                </c:pt>
                <c:pt idx="201">
                  <c:v>112.61788083742574</c:v>
                </c:pt>
                <c:pt idx="202">
                  <c:v>113.13058378375796</c:v>
                </c:pt>
                <c:pt idx="203">
                  <c:v>112.33119008134895</c:v>
                </c:pt>
                <c:pt idx="204">
                  <c:v>110.50655383170773</c:v>
                </c:pt>
                <c:pt idx="205">
                  <c:v>109.16061174688733</c:v>
                </c:pt>
                <c:pt idx="206">
                  <c:v>108.78852014041318</c:v>
                </c:pt>
                <c:pt idx="207">
                  <c:v>108.51873472247605</c:v>
                </c:pt>
                <c:pt idx="208">
                  <c:v>108.73931873022886</c:v>
                </c:pt>
                <c:pt idx="209">
                  <c:v>107.98902658043427</c:v>
                </c:pt>
                <c:pt idx="210">
                  <c:v>107.82323838380034</c:v>
                </c:pt>
                <c:pt idx="211">
                  <c:v>109.90209172437407</c:v>
                </c:pt>
                <c:pt idx="212">
                  <c:v>109.54316145297544</c:v>
                </c:pt>
                <c:pt idx="213">
                  <c:v>108.49269794992209</c:v>
                </c:pt>
                <c:pt idx="214">
                  <c:v>107.54359297729702</c:v>
                </c:pt>
                <c:pt idx="215">
                  <c:v>107.16608945961529</c:v>
                </c:pt>
                <c:pt idx="216">
                  <c:v>107.5132503769705</c:v>
                </c:pt>
                <c:pt idx="217">
                  <c:v>106.72846670420032</c:v>
                </c:pt>
                <c:pt idx="218">
                  <c:v>105.58483114064082</c:v>
                </c:pt>
                <c:pt idx="219">
                  <c:v>105.65706400227323</c:v>
                </c:pt>
                <c:pt idx="220">
                  <c:v>106.97653869728767</c:v>
                </c:pt>
                <c:pt idx="221">
                  <c:v>105.72967726888915</c:v>
                </c:pt>
                <c:pt idx="222">
                  <c:v>105.64774889921794</c:v>
                </c:pt>
                <c:pt idx="223">
                  <c:v>104.7558241653384</c:v>
                </c:pt>
                <c:pt idx="224">
                  <c:v>105.8068829974641</c:v>
                </c:pt>
                <c:pt idx="225">
                  <c:v>103.43560883770193</c:v>
                </c:pt>
                <c:pt idx="226">
                  <c:v>102.48064033709362</c:v>
                </c:pt>
                <c:pt idx="227">
                  <c:v>102.04909759379365</c:v>
                </c:pt>
                <c:pt idx="228">
                  <c:v>100.62159079618068</c:v>
                </c:pt>
                <c:pt idx="229">
                  <c:v>103.77817792305865</c:v>
                </c:pt>
                <c:pt idx="230">
                  <c:v>100.0147125999784</c:v>
                </c:pt>
                <c:pt idx="231">
                  <c:v>100.79625941186721</c:v>
                </c:pt>
                <c:pt idx="232">
                  <c:v>102.11534726392964</c:v>
                </c:pt>
                <c:pt idx="233">
                  <c:v>100.8456512872155</c:v>
                </c:pt>
                <c:pt idx="234">
                  <c:v>101.8344958393328</c:v>
                </c:pt>
                <c:pt idx="235">
                  <c:v>100.18889482242423</c:v>
                </c:pt>
                <c:pt idx="236">
                  <c:v>99.955078629915519</c:v>
                </c:pt>
                <c:pt idx="237">
                  <c:v>102.79335403484313</c:v>
                </c:pt>
                <c:pt idx="238">
                  <c:v>100.44886108626919</c:v>
                </c:pt>
                <c:pt idx="239">
                  <c:v>101.81611278432665</c:v>
                </c:pt>
                <c:pt idx="240">
                  <c:v>102.55448802411087</c:v>
                </c:pt>
                <c:pt idx="241">
                  <c:v>102.60940791440892</c:v>
                </c:pt>
                <c:pt idx="242">
                  <c:v>102.97596806944597</c:v>
                </c:pt>
                <c:pt idx="243">
                  <c:v>100.84206997365398</c:v>
                </c:pt>
                <c:pt idx="244">
                  <c:v>103.3717519785953</c:v>
                </c:pt>
                <c:pt idx="245">
                  <c:v>103.63919044581141</c:v>
                </c:pt>
                <c:pt idx="246">
                  <c:v>103.50051026040748</c:v>
                </c:pt>
                <c:pt idx="247">
                  <c:v>103.79557737168805</c:v>
                </c:pt>
                <c:pt idx="248">
                  <c:v>103.06237428362213</c:v>
                </c:pt>
                <c:pt idx="249">
                  <c:v>104.13948130692634</c:v>
                </c:pt>
                <c:pt idx="250">
                  <c:v>106.1163383562062</c:v>
                </c:pt>
                <c:pt idx="251">
                  <c:v>103.9891103787959</c:v>
                </c:pt>
                <c:pt idx="252">
                  <c:v>106.08502981380144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792B-4A58-975E-F54EE6652A72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GBM_trajectories!$BS$5:$BS$257</c:f>
              <c:numCache>
                <c:formatCode>General</c:formatCode>
                <c:ptCount val="253"/>
                <c:pt idx="0">
                  <c:v>100</c:v>
                </c:pt>
                <c:pt idx="1">
                  <c:v>99.908433580990177</c:v>
                </c:pt>
                <c:pt idx="2">
                  <c:v>101.01519003973954</c:v>
                </c:pt>
                <c:pt idx="3">
                  <c:v>100.25070138274125</c:v>
                </c:pt>
                <c:pt idx="4">
                  <c:v>98.9205635321062</c:v>
                </c:pt>
                <c:pt idx="5">
                  <c:v>100.30924095802125</c:v>
                </c:pt>
                <c:pt idx="6">
                  <c:v>101.12669949786788</c:v>
                </c:pt>
                <c:pt idx="7">
                  <c:v>103.66337402224373</c:v>
                </c:pt>
                <c:pt idx="8">
                  <c:v>106.62674001833624</c:v>
                </c:pt>
                <c:pt idx="9">
                  <c:v>106.36110592909881</c:v>
                </c:pt>
                <c:pt idx="10">
                  <c:v>108.53963096466752</c:v>
                </c:pt>
                <c:pt idx="11">
                  <c:v>110.41549929869883</c:v>
                </c:pt>
                <c:pt idx="12">
                  <c:v>113.63475138686877</c:v>
                </c:pt>
                <c:pt idx="13">
                  <c:v>112.36058029748058</c:v>
                </c:pt>
                <c:pt idx="14">
                  <c:v>115.12614595642131</c:v>
                </c:pt>
                <c:pt idx="15">
                  <c:v>114.90060960572015</c:v>
                </c:pt>
                <c:pt idx="16">
                  <c:v>115.63698627354455</c:v>
                </c:pt>
                <c:pt idx="17">
                  <c:v>114.13074482154774</c:v>
                </c:pt>
                <c:pt idx="18">
                  <c:v>115.83473174627031</c:v>
                </c:pt>
                <c:pt idx="19">
                  <c:v>117.72975921282458</c:v>
                </c:pt>
                <c:pt idx="20">
                  <c:v>117.95786577348932</c:v>
                </c:pt>
                <c:pt idx="21">
                  <c:v>118.36774665552063</c:v>
                </c:pt>
                <c:pt idx="22">
                  <c:v>117.10437928496468</c:v>
                </c:pt>
                <c:pt idx="23">
                  <c:v>115.31973483661881</c:v>
                </c:pt>
                <c:pt idx="24">
                  <c:v>114.1885012173028</c:v>
                </c:pt>
                <c:pt idx="25">
                  <c:v>113.37913300465613</c:v>
                </c:pt>
                <c:pt idx="26">
                  <c:v>112.10652510566291</c:v>
                </c:pt>
                <c:pt idx="27">
                  <c:v>112.79459664804634</c:v>
                </c:pt>
                <c:pt idx="28">
                  <c:v>111.36155817747193</c:v>
                </c:pt>
                <c:pt idx="29">
                  <c:v>109.94889031739881</c:v>
                </c:pt>
                <c:pt idx="30">
                  <c:v>110.1926735470677</c:v>
                </c:pt>
                <c:pt idx="31">
                  <c:v>111.25911814234249</c:v>
                </c:pt>
                <c:pt idx="32">
                  <c:v>110.67156310137004</c:v>
                </c:pt>
                <c:pt idx="33">
                  <c:v>112.10948460413252</c:v>
                </c:pt>
                <c:pt idx="34">
                  <c:v>112.27034517514669</c:v>
                </c:pt>
                <c:pt idx="35">
                  <c:v>114.35131949107009</c:v>
                </c:pt>
                <c:pt idx="36">
                  <c:v>115.91221211516751</c:v>
                </c:pt>
                <c:pt idx="37">
                  <c:v>118.13985565282555</c:v>
                </c:pt>
                <c:pt idx="38">
                  <c:v>120.71529346925605</c:v>
                </c:pt>
                <c:pt idx="39">
                  <c:v>123.76652956943815</c:v>
                </c:pt>
                <c:pt idx="40">
                  <c:v>125.92124738741362</c:v>
                </c:pt>
                <c:pt idx="41">
                  <c:v>126.87843386709432</c:v>
                </c:pt>
                <c:pt idx="42">
                  <c:v>129.1680238339778</c:v>
                </c:pt>
                <c:pt idx="43">
                  <c:v>127.75538217007163</c:v>
                </c:pt>
                <c:pt idx="44">
                  <c:v>124.43142081682923</c:v>
                </c:pt>
                <c:pt idx="45">
                  <c:v>126.30271015459317</c:v>
                </c:pt>
                <c:pt idx="46">
                  <c:v>127.35917473677132</c:v>
                </c:pt>
                <c:pt idx="47">
                  <c:v>127.65729061506497</c:v>
                </c:pt>
                <c:pt idx="48">
                  <c:v>129.92695623374956</c:v>
                </c:pt>
                <c:pt idx="49">
                  <c:v>130.71938243969362</c:v>
                </c:pt>
                <c:pt idx="50">
                  <c:v>128.2442491240862</c:v>
                </c:pt>
                <c:pt idx="51">
                  <c:v>126.40957365389556</c:v>
                </c:pt>
                <c:pt idx="52">
                  <c:v>125.68297074113381</c:v>
                </c:pt>
                <c:pt idx="53">
                  <c:v>125.56825790294816</c:v>
                </c:pt>
                <c:pt idx="54">
                  <c:v>126.8067161751602</c:v>
                </c:pt>
                <c:pt idx="55">
                  <c:v>130.12492049815333</c:v>
                </c:pt>
                <c:pt idx="56">
                  <c:v>128.55987774918046</c:v>
                </c:pt>
                <c:pt idx="57">
                  <c:v>127.55382749330282</c:v>
                </c:pt>
                <c:pt idx="58">
                  <c:v>129.74263336289076</c:v>
                </c:pt>
                <c:pt idx="59">
                  <c:v>131.40080029218021</c:v>
                </c:pt>
                <c:pt idx="60">
                  <c:v>132.46026145742462</c:v>
                </c:pt>
                <c:pt idx="61">
                  <c:v>134.02528175852311</c:v>
                </c:pt>
                <c:pt idx="62">
                  <c:v>134.94559399356447</c:v>
                </c:pt>
                <c:pt idx="63">
                  <c:v>136.5389153902002</c:v>
                </c:pt>
                <c:pt idx="64">
                  <c:v>136.91334315623951</c:v>
                </c:pt>
                <c:pt idx="65">
                  <c:v>134.62741663315376</c:v>
                </c:pt>
                <c:pt idx="66">
                  <c:v>131.37094073161356</c:v>
                </c:pt>
                <c:pt idx="67">
                  <c:v>129.9655113731375</c:v>
                </c:pt>
                <c:pt idx="68">
                  <c:v>130.66896841511394</c:v>
                </c:pt>
                <c:pt idx="69">
                  <c:v>130.39995830327908</c:v>
                </c:pt>
                <c:pt idx="70">
                  <c:v>130.56877456230472</c:v>
                </c:pt>
                <c:pt idx="71">
                  <c:v>128.9677371450432</c:v>
                </c:pt>
                <c:pt idx="72">
                  <c:v>131.25369174304359</c:v>
                </c:pt>
                <c:pt idx="73">
                  <c:v>129.2477129681902</c:v>
                </c:pt>
                <c:pt idx="74">
                  <c:v>130.87203345535173</c:v>
                </c:pt>
                <c:pt idx="75">
                  <c:v>129.12007332071977</c:v>
                </c:pt>
                <c:pt idx="76">
                  <c:v>129.04943530686086</c:v>
                </c:pt>
                <c:pt idx="77">
                  <c:v>129.43789651421051</c:v>
                </c:pt>
                <c:pt idx="78">
                  <c:v>130.94176401819075</c:v>
                </c:pt>
                <c:pt idx="79">
                  <c:v>130.41693576176974</c:v>
                </c:pt>
                <c:pt idx="80">
                  <c:v>130.10248934366632</c:v>
                </c:pt>
                <c:pt idx="81">
                  <c:v>127.74148672686184</c:v>
                </c:pt>
                <c:pt idx="82">
                  <c:v>126.09892616161959</c:v>
                </c:pt>
                <c:pt idx="83">
                  <c:v>124.70187675130934</c:v>
                </c:pt>
                <c:pt idx="84">
                  <c:v>125.04844717764578</c:v>
                </c:pt>
                <c:pt idx="85">
                  <c:v>127.47020434183172</c:v>
                </c:pt>
                <c:pt idx="86">
                  <c:v>129.30733137671618</c:v>
                </c:pt>
                <c:pt idx="87">
                  <c:v>128.45786697106684</c:v>
                </c:pt>
                <c:pt idx="88">
                  <c:v>128.7679131964741</c:v>
                </c:pt>
                <c:pt idx="89">
                  <c:v>128.64006309918065</c:v>
                </c:pt>
                <c:pt idx="90">
                  <c:v>129.19624447176216</c:v>
                </c:pt>
                <c:pt idx="91">
                  <c:v>127.97057156132946</c:v>
                </c:pt>
                <c:pt idx="92">
                  <c:v>127.61903116408413</c:v>
                </c:pt>
                <c:pt idx="93">
                  <c:v>128.65975837320488</c:v>
                </c:pt>
                <c:pt idx="94">
                  <c:v>129.69634999419378</c:v>
                </c:pt>
                <c:pt idx="95">
                  <c:v>131.5344505457094</c:v>
                </c:pt>
                <c:pt idx="96">
                  <c:v>129.91327600590054</c:v>
                </c:pt>
                <c:pt idx="97">
                  <c:v>128.33079468501762</c:v>
                </c:pt>
                <c:pt idx="98">
                  <c:v>129.02505220996903</c:v>
                </c:pt>
                <c:pt idx="99">
                  <c:v>131.01871917929418</c:v>
                </c:pt>
                <c:pt idx="100">
                  <c:v>132.18961936754835</c:v>
                </c:pt>
                <c:pt idx="101">
                  <c:v>131.54992744220814</c:v>
                </c:pt>
                <c:pt idx="102">
                  <c:v>133.02843869708684</c:v>
                </c:pt>
                <c:pt idx="103">
                  <c:v>132.86176215015925</c:v>
                </c:pt>
                <c:pt idx="104">
                  <c:v>135.56448796785588</c:v>
                </c:pt>
                <c:pt idx="105">
                  <c:v>138.46945240280326</c:v>
                </c:pt>
                <c:pt idx="106">
                  <c:v>138.90491268166119</c:v>
                </c:pt>
                <c:pt idx="107">
                  <c:v>137.33901538323937</c:v>
                </c:pt>
                <c:pt idx="108">
                  <c:v>137.93472353760552</c:v>
                </c:pt>
                <c:pt idx="109">
                  <c:v>138.49966640917353</c:v>
                </c:pt>
                <c:pt idx="110">
                  <c:v>140.63226945501003</c:v>
                </c:pt>
                <c:pt idx="111">
                  <c:v>143.95548564158679</c:v>
                </c:pt>
                <c:pt idx="112">
                  <c:v>146.58633355259863</c:v>
                </c:pt>
                <c:pt idx="113">
                  <c:v>145.56166731083911</c:v>
                </c:pt>
                <c:pt idx="114">
                  <c:v>145.50393703444612</c:v>
                </c:pt>
                <c:pt idx="115">
                  <c:v>142.69968092708012</c:v>
                </c:pt>
                <c:pt idx="116">
                  <c:v>143.329462835991</c:v>
                </c:pt>
                <c:pt idx="117">
                  <c:v>145.46694571242969</c:v>
                </c:pt>
                <c:pt idx="118">
                  <c:v>143.68503449318527</c:v>
                </c:pt>
                <c:pt idx="119">
                  <c:v>143.80590737685912</c:v>
                </c:pt>
                <c:pt idx="120">
                  <c:v>139.63490036906418</c:v>
                </c:pt>
                <c:pt idx="121">
                  <c:v>139.4109018798035</c:v>
                </c:pt>
                <c:pt idx="122">
                  <c:v>140.27713435846343</c:v>
                </c:pt>
                <c:pt idx="123">
                  <c:v>141.4366992967538</c:v>
                </c:pt>
                <c:pt idx="124">
                  <c:v>140.20690925127312</c:v>
                </c:pt>
                <c:pt idx="125">
                  <c:v>142.99751912770279</c:v>
                </c:pt>
                <c:pt idx="126">
                  <c:v>141.67433245851819</c:v>
                </c:pt>
                <c:pt idx="127">
                  <c:v>142.86435369617794</c:v>
                </c:pt>
                <c:pt idx="128">
                  <c:v>143.63336148274445</c:v>
                </c:pt>
                <c:pt idx="129">
                  <c:v>143.53547593303239</c:v>
                </c:pt>
                <c:pt idx="130">
                  <c:v>144.83350264380491</c:v>
                </c:pt>
                <c:pt idx="131">
                  <c:v>146.1729462457383</c:v>
                </c:pt>
                <c:pt idx="132">
                  <c:v>145.45153983293739</c:v>
                </c:pt>
                <c:pt idx="133">
                  <c:v>147.31124110985223</c:v>
                </c:pt>
                <c:pt idx="134">
                  <c:v>146.21923717949269</c:v>
                </c:pt>
                <c:pt idx="135">
                  <c:v>147.21783677895854</c:v>
                </c:pt>
                <c:pt idx="136">
                  <c:v>148.82410968273865</c:v>
                </c:pt>
                <c:pt idx="137">
                  <c:v>149.03735347129762</c:v>
                </c:pt>
                <c:pt idx="138">
                  <c:v>149.71409600830259</c:v>
                </c:pt>
                <c:pt idx="139">
                  <c:v>150.97848009192288</c:v>
                </c:pt>
                <c:pt idx="140">
                  <c:v>147.2087420291283</c:v>
                </c:pt>
                <c:pt idx="141">
                  <c:v>148.68719926865472</c:v>
                </c:pt>
                <c:pt idx="142">
                  <c:v>150.19476947131236</c:v>
                </c:pt>
                <c:pt idx="143">
                  <c:v>148.75387040051154</c:v>
                </c:pt>
                <c:pt idx="144">
                  <c:v>149.7929669461243</c:v>
                </c:pt>
                <c:pt idx="145">
                  <c:v>153.04534212544851</c:v>
                </c:pt>
                <c:pt idx="146">
                  <c:v>151.56162160773729</c:v>
                </c:pt>
                <c:pt idx="147">
                  <c:v>152.56392329896386</c:v>
                </c:pt>
                <c:pt idx="148">
                  <c:v>151.69287658461914</c:v>
                </c:pt>
                <c:pt idx="149">
                  <c:v>151.1953145164986</c:v>
                </c:pt>
                <c:pt idx="150">
                  <c:v>151.59856411040883</c:v>
                </c:pt>
                <c:pt idx="151">
                  <c:v>149.29911684451756</c:v>
                </c:pt>
                <c:pt idx="152">
                  <c:v>152.7883432328785</c:v>
                </c:pt>
                <c:pt idx="153">
                  <c:v>150.80432834804529</c:v>
                </c:pt>
                <c:pt idx="154">
                  <c:v>151.96077301965292</c:v>
                </c:pt>
                <c:pt idx="155">
                  <c:v>149.60416723363821</c:v>
                </c:pt>
                <c:pt idx="156">
                  <c:v>147.93532793131939</c:v>
                </c:pt>
                <c:pt idx="157">
                  <c:v>145.37101672637161</c:v>
                </c:pt>
                <c:pt idx="158">
                  <c:v>143.9803473480043</c:v>
                </c:pt>
                <c:pt idx="159">
                  <c:v>142.12917753409167</c:v>
                </c:pt>
                <c:pt idx="160">
                  <c:v>142.75728865370451</c:v>
                </c:pt>
                <c:pt idx="161">
                  <c:v>140.62636056960247</c:v>
                </c:pt>
                <c:pt idx="162">
                  <c:v>138.54814469022818</c:v>
                </c:pt>
                <c:pt idx="163">
                  <c:v>139.07465795035287</c:v>
                </c:pt>
                <c:pt idx="164">
                  <c:v>138.66254574556385</c:v>
                </c:pt>
                <c:pt idx="165">
                  <c:v>137.81448406708608</c:v>
                </c:pt>
                <c:pt idx="166">
                  <c:v>139.19133509652056</c:v>
                </c:pt>
                <c:pt idx="167">
                  <c:v>137.93443290675725</c:v>
                </c:pt>
                <c:pt idx="168">
                  <c:v>139.4322447709352</c:v>
                </c:pt>
                <c:pt idx="169">
                  <c:v>142.5375889257846</c:v>
                </c:pt>
                <c:pt idx="170">
                  <c:v>144.1024995184037</c:v>
                </c:pt>
                <c:pt idx="171">
                  <c:v>144.32371043755532</c:v>
                </c:pt>
                <c:pt idx="172">
                  <c:v>145.55877168971176</c:v>
                </c:pt>
                <c:pt idx="173">
                  <c:v>143.01394169067959</c:v>
                </c:pt>
                <c:pt idx="174">
                  <c:v>142.33565750806517</c:v>
                </c:pt>
                <c:pt idx="175">
                  <c:v>142.86787484029713</c:v>
                </c:pt>
                <c:pt idx="176">
                  <c:v>141.46982723523223</c:v>
                </c:pt>
                <c:pt idx="177">
                  <c:v>139.33552094920319</c:v>
                </c:pt>
                <c:pt idx="178">
                  <c:v>138.73655634279544</c:v>
                </c:pt>
                <c:pt idx="179">
                  <c:v>136.69534902818469</c:v>
                </c:pt>
                <c:pt idx="180">
                  <c:v>134.68082072434746</c:v>
                </c:pt>
                <c:pt idx="181">
                  <c:v>137.28849384459787</c:v>
                </c:pt>
                <c:pt idx="182">
                  <c:v>136.84903905952748</c:v>
                </c:pt>
                <c:pt idx="183">
                  <c:v>138.78841925052231</c:v>
                </c:pt>
                <c:pt idx="184">
                  <c:v>138.13891068952421</c:v>
                </c:pt>
                <c:pt idx="185">
                  <c:v>135.34420768520408</c:v>
                </c:pt>
                <c:pt idx="186">
                  <c:v>132.40669044304587</c:v>
                </c:pt>
                <c:pt idx="187">
                  <c:v>132.22304233833546</c:v>
                </c:pt>
                <c:pt idx="188">
                  <c:v>133.34902792488185</c:v>
                </c:pt>
                <c:pt idx="189">
                  <c:v>135.23465876092902</c:v>
                </c:pt>
                <c:pt idx="190">
                  <c:v>130.77955495529613</c:v>
                </c:pt>
                <c:pt idx="191">
                  <c:v>129.78973058252828</c:v>
                </c:pt>
                <c:pt idx="192">
                  <c:v>132.31397710508463</c:v>
                </c:pt>
                <c:pt idx="193">
                  <c:v>132.39451434884862</c:v>
                </c:pt>
                <c:pt idx="194">
                  <c:v>133.21398586510333</c:v>
                </c:pt>
                <c:pt idx="195">
                  <c:v>132.33711302449001</c:v>
                </c:pt>
                <c:pt idx="196">
                  <c:v>130.64888950113809</c:v>
                </c:pt>
                <c:pt idx="197">
                  <c:v>130.40057311333416</c:v>
                </c:pt>
                <c:pt idx="198">
                  <c:v>132.47780521300169</c:v>
                </c:pt>
                <c:pt idx="199">
                  <c:v>131.20238858848327</c:v>
                </c:pt>
                <c:pt idx="200">
                  <c:v>129.50284030736316</c:v>
                </c:pt>
                <c:pt idx="201">
                  <c:v>130.56051270766562</c:v>
                </c:pt>
                <c:pt idx="202">
                  <c:v>129.6485639694173</c:v>
                </c:pt>
                <c:pt idx="203">
                  <c:v>129.62495846658024</c:v>
                </c:pt>
                <c:pt idx="204">
                  <c:v>128.23633135335055</c:v>
                </c:pt>
                <c:pt idx="205">
                  <c:v>129.38084094608419</c:v>
                </c:pt>
                <c:pt idx="206">
                  <c:v>132.55446432195612</c:v>
                </c:pt>
                <c:pt idx="207">
                  <c:v>135.55079864653578</c:v>
                </c:pt>
                <c:pt idx="208">
                  <c:v>134.48624512108387</c:v>
                </c:pt>
                <c:pt idx="209">
                  <c:v>133.6081953242774</c:v>
                </c:pt>
                <c:pt idx="210">
                  <c:v>136.12032554214818</c:v>
                </c:pt>
                <c:pt idx="211">
                  <c:v>138.23382886696865</c:v>
                </c:pt>
                <c:pt idx="212">
                  <c:v>139.27901180470479</c:v>
                </c:pt>
                <c:pt idx="213">
                  <c:v>139.50491307635184</c:v>
                </c:pt>
                <c:pt idx="214">
                  <c:v>140.17666226715932</c:v>
                </c:pt>
                <c:pt idx="215">
                  <c:v>141.81310532574483</c:v>
                </c:pt>
                <c:pt idx="216">
                  <c:v>144.84248159239402</c:v>
                </c:pt>
                <c:pt idx="217">
                  <c:v>143.06335928131645</c:v>
                </c:pt>
                <c:pt idx="218">
                  <c:v>142.65432671278063</c:v>
                </c:pt>
                <c:pt idx="219">
                  <c:v>143.71064185102759</c:v>
                </c:pt>
                <c:pt idx="220">
                  <c:v>149.05871444011444</c:v>
                </c:pt>
                <c:pt idx="221">
                  <c:v>149.58378636768163</c:v>
                </c:pt>
                <c:pt idx="222">
                  <c:v>153.08995833683474</c:v>
                </c:pt>
                <c:pt idx="223">
                  <c:v>152.88206470784792</c:v>
                </c:pt>
                <c:pt idx="224">
                  <c:v>150.50445222220213</c:v>
                </c:pt>
                <c:pt idx="225">
                  <c:v>154.84953298208748</c:v>
                </c:pt>
                <c:pt idx="226">
                  <c:v>156.79321451498697</c:v>
                </c:pt>
                <c:pt idx="227">
                  <c:v>155.01839232736907</c:v>
                </c:pt>
                <c:pt idx="228">
                  <c:v>154.47280496536376</c:v>
                </c:pt>
                <c:pt idx="229">
                  <c:v>154.40657461480683</c:v>
                </c:pt>
                <c:pt idx="230">
                  <c:v>152.09823666277126</c:v>
                </c:pt>
                <c:pt idx="231">
                  <c:v>148.02489247469086</c:v>
                </c:pt>
                <c:pt idx="232">
                  <c:v>147.8848870485167</c:v>
                </c:pt>
                <c:pt idx="233">
                  <c:v>148.00052337482836</c:v>
                </c:pt>
                <c:pt idx="234">
                  <c:v>146.47514203534362</c:v>
                </c:pt>
                <c:pt idx="235">
                  <c:v>147.06048259373776</c:v>
                </c:pt>
                <c:pt idx="236">
                  <c:v>145.30166625642079</c:v>
                </c:pt>
                <c:pt idx="237">
                  <c:v>145.50776737855665</c:v>
                </c:pt>
                <c:pt idx="238">
                  <c:v>146.40198643218227</c:v>
                </c:pt>
                <c:pt idx="239">
                  <c:v>146.75089430491283</c:v>
                </c:pt>
                <c:pt idx="240">
                  <c:v>144.20024543355242</c:v>
                </c:pt>
                <c:pt idx="241">
                  <c:v>145.16542152239631</c:v>
                </c:pt>
                <c:pt idx="242">
                  <c:v>146.01045736100497</c:v>
                </c:pt>
                <c:pt idx="243">
                  <c:v>147.72834015346811</c:v>
                </c:pt>
                <c:pt idx="244">
                  <c:v>144.33793723700688</c:v>
                </c:pt>
                <c:pt idx="245">
                  <c:v>141.38407488606063</c:v>
                </c:pt>
                <c:pt idx="246">
                  <c:v>140.50032126355333</c:v>
                </c:pt>
                <c:pt idx="247">
                  <c:v>140.16257788597431</c:v>
                </c:pt>
                <c:pt idx="248">
                  <c:v>140.73740290508519</c:v>
                </c:pt>
                <c:pt idx="249">
                  <c:v>141.51568888736878</c:v>
                </c:pt>
                <c:pt idx="250">
                  <c:v>141.99008232674498</c:v>
                </c:pt>
                <c:pt idx="251">
                  <c:v>140.91978055190231</c:v>
                </c:pt>
                <c:pt idx="252">
                  <c:v>142.49535673046361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792B-4A58-975E-F54EE6652A72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GBM_trajectories!$BT$5:$BT$257</c:f>
              <c:numCache>
                <c:formatCode>General</c:formatCode>
                <c:ptCount val="253"/>
                <c:pt idx="0">
                  <c:v>100</c:v>
                </c:pt>
                <c:pt idx="1">
                  <c:v>101.11134021539181</c:v>
                </c:pt>
                <c:pt idx="2">
                  <c:v>100.21458374759361</c:v>
                </c:pt>
                <c:pt idx="3">
                  <c:v>99.184275302926451</c:v>
                </c:pt>
                <c:pt idx="4">
                  <c:v>96.882701175082232</c:v>
                </c:pt>
                <c:pt idx="5">
                  <c:v>98.385655582934177</c:v>
                </c:pt>
                <c:pt idx="6">
                  <c:v>96.806704523083752</c:v>
                </c:pt>
                <c:pt idx="7">
                  <c:v>96.184728945704606</c:v>
                </c:pt>
                <c:pt idx="8">
                  <c:v>95.315569286597679</c:v>
                </c:pt>
                <c:pt idx="9">
                  <c:v>94.501955766190122</c:v>
                </c:pt>
                <c:pt idx="10">
                  <c:v>93.711069180148328</c:v>
                </c:pt>
                <c:pt idx="11">
                  <c:v>93.521167800874906</c:v>
                </c:pt>
                <c:pt idx="12">
                  <c:v>93.920240095284527</c:v>
                </c:pt>
                <c:pt idx="13">
                  <c:v>91.897723671868093</c:v>
                </c:pt>
                <c:pt idx="14">
                  <c:v>90.405146896667659</c:v>
                </c:pt>
                <c:pt idx="15">
                  <c:v>90.369357129837894</c:v>
                </c:pt>
                <c:pt idx="16">
                  <c:v>89.614664250956835</c:v>
                </c:pt>
                <c:pt idx="17">
                  <c:v>91.334652786733599</c:v>
                </c:pt>
                <c:pt idx="18">
                  <c:v>90.753075877634117</c:v>
                </c:pt>
                <c:pt idx="19">
                  <c:v>89.601735978171348</c:v>
                </c:pt>
                <c:pt idx="20">
                  <c:v>89.125449052363066</c:v>
                </c:pt>
                <c:pt idx="21">
                  <c:v>90.403704310500558</c:v>
                </c:pt>
                <c:pt idx="22">
                  <c:v>92.788012025785818</c:v>
                </c:pt>
                <c:pt idx="23">
                  <c:v>93.780942601051677</c:v>
                </c:pt>
                <c:pt idx="24">
                  <c:v>93.900077398691536</c:v>
                </c:pt>
                <c:pt idx="25">
                  <c:v>92.761647972228701</c:v>
                </c:pt>
                <c:pt idx="26">
                  <c:v>91.983940605167703</c:v>
                </c:pt>
                <c:pt idx="27">
                  <c:v>92.285031245932132</c:v>
                </c:pt>
                <c:pt idx="28">
                  <c:v>90.700992147641955</c:v>
                </c:pt>
                <c:pt idx="29">
                  <c:v>90.819185357465727</c:v>
                </c:pt>
                <c:pt idx="30">
                  <c:v>88.980502227338491</c:v>
                </c:pt>
                <c:pt idx="31">
                  <c:v>89.281644689946717</c:v>
                </c:pt>
                <c:pt idx="32">
                  <c:v>89.786081837607014</c:v>
                </c:pt>
                <c:pt idx="33">
                  <c:v>87.523193640334512</c:v>
                </c:pt>
                <c:pt idx="34">
                  <c:v>87.022433527667673</c:v>
                </c:pt>
                <c:pt idx="35">
                  <c:v>86.529360563066277</c:v>
                </c:pt>
                <c:pt idx="36">
                  <c:v>88.461947533858606</c:v>
                </c:pt>
                <c:pt idx="37">
                  <c:v>88.711023489384701</c:v>
                </c:pt>
                <c:pt idx="38">
                  <c:v>87.901812019756335</c:v>
                </c:pt>
                <c:pt idx="39">
                  <c:v>87.235911274011755</c:v>
                </c:pt>
                <c:pt idx="40">
                  <c:v>86.985654496943454</c:v>
                </c:pt>
                <c:pt idx="41">
                  <c:v>88.054602532099537</c:v>
                </c:pt>
                <c:pt idx="42">
                  <c:v>89.144688972352185</c:v>
                </c:pt>
                <c:pt idx="43">
                  <c:v>89.007857848437851</c:v>
                </c:pt>
                <c:pt idx="44">
                  <c:v>89.077218620085873</c:v>
                </c:pt>
                <c:pt idx="45">
                  <c:v>87.934447804733438</c:v>
                </c:pt>
                <c:pt idx="46">
                  <c:v>87.954676217255624</c:v>
                </c:pt>
                <c:pt idx="47">
                  <c:v>88.200722520613581</c:v>
                </c:pt>
                <c:pt idx="48">
                  <c:v>86.131016230226962</c:v>
                </c:pt>
                <c:pt idx="49">
                  <c:v>86.87339870544406</c:v>
                </c:pt>
                <c:pt idx="50">
                  <c:v>84.460621253572157</c:v>
                </c:pt>
                <c:pt idx="51">
                  <c:v>83.248433721736632</c:v>
                </c:pt>
                <c:pt idx="52">
                  <c:v>81.788169937032052</c:v>
                </c:pt>
                <c:pt idx="53">
                  <c:v>82.26020365791446</c:v>
                </c:pt>
                <c:pt idx="54">
                  <c:v>81.398618519609343</c:v>
                </c:pt>
                <c:pt idx="55">
                  <c:v>81.060637472502393</c:v>
                </c:pt>
                <c:pt idx="56">
                  <c:v>79.408177960762714</c:v>
                </c:pt>
                <c:pt idx="57">
                  <c:v>79.418090883975779</c:v>
                </c:pt>
                <c:pt idx="58">
                  <c:v>79.290342316661096</c:v>
                </c:pt>
                <c:pt idx="59">
                  <c:v>78.376358816045709</c:v>
                </c:pt>
                <c:pt idx="60">
                  <c:v>78.688472152965986</c:v>
                </c:pt>
                <c:pt idx="61">
                  <c:v>79.074397297404374</c:v>
                </c:pt>
                <c:pt idx="62">
                  <c:v>77.691351401382988</c:v>
                </c:pt>
                <c:pt idx="63">
                  <c:v>77.781432532097455</c:v>
                </c:pt>
                <c:pt idx="64">
                  <c:v>76.51811352115709</c:v>
                </c:pt>
                <c:pt idx="65">
                  <c:v>76.333114700139134</c:v>
                </c:pt>
                <c:pt idx="66">
                  <c:v>76.419993507177409</c:v>
                </c:pt>
                <c:pt idx="67">
                  <c:v>75.832476675613506</c:v>
                </c:pt>
                <c:pt idx="68">
                  <c:v>75.938275876806216</c:v>
                </c:pt>
                <c:pt idx="69">
                  <c:v>76.795588164665574</c:v>
                </c:pt>
                <c:pt idx="70">
                  <c:v>76.522805536034156</c:v>
                </c:pt>
                <c:pt idx="71">
                  <c:v>75.21488739846302</c:v>
                </c:pt>
                <c:pt idx="72">
                  <c:v>74.498943429824152</c:v>
                </c:pt>
                <c:pt idx="73">
                  <c:v>75.034721388943439</c:v>
                </c:pt>
                <c:pt idx="74">
                  <c:v>73.752278102363036</c:v>
                </c:pt>
                <c:pt idx="75">
                  <c:v>73.270895055776947</c:v>
                </c:pt>
                <c:pt idx="76">
                  <c:v>74.129007962824943</c:v>
                </c:pt>
                <c:pt idx="77">
                  <c:v>74.568792512576749</c:v>
                </c:pt>
                <c:pt idx="78">
                  <c:v>74.680954026812316</c:v>
                </c:pt>
                <c:pt idx="79">
                  <c:v>74.754197993095588</c:v>
                </c:pt>
                <c:pt idx="80">
                  <c:v>75.366637757334331</c:v>
                </c:pt>
                <c:pt idx="81">
                  <c:v>75.483916776904948</c:v>
                </c:pt>
                <c:pt idx="82">
                  <c:v>74.565879719407533</c:v>
                </c:pt>
                <c:pt idx="83">
                  <c:v>75.029727409375781</c:v>
                </c:pt>
                <c:pt idx="84">
                  <c:v>77.913287253325151</c:v>
                </c:pt>
                <c:pt idx="85">
                  <c:v>79.987359856824824</c:v>
                </c:pt>
                <c:pt idx="86">
                  <c:v>79.020248566835818</c:v>
                </c:pt>
                <c:pt idx="87">
                  <c:v>77.87419253037902</c:v>
                </c:pt>
                <c:pt idx="88">
                  <c:v>76.572836852744899</c:v>
                </c:pt>
                <c:pt idx="89">
                  <c:v>76.266889397799929</c:v>
                </c:pt>
                <c:pt idx="90">
                  <c:v>75.678469840551998</c:v>
                </c:pt>
                <c:pt idx="91">
                  <c:v>74.640931942939062</c:v>
                </c:pt>
                <c:pt idx="92">
                  <c:v>76.527050104374709</c:v>
                </c:pt>
                <c:pt idx="93">
                  <c:v>76.413582793588319</c:v>
                </c:pt>
                <c:pt idx="94">
                  <c:v>75.995587270802432</c:v>
                </c:pt>
                <c:pt idx="95">
                  <c:v>76.205565562923567</c:v>
                </c:pt>
                <c:pt idx="96">
                  <c:v>75.706450101260657</c:v>
                </c:pt>
                <c:pt idx="97">
                  <c:v>74.409137429118132</c:v>
                </c:pt>
                <c:pt idx="98">
                  <c:v>74.671586165100635</c:v>
                </c:pt>
                <c:pt idx="99">
                  <c:v>75.830325724645149</c:v>
                </c:pt>
                <c:pt idx="100">
                  <c:v>76.194668521256176</c:v>
                </c:pt>
                <c:pt idx="101">
                  <c:v>76.739752855756294</c:v>
                </c:pt>
                <c:pt idx="102">
                  <c:v>77.048564529965802</c:v>
                </c:pt>
                <c:pt idx="103">
                  <c:v>76.892964394917016</c:v>
                </c:pt>
                <c:pt idx="104">
                  <c:v>76.450339226604711</c:v>
                </c:pt>
                <c:pt idx="105">
                  <c:v>74.431532347751187</c:v>
                </c:pt>
                <c:pt idx="106">
                  <c:v>73.764861380646366</c:v>
                </c:pt>
                <c:pt idx="107">
                  <c:v>74.259397830196917</c:v>
                </c:pt>
                <c:pt idx="108">
                  <c:v>73.236630304905944</c:v>
                </c:pt>
                <c:pt idx="109">
                  <c:v>73.045331479339538</c:v>
                </c:pt>
                <c:pt idx="110">
                  <c:v>72.126206312675095</c:v>
                </c:pt>
                <c:pt idx="111">
                  <c:v>70.745238728449749</c:v>
                </c:pt>
                <c:pt idx="112">
                  <c:v>68.394364782899174</c:v>
                </c:pt>
                <c:pt idx="113">
                  <c:v>68.478602069406875</c:v>
                </c:pt>
                <c:pt idx="114">
                  <c:v>67.172627619723599</c:v>
                </c:pt>
                <c:pt idx="115">
                  <c:v>67.77567713307846</c:v>
                </c:pt>
                <c:pt idx="116">
                  <c:v>68.003205635803582</c:v>
                </c:pt>
                <c:pt idx="117">
                  <c:v>67.566448403021795</c:v>
                </c:pt>
                <c:pt idx="118">
                  <c:v>68.497781315682502</c:v>
                </c:pt>
                <c:pt idx="119">
                  <c:v>69.034349429427394</c:v>
                </c:pt>
                <c:pt idx="120">
                  <c:v>68.043876036089543</c:v>
                </c:pt>
                <c:pt idx="121">
                  <c:v>68.487405048158209</c:v>
                </c:pt>
                <c:pt idx="122">
                  <c:v>67.553831025716846</c:v>
                </c:pt>
                <c:pt idx="123">
                  <c:v>66.946535714727446</c:v>
                </c:pt>
                <c:pt idx="124">
                  <c:v>68.910079352060635</c:v>
                </c:pt>
                <c:pt idx="125">
                  <c:v>68.377843440983455</c:v>
                </c:pt>
                <c:pt idx="126">
                  <c:v>69.748405744519459</c:v>
                </c:pt>
                <c:pt idx="127">
                  <c:v>69.714245845506611</c:v>
                </c:pt>
                <c:pt idx="128">
                  <c:v>69.836134839431026</c:v>
                </c:pt>
                <c:pt idx="129">
                  <c:v>70.201319312908836</c:v>
                </c:pt>
                <c:pt idx="130">
                  <c:v>70.959961418641143</c:v>
                </c:pt>
                <c:pt idx="131">
                  <c:v>71.901089059623132</c:v>
                </c:pt>
                <c:pt idx="132">
                  <c:v>71.709669765617647</c:v>
                </c:pt>
                <c:pt idx="133">
                  <c:v>71.152487268051615</c:v>
                </c:pt>
                <c:pt idx="134">
                  <c:v>71.452477847873894</c:v>
                </c:pt>
                <c:pt idx="135">
                  <c:v>71.73735984751589</c:v>
                </c:pt>
                <c:pt idx="136">
                  <c:v>70.061268788640675</c:v>
                </c:pt>
                <c:pt idx="137">
                  <c:v>70.950641284677872</c:v>
                </c:pt>
                <c:pt idx="138">
                  <c:v>70.45243098074269</c:v>
                </c:pt>
                <c:pt idx="139">
                  <c:v>69.751360827657592</c:v>
                </c:pt>
                <c:pt idx="140">
                  <c:v>70.254023824786614</c:v>
                </c:pt>
                <c:pt idx="141">
                  <c:v>70.33882089841839</c:v>
                </c:pt>
                <c:pt idx="142">
                  <c:v>70.102032784600581</c:v>
                </c:pt>
                <c:pt idx="143">
                  <c:v>70.013844021272305</c:v>
                </c:pt>
                <c:pt idx="144">
                  <c:v>70.443048820365817</c:v>
                </c:pt>
                <c:pt idx="145">
                  <c:v>70.079732190129761</c:v>
                </c:pt>
                <c:pt idx="146">
                  <c:v>70.460004908744082</c:v>
                </c:pt>
                <c:pt idx="147">
                  <c:v>68.557877614445232</c:v>
                </c:pt>
                <c:pt idx="148">
                  <c:v>67.440705988770745</c:v>
                </c:pt>
                <c:pt idx="149">
                  <c:v>68.257092059702813</c:v>
                </c:pt>
                <c:pt idx="150">
                  <c:v>68.702038699398898</c:v>
                </c:pt>
                <c:pt idx="151">
                  <c:v>68.874730613267616</c:v>
                </c:pt>
                <c:pt idx="152">
                  <c:v>66.390123485411792</c:v>
                </c:pt>
                <c:pt idx="153">
                  <c:v>67.09449259349374</c:v>
                </c:pt>
                <c:pt idx="154">
                  <c:v>66.552678350297981</c:v>
                </c:pt>
                <c:pt idx="155">
                  <c:v>66.712340174353145</c:v>
                </c:pt>
                <c:pt idx="156">
                  <c:v>66.958679963431365</c:v>
                </c:pt>
                <c:pt idx="157">
                  <c:v>66.620341359740522</c:v>
                </c:pt>
                <c:pt idx="158">
                  <c:v>66.258893570696642</c:v>
                </c:pt>
                <c:pt idx="159">
                  <c:v>66.916611090122018</c:v>
                </c:pt>
                <c:pt idx="160">
                  <c:v>68.237441859982425</c:v>
                </c:pt>
                <c:pt idx="161">
                  <c:v>69.124049661502497</c:v>
                </c:pt>
                <c:pt idx="162">
                  <c:v>67.927559070938727</c:v>
                </c:pt>
                <c:pt idx="163">
                  <c:v>68.367967308942596</c:v>
                </c:pt>
                <c:pt idx="164">
                  <c:v>68.818627774870876</c:v>
                </c:pt>
                <c:pt idx="165">
                  <c:v>69.086819657212942</c:v>
                </c:pt>
                <c:pt idx="166">
                  <c:v>69.160462076613911</c:v>
                </c:pt>
                <c:pt idx="167">
                  <c:v>69.009063231867998</c:v>
                </c:pt>
                <c:pt idx="168">
                  <c:v>69.016778594207182</c:v>
                </c:pt>
                <c:pt idx="169">
                  <c:v>68.63566559517777</c:v>
                </c:pt>
                <c:pt idx="170">
                  <c:v>68.196900851773222</c:v>
                </c:pt>
                <c:pt idx="171">
                  <c:v>67.17902613033678</c:v>
                </c:pt>
                <c:pt idx="172">
                  <c:v>66.410227280067986</c:v>
                </c:pt>
                <c:pt idx="173">
                  <c:v>67.227923305827716</c:v>
                </c:pt>
                <c:pt idx="174">
                  <c:v>68.396205644754801</c:v>
                </c:pt>
                <c:pt idx="175">
                  <c:v>68.285504273969394</c:v>
                </c:pt>
                <c:pt idx="176">
                  <c:v>68.060832236949054</c:v>
                </c:pt>
                <c:pt idx="177">
                  <c:v>67.936227130012043</c:v>
                </c:pt>
                <c:pt idx="178">
                  <c:v>69.073190841606333</c:v>
                </c:pt>
                <c:pt idx="179">
                  <c:v>68.880773657069881</c:v>
                </c:pt>
                <c:pt idx="180">
                  <c:v>69.829243463597649</c:v>
                </c:pt>
                <c:pt idx="181">
                  <c:v>70.020242745527085</c:v>
                </c:pt>
                <c:pt idx="182">
                  <c:v>69.847864178608418</c:v>
                </c:pt>
                <c:pt idx="183">
                  <c:v>71.867768692669415</c:v>
                </c:pt>
                <c:pt idx="184">
                  <c:v>72.676443955008409</c:v>
                </c:pt>
                <c:pt idx="185">
                  <c:v>71.010454149603504</c:v>
                </c:pt>
                <c:pt idx="186">
                  <c:v>70.764919432408021</c:v>
                </c:pt>
                <c:pt idx="187">
                  <c:v>70.80750815257187</c:v>
                </c:pt>
                <c:pt idx="188">
                  <c:v>71.040313690352363</c:v>
                </c:pt>
                <c:pt idx="189">
                  <c:v>70.083437137498066</c:v>
                </c:pt>
                <c:pt idx="190">
                  <c:v>70.313612653424954</c:v>
                </c:pt>
                <c:pt idx="191">
                  <c:v>70.413490529734815</c:v>
                </c:pt>
                <c:pt idx="192">
                  <c:v>70.026612659440147</c:v>
                </c:pt>
                <c:pt idx="193">
                  <c:v>69.041224131181579</c:v>
                </c:pt>
                <c:pt idx="194">
                  <c:v>67.856375325306743</c:v>
                </c:pt>
                <c:pt idx="195">
                  <c:v>69.092078716480259</c:v>
                </c:pt>
                <c:pt idx="196">
                  <c:v>68.588374506530371</c:v>
                </c:pt>
                <c:pt idx="197">
                  <c:v>68.015680589732241</c:v>
                </c:pt>
                <c:pt idx="198">
                  <c:v>68.325421186656058</c:v>
                </c:pt>
                <c:pt idx="199">
                  <c:v>67.93917959773637</c:v>
                </c:pt>
                <c:pt idx="200">
                  <c:v>67.818551138808772</c:v>
                </c:pt>
                <c:pt idx="201">
                  <c:v>67.829723914529481</c:v>
                </c:pt>
                <c:pt idx="202">
                  <c:v>68.390211143805274</c:v>
                </c:pt>
                <c:pt idx="203">
                  <c:v>67.406435673872835</c:v>
                </c:pt>
                <c:pt idx="204">
                  <c:v>66.348571470250519</c:v>
                </c:pt>
                <c:pt idx="205">
                  <c:v>65.785720161548454</c:v>
                </c:pt>
                <c:pt idx="206">
                  <c:v>66.230529982197751</c:v>
                </c:pt>
                <c:pt idx="207">
                  <c:v>66.267785756437135</c:v>
                </c:pt>
                <c:pt idx="208">
                  <c:v>64.353082142801682</c:v>
                </c:pt>
                <c:pt idx="209">
                  <c:v>63.438031089209275</c:v>
                </c:pt>
                <c:pt idx="210">
                  <c:v>64.958380097010547</c:v>
                </c:pt>
                <c:pt idx="211">
                  <c:v>64.001525664889158</c:v>
                </c:pt>
                <c:pt idx="212">
                  <c:v>64.35280986309732</c:v>
                </c:pt>
                <c:pt idx="213">
                  <c:v>65.299791006301746</c:v>
                </c:pt>
                <c:pt idx="214">
                  <c:v>64.95198728032662</c:v>
                </c:pt>
                <c:pt idx="215">
                  <c:v>65.839356206441863</c:v>
                </c:pt>
                <c:pt idx="216">
                  <c:v>64.232614885455689</c:v>
                </c:pt>
                <c:pt idx="217">
                  <c:v>64.144678093589562</c:v>
                </c:pt>
                <c:pt idx="218">
                  <c:v>64.136429853330611</c:v>
                </c:pt>
                <c:pt idx="219">
                  <c:v>64.639382600111716</c:v>
                </c:pt>
                <c:pt idx="220">
                  <c:v>65.2213871397568</c:v>
                </c:pt>
                <c:pt idx="221">
                  <c:v>64.764585984062876</c:v>
                </c:pt>
                <c:pt idx="222">
                  <c:v>64.305339982957619</c:v>
                </c:pt>
                <c:pt idx="223">
                  <c:v>63.699828551570604</c:v>
                </c:pt>
                <c:pt idx="224">
                  <c:v>63.979935443737979</c:v>
                </c:pt>
                <c:pt idx="225">
                  <c:v>65.070996283928494</c:v>
                </c:pt>
                <c:pt idx="226">
                  <c:v>66.294894934908996</c:v>
                </c:pt>
                <c:pt idx="227">
                  <c:v>65.23655513729507</c:v>
                </c:pt>
                <c:pt idx="228">
                  <c:v>66.07812601976093</c:v>
                </c:pt>
                <c:pt idx="229">
                  <c:v>66.716825622770088</c:v>
                </c:pt>
                <c:pt idx="230">
                  <c:v>65.024159674571479</c:v>
                </c:pt>
                <c:pt idx="231">
                  <c:v>65.540043341360189</c:v>
                </c:pt>
                <c:pt idx="232">
                  <c:v>65.00789162907158</c:v>
                </c:pt>
                <c:pt idx="233">
                  <c:v>65.088017809195165</c:v>
                </c:pt>
                <c:pt idx="234">
                  <c:v>65.129408830082397</c:v>
                </c:pt>
                <c:pt idx="235">
                  <c:v>66.512540709806927</c:v>
                </c:pt>
                <c:pt idx="236">
                  <c:v>65.785296097633037</c:v>
                </c:pt>
                <c:pt idx="237">
                  <c:v>63.562134681744226</c:v>
                </c:pt>
                <c:pt idx="238">
                  <c:v>63.340647105858707</c:v>
                </c:pt>
                <c:pt idx="239">
                  <c:v>64.056890514536349</c:v>
                </c:pt>
                <c:pt idx="240">
                  <c:v>64.301903327289111</c:v>
                </c:pt>
                <c:pt idx="241">
                  <c:v>63.737497237957164</c:v>
                </c:pt>
                <c:pt idx="242">
                  <c:v>64.652741245117127</c:v>
                </c:pt>
                <c:pt idx="243">
                  <c:v>65.208840662973429</c:v>
                </c:pt>
                <c:pt idx="244">
                  <c:v>67.947256314008641</c:v>
                </c:pt>
                <c:pt idx="245">
                  <c:v>67.321983906748684</c:v>
                </c:pt>
                <c:pt idx="246">
                  <c:v>67.684127249188947</c:v>
                </c:pt>
                <c:pt idx="247">
                  <c:v>67.147046741044591</c:v>
                </c:pt>
                <c:pt idx="248">
                  <c:v>67.150904865862515</c:v>
                </c:pt>
                <c:pt idx="249">
                  <c:v>67.884536032522789</c:v>
                </c:pt>
                <c:pt idx="250">
                  <c:v>65.95644958324246</c:v>
                </c:pt>
                <c:pt idx="251">
                  <c:v>66.053654877703707</c:v>
                </c:pt>
                <c:pt idx="252">
                  <c:v>66.696021216467642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792B-4A58-975E-F54EE6652A72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GBM_trajectories!$BU$5:$BU$257</c:f>
              <c:numCache>
                <c:formatCode>General</c:formatCode>
                <c:ptCount val="253"/>
                <c:pt idx="0">
                  <c:v>100</c:v>
                </c:pt>
                <c:pt idx="1">
                  <c:v>100.84456185776129</c:v>
                </c:pt>
                <c:pt idx="2">
                  <c:v>102.34661814601577</c:v>
                </c:pt>
                <c:pt idx="3">
                  <c:v>102.99208787760924</c:v>
                </c:pt>
                <c:pt idx="4">
                  <c:v>104.19022892817009</c:v>
                </c:pt>
                <c:pt idx="5">
                  <c:v>103.61084708937543</c:v>
                </c:pt>
                <c:pt idx="6">
                  <c:v>106.45849905751643</c:v>
                </c:pt>
                <c:pt idx="7">
                  <c:v>105.43019655467661</c:v>
                </c:pt>
                <c:pt idx="8">
                  <c:v>104.15554856907883</c:v>
                </c:pt>
                <c:pt idx="9">
                  <c:v>103.40504974292027</c:v>
                </c:pt>
                <c:pt idx="10">
                  <c:v>103.35755568003121</c:v>
                </c:pt>
                <c:pt idx="11">
                  <c:v>102.95528763365257</c:v>
                </c:pt>
                <c:pt idx="12">
                  <c:v>102.06259565096731</c:v>
                </c:pt>
                <c:pt idx="13">
                  <c:v>101.15795252011804</c:v>
                </c:pt>
                <c:pt idx="14">
                  <c:v>99.482439817092953</c:v>
                </c:pt>
                <c:pt idx="15">
                  <c:v>100.02387679112701</c:v>
                </c:pt>
                <c:pt idx="16">
                  <c:v>101.89785001844521</c:v>
                </c:pt>
                <c:pt idx="17">
                  <c:v>102.41765828921538</c:v>
                </c:pt>
                <c:pt idx="18">
                  <c:v>100.05362289778688</c:v>
                </c:pt>
                <c:pt idx="19">
                  <c:v>100.16115734042756</c:v>
                </c:pt>
                <c:pt idx="20">
                  <c:v>100.93072645876131</c:v>
                </c:pt>
                <c:pt idx="21">
                  <c:v>99.806639630481925</c:v>
                </c:pt>
                <c:pt idx="22">
                  <c:v>97.503866330029169</c:v>
                </c:pt>
                <c:pt idx="23">
                  <c:v>97.952158663186793</c:v>
                </c:pt>
                <c:pt idx="24">
                  <c:v>99.417693242720304</c:v>
                </c:pt>
                <c:pt idx="25">
                  <c:v>98.042214837846956</c:v>
                </c:pt>
                <c:pt idx="26">
                  <c:v>99.091338006667243</c:v>
                </c:pt>
                <c:pt idx="27">
                  <c:v>99.797875246859988</c:v>
                </c:pt>
                <c:pt idx="28">
                  <c:v>101.17972760667263</c:v>
                </c:pt>
                <c:pt idx="29">
                  <c:v>100.85663489480618</c:v>
                </c:pt>
                <c:pt idx="30">
                  <c:v>99.300146535517058</c:v>
                </c:pt>
                <c:pt idx="31">
                  <c:v>98.108538815744396</c:v>
                </c:pt>
                <c:pt idx="32">
                  <c:v>96.298422484532196</c:v>
                </c:pt>
                <c:pt idx="33">
                  <c:v>97.324796497917703</c:v>
                </c:pt>
                <c:pt idx="34">
                  <c:v>99.040413941096716</c:v>
                </c:pt>
                <c:pt idx="35">
                  <c:v>97.496335479293322</c:v>
                </c:pt>
                <c:pt idx="36">
                  <c:v>97.204166212940592</c:v>
                </c:pt>
                <c:pt idx="37">
                  <c:v>96.394307200092697</c:v>
                </c:pt>
                <c:pt idx="38">
                  <c:v>96.492832745187755</c:v>
                </c:pt>
                <c:pt idx="39">
                  <c:v>96.233392153338357</c:v>
                </c:pt>
                <c:pt idx="40">
                  <c:v>98.118297326344745</c:v>
                </c:pt>
                <c:pt idx="41">
                  <c:v>98.791517415984828</c:v>
                </c:pt>
                <c:pt idx="42">
                  <c:v>96.267559151291266</c:v>
                </c:pt>
                <c:pt idx="43">
                  <c:v>97.55111847709567</c:v>
                </c:pt>
                <c:pt idx="44">
                  <c:v>97.770522894179308</c:v>
                </c:pt>
                <c:pt idx="45">
                  <c:v>97.349852287841159</c:v>
                </c:pt>
                <c:pt idx="46">
                  <c:v>98.453334745796184</c:v>
                </c:pt>
                <c:pt idx="47">
                  <c:v>97.379286773661562</c:v>
                </c:pt>
                <c:pt idx="48">
                  <c:v>99.511585711111479</c:v>
                </c:pt>
                <c:pt idx="49">
                  <c:v>101.20200928971151</c:v>
                </c:pt>
                <c:pt idx="50">
                  <c:v>101.35373784882353</c:v>
                </c:pt>
                <c:pt idx="51">
                  <c:v>101.21260498254225</c:v>
                </c:pt>
                <c:pt idx="52">
                  <c:v>101.61964973691371</c:v>
                </c:pt>
                <c:pt idx="53">
                  <c:v>100.83107549164014</c:v>
                </c:pt>
                <c:pt idx="54">
                  <c:v>100.32725435998913</c:v>
                </c:pt>
                <c:pt idx="55">
                  <c:v>98.190434399656027</c:v>
                </c:pt>
                <c:pt idx="56">
                  <c:v>100.03026724375161</c:v>
                </c:pt>
                <c:pt idx="57">
                  <c:v>100.36215998300088</c:v>
                </c:pt>
                <c:pt idx="58">
                  <c:v>99.325562438175169</c:v>
                </c:pt>
                <c:pt idx="59">
                  <c:v>100.25154194086888</c:v>
                </c:pt>
                <c:pt idx="60">
                  <c:v>100.96394166320722</c:v>
                </c:pt>
                <c:pt idx="61">
                  <c:v>102.16115729692947</c:v>
                </c:pt>
                <c:pt idx="62">
                  <c:v>103.29193760812136</c:v>
                </c:pt>
                <c:pt idx="63">
                  <c:v>102.25670804034981</c:v>
                </c:pt>
                <c:pt idx="64">
                  <c:v>101.69040291110379</c:v>
                </c:pt>
                <c:pt idx="65">
                  <c:v>100.6440936852925</c:v>
                </c:pt>
                <c:pt idx="66">
                  <c:v>100.52133616650622</c:v>
                </c:pt>
                <c:pt idx="67">
                  <c:v>100.23240259881007</c:v>
                </c:pt>
                <c:pt idx="68">
                  <c:v>102.75135907457913</c:v>
                </c:pt>
                <c:pt idx="69">
                  <c:v>102.73056205159926</c:v>
                </c:pt>
                <c:pt idx="70">
                  <c:v>101.13157834577241</c:v>
                </c:pt>
                <c:pt idx="71">
                  <c:v>102.78127861159287</c:v>
                </c:pt>
                <c:pt idx="72">
                  <c:v>101.57848861562871</c:v>
                </c:pt>
                <c:pt idx="73">
                  <c:v>102.64183339857327</c:v>
                </c:pt>
                <c:pt idx="74">
                  <c:v>100.42501507040861</c:v>
                </c:pt>
                <c:pt idx="75">
                  <c:v>98.818894836228253</c:v>
                </c:pt>
                <c:pt idx="76">
                  <c:v>98.130743365192714</c:v>
                </c:pt>
                <c:pt idx="77">
                  <c:v>97.165529016928431</c:v>
                </c:pt>
                <c:pt idx="78">
                  <c:v>98.161710076390136</c:v>
                </c:pt>
                <c:pt idx="79">
                  <c:v>95.493484431024939</c:v>
                </c:pt>
                <c:pt idx="80">
                  <c:v>95.668580905122127</c:v>
                </c:pt>
                <c:pt idx="81">
                  <c:v>96.581333320449687</c:v>
                </c:pt>
                <c:pt idx="82">
                  <c:v>99.372388617068367</c:v>
                </c:pt>
                <c:pt idx="83">
                  <c:v>98.961689397621328</c:v>
                </c:pt>
                <c:pt idx="84">
                  <c:v>98.783088888026342</c:v>
                </c:pt>
                <c:pt idx="85">
                  <c:v>100.65521837962494</c:v>
                </c:pt>
                <c:pt idx="86">
                  <c:v>98.607490139256456</c:v>
                </c:pt>
                <c:pt idx="87">
                  <c:v>98.940547742142414</c:v>
                </c:pt>
                <c:pt idx="88">
                  <c:v>97.73652987513745</c:v>
                </c:pt>
                <c:pt idx="89">
                  <c:v>98.216216202227344</c:v>
                </c:pt>
                <c:pt idx="90">
                  <c:v>101.58424320959152</c:v>
                </c:pt>
                <c:pt idx="91">
                  <c:v>100.18946059932556</c:v>
                </c:pt>
                <c:pt idx="92">
                  <c:v>100.14623232552479</c:v>
                </c:pt>
                <c:pt idx="93">
                  <c:v>101.41597326624147</c:v>
                </c:pt>
                <c:pt idx="94">
                  <c:v>101.03164644354052</c:v>
                </c:pt>
                <c:pt idx="95">
                  <c:v>100.07248558327615</c:v>
                </c:pt>
                <c:pt idx="96">
                  <c:v>100.05998271760048</c:v>
                </c:pt>
                <c:pt idx="97">
                  <c:v>98.316171062198023</c:v>
                </c:pt>
                <c:pt idx="98">
                  <c:v>97.418430707169463</c:v>
                </c:pt>
                <c:pt idx="99">
                  <c:v>98.524079801147664</c:v>
                </c:pt>
                <c:pt idx="100">
                  <c:v>97.167928081117182</c:v>
                </c:pt>
                <c:pt idx="101">
                  <c:v>94.832604024424654</c:v>
                </c:pt>
                <c:pt idx="102">
                  <c:v>93.990304110612712</c:v>
                </c:pt>
                <c:pt idx="103">
                  <c:v>91.78522217564921</c:v>
                </c:pt>
                <c:pt idx="104">
                  <c:v>92.104536248500153</c:v>
                </c:pt>
                <c:pt idx="105">
                  <c:v>92.416838046563626</c:v>
                </c:pt>
                <c:pt idx="106">
                  <c:v>90.662749741515341</c:v>
                </c:pt>
                <c:pt idx="107">
                  <c:v>91.630836504121845</c:v>
                </c:pt>
                <c:pt idx="108">
                  <c:v>91.807633260532185</c:v>
                </c:pt>
                <c:pt idx="109">
                  <c:v>91.342747766873089</c:v>
                </c:pt>
                <c:pt idx="110">
                  <c:v>90.967946063908613</c:v>
                </c:pt>
                <c:pt idx="111">
                  <c:v>88.49818966705773</c:v>
                </c:pt>
                <c:pt idx="112">
                  <c:v>88.609853158269161</c:v>
                </c:pt>
                <c:pt idx="113">
                  <c:v>88.124507057755523</c:v>
                </c:pt>
                <c:pt idx="114">
                  <c:v>88.444577517860154</c:v>
                </c:pt>
                <c:pt idx="115">
                  <c:v>86.048127266421417</c:v>
                </c:pt>
                <c:pt idx="116">
                  <c:v>85.490383422212219</c:v>
                </c:pt>
                <c:pt idx="117">
                  <c:v>85.380913832600129</c:v>
                </c:pt>
                <c:pt idx="118">
                  <c:v>86.023513034559343</c:v>
                </c:pt>
                <c:pt idx="119">
                  <c:v>85.132951456049383</c:v>
                </c:pt>
                <c:pt idx="120">
                  <c:v>86.593243266748971</c:v>
                </c:pt>
                <c:pt idx="121">
                  <c:v>87.719270930195762</c:v>
                </c:pt>
                <c:pt idx="122">
                  <c:v>87.636275986369867</c:v>
                </c:pt>
                <c:pt idx="123">
                  <c:v>86.079808299623863</c:v>
                </c:pt>
                <c:pt idx="124">
                  <c:v>85.059356508412776</c:v>
                </c:pt>
                <c:pt idx="125">
                  <c:v>86.099124910643638</c:v>
                </c:pt>
                <c:pt idx="126">
                  <c:v>87.19484405797904</c:v>
                </c:pt>
                <c:pt idx="127">
                  <c:v>86.935873794214643</c:v>
                </c:pt>
                <c:pt idx="128">
                  <c:v>86.644573939675638</c:v>
                </c:pt>
                <c:pt idx="129">
                  <c:v>87.002891560039004</c:v>
                </c:pt>
                <c:pt idx="130">
                  <c:v>86.494307040126841</c:v>
                </c:pt>
                <c:pt idx="131">
                  <c:v>85.7677831270681</c:v>
                </c:pt>
                <c:pt idx="132">
                  <c:v>86.218264267810355</c:v>
                </c:pt>
                <c:pt idx="133">
                  <c:v>85.928764424517652</c:v>
                </c:pt>
                <c:pt idx="134">
                  <c:v>86.426071453032662</c:v>
                </c:pt>
                <c:pt idx="135">
                  <c:v>87.031862176235975</c:v>
                </c:pt>
                <c:pt idx="136">
                  <c:v>86.325420546648118</c:v>
                </c:pt>
                <c:pt idx="137">
                  <c:v>85.667410796636247</c:v>
                </c:pt>
                <c:pt idx="138">
                  <c:v>84.568423049883506</c:v>
                </c:pt>
                <c:pt idx="139">
                  <c:v>85.022627464109163</c:v>
                </c:pt>
                <c:pt idx="140">
                  <c:v>85.943683392101818</c:v>
                </c:pt>
                <c:pt idx="141">
                  <c:v>85.551885667083795</c:v>
                </c:pt>
                <c:pt idx="142">
                  <c:v>87.251885897974617</c:v>
                </c:pt>
                <c:pt idx="143">
                  <c:v>87.812093661445743</c:v>
                </c:pt>
                <c:pt idx="144">
                  <c:v>88.239495745307977</c:v>
                </c:pt>
                <c:pt idx="145">
                  <c:v>88.951682718729657</c:v>
                </c:pt>
                <c:pt idx="146">
                  <c:v>89.744755723197812</c:v>
                </c:pt>
                <c:pt idx="147">
                  <c:v>90.483760829903559</c:v>
                </c:pt>
                <c:pt idx="148">
                  <c:v>88.63282729633697</c:v>
                </c:pt>
                <c:pt idx="149">
                  <c:v>88.592926501624248</c:v>
                </c:pt>
                <c:pt idx="150">
                  <c:v>88.546162656595698</c:v>
                </c:pt>
                <c:pt idx="151">
                  <c:v>88.122371835990407</c:v>
                </c:pt>
                <c:pt idx="152">
                  <c:v>87.996668318406094</c:v>
                </c:pt>
                <c:pt idx="153">
                  <c:v>89.007867082878704</c:v>
                </c:pt>
                <c:pt idx="154">
                  <c:v>88.367975807474721</c:v>
                </c:pt>
                <c:pt idx="155">
                  <c:v>88.656259092799814</c:v>
                </c:pt>
                <c:pt idx="156">
                  <c:v>88.867245136904998</c:v>
                </c:pt>
                <c:pt idx="157">
                  <c:v>88.17254592428813</c:v>
                </c:pt>
                <c:pt idx="158">
                  <c:v>85.758693971494836</c:v>
                </c:pt>
                <c:pt idx="159">
                  <c:v>84.589759754760152</c:v>
                </c:pt>
                <c:pt idx="160">
                  <c:v>84.771622509234135</c:v>
                </c:pt>
                <c:pt idx="161">
                  <c:v>84.589645349858145</c:v>
                </c:pt>
                <c:pt idx="162">
                  <c:v>84.36533040330373</c:v>
                </c:pt>
                <c:pt idx="163">
                  <c:v>85.774121166719496</c:v>
                </c:pt>
                <c:pt idx="164">
                  <c:v>87.001120015981002</c:v>
                </c:pt>
                <c:pt idx="165">
                  <c:v>87.931058712296917</c:v>
                </c:pt>
                <c:pt idx="166">
                  <c:v>88.367658863643427</c:v>
                </c:pt>
                <c:pt idx="167">
                  <c:v>90.562244472624002</c:v>
                </c:pt>
                <c:pt idx="168">
                  <c:v>90.85557908561249</c:v>
                </c:pt>
                <c:pt idx="169">
                  <c:v>91.773277772204423</c:v>
                </c:pt>
                <c:pt idx="170">
                  <c:v>89.828324647703482</c:v>
                </c:pt>
                <c:pt idx="171">
                  <c:v>90.408550392009388</c:v>
                </c:pt>
                <c:pt idx="172">
                  <c:v>90.012573886666331</c:v>
                </c:pt>
                <c:pt idx="173">
                  <c:v>90.438226288412068</c:v>
                </c:pt>
                <c:pt idx="174">
                  <c:v>89.112871611622396</c:v>
                </c:pt>
                <c:pt idx="175">
                  <c:v>87.00651541344503</c:v>
                </c:pt>
                <c:pt idx="176">
                  <c:v>85.852821203049189</c:v>
                </c:pt>
                <c:pt idx="177">
                  <c:v>85.250981770908197</c:v>
                </c:pt>
                <c:pt idx="178">
                  <c:v>85.625926776280977</c:v>
                </c:pt>
                <c:pt idx="179">
                  <c:v>86.9095628320201</c:v>
                </c:pt>
                <c:pt idx="180">
                  <c:v>87.33308998924052</c:v>
                </c:pt>
                <c:pt idx="181">
                  <c:v>87.683157943542071</c:v>
                </c:pt>
                <c:pt idx="182">
                  <c:v>85.61710365039329</c:v>
                </c:pt>
                <c:pt idx="183">
                  <c:v>85.312843222793518</c:v>
                </c:pt>
                <c:pt idx="184">
                  <c:v>85.665921398433326</c:v>
                </c:pt>
                <c:pt idx="185">
                  <c:v>88.096849001947675</c:v>
                </c:pt>
                <c:pt idx="186">
                  <c:v>88.441904161752575</c:v>
                </c:pt>
                <c:pt idx="187">
                  <c:v>87.325323162891522</c:v>
                </c:pt>
                <c:pt idx="188">
                  <c:v>86.381816159487556</c:v>
                </c:pt>
                <c:pt idx="189">
                  <c:v>85.46163700297933</c:v>
                </c:pt>
                <c:pt idx="190">
                  <c:v>87.713633801303232</c:v>
                </c:pt>
                <c:pt idx="191">
                  <c:v>86.321609057277513</c:v>
                </c:pt>
                <c:pt idx="192">
                  <c:v>87.932827000747366</c:v>
                </c:pt>
                <c:pt idx="193">
                  <c:v>87.05623732946087</c:v>
                </c:pt>
                <c:pt idx="194">
                  <c:v>87.279742731035228</c:v>
                </c:pt>
                <c:pt idx="195">
                  <c:v>87.494140486167609</c:v>
                </c:pt>
                <c:pt idx="196">
                  <c:v>88.423964938105129</c:v>
                </c:pt>
                <c:pt idx="197">
                  <c:v>89.041664321983873</c:v>
                </c:pt>
                <c:pt idx="198">
                  <c:v>88.223038562094729</c:v>
                </c:pt>
                <c:pt idx="199">
                  <c:v>88.015637159468554</c:v>
                </c:pt>
                <c:pt idx="200">
                  <c:v>87.927031717126027</c:v>
                </c:pt>
                <c:pt idx="201">
                  <c:v>87.389564112682038</c:v>
                </c:pt>
                <c:pt idx="202">
                  <c:v>88.439050776462651</c:v>
                </c:pt>
                <c:pt idx="203">
                  <c:v>88.194896704441319</c:v>
                </c:pt>
                <c:pt idx="204">
                  <c:v>88.681307185842954</c:v>
                </c:pt>
                <c:pt idx="205">
                  <c:v>89.277365939616132</c:v>
                </c:pt>
                <c:pt idx="206">
                  <c:v>89.742934142375404</c:v>
                </c:pt>
                <c:pt idx="207">
                  <c:v>90.80971408985998</c:v>
                </c:pt>
                <c:pt idx="208">
                  <c:v>91.692759313286558</c:v>
                </c:pt>
                <c:pt idx="209">
                  <c:v>92.792422917185846</c:v>
                </c:pt>
                <c:pt idx="210">
                  <c:v>93.806838510365552</c:v>
                </c:pt>
                <c:pt idx="211">
                  <c:v>92.608763387741831</c:v>
                </c:pt>
                <c:pt idx="212">
                  <c:v>91.994196474304374</c:v>
                </c:pt>
                <c:pt idx="213">
                  <c:v>90.760075335795904</c:v>
                </c:pt>
                <c:pt idx="214">
                  <c:v>89.56525077179549</c:v>
                </c:pt>
                <c:pt idx="215">
                  <c:v>89.361530191592607</c:v>
                </c:pt>
                <c:pt idx="216">
                  <c:v>91.02785055423557</c:v>
                </c:pt>
                <c:pt idx="217">
                  <c:v>90.970040508761684</c:v>
                </c:pt>
                <c:pt idx="218">
                  <c:v>90.117267053427724</c:v>
                </c:pt>
                <c:pt idx="219">
                  <c:v>91.256529349564246</c:v>
                </c:pt>
                <c:pt idx="220">
                  <c:v>90.670195751953884</c:v>
                </c:pt>
                <c:pt idx="221">
                  <c:v>89.090337978020884</c:v>
                </c:pt>
                <c:pt idx="222">
                  <c:v>90.095963567949639</c:v>
                </c:pt>
                <c:pt idx="223">
                  <c:v>91.635211619501419</c:v>
                </c:pt>
                <c:pt idx="224">
                  <c:v>90.636794715398054</c:v>
                </c:pt>
                <c:pt idx="225">
                  <c:v>90.152370475049381</c:v>
                </c:pt>
                <c:pt idx="226">
                  <c:v>90.533770974788155</c:v>
                </c:pt>
                <c:pt idx="227">
                  <c:v>89.530020890085808</c:v>
                </c:pt>
                <c:pt idx="228">
                  <c:v>87.846254968556039</c:v>
                </c:pt>
                <c:pt idx="229">
                  <c:v>87.154591516672966</c:v>
                </c:pt>
                <c:pt idx="230">
                  <c:v>87.968698914916871</c:v>
                </c:pt>
                <c:pt idx="231">
                  <c:v>89.430359326068896</c:v>
                </c:pt>
                <c:pt idx="232">
                  <c:v>90.11073052826633</c:v>
                </c:pt>
                <c:pt idx="233">
                  <c:v>91.74566244412236</c:v>
                </c:pt>
                <c:pt idx="234">
                  <c:v>88.994770178458751</c:v>
                </c:pt>
                <c:pt idx="235">
                  <c:v>88.672983989155838</c:v>
                </c:pt>
                <c:pt idx="236">
                  <c:v>87.68276525798089</c:v>
                </c:pt>
                <c:pt idx="237">
                  <c:v>89.191954673922311</c:v>
                </c:pt>
                <c:pt idx="238">
                  <c:v>88.712110157432093</c:v>
                </c:pt>
                <c:pt idx="239">
                  <c:v>87.29848998712373</c:v>
                </c:pt>
                <c:pt idx="240">
                  <c:v>87.536597577433625</c:v>
                </c:pt>
                <c:pt idx="241">
                  <c:v>88.870557023962149</c:v>
                </c:pt>
                <c:pt idx="242">
                  <c:v>89.482362894312871</c:v>
                </c:pt>
                <c:pt idx="243">
                  <c:v>89.996322158970017</c:v>
                </c:pt>
                <c:pt idx="244">
                  <c:v>89.968088629503725</c:v>
                </c:pt>
                <c:pt idx="245">
                  <c:v>90.75545800586022</c:v>
                </c:pt>
                <c:pt idx="246">
                  <c:v>91.000851443245637</c:v>
                </c:pt>
                <c:pt idx="247">
                  <c:v>90.721117333870566</c:v>
                </c:pt>
                <c:pt idx="248">
                  <c:v>92.178287737936458</c:v>
                </c:pt>
                <c:pt idx="249">
                  <c:v>92.058013681008731</c:v>
                </c:pt>
                <c:pt idx="250">
                  <c:v>90.361204028470397</c:v>
                </c:pt>
                <c:pt idx="251">
                  <c:v>89.820568527105067</c:v>
                </c:pt>
                <c:pt idx="252">
                  <c:v>88.923011276742997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792B-4A58-975E-F54EE6652A72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GBM_trajectories!$BV$5:$BV$257</c:f>
              <c:numCache>
                <c:formatCode>General</c:formatCode>
                <c:ptCount val="253"/>
                <c:pt idx="0">
                  <c:v>100</c:v>
                </c:pt>
                <c:pt idx="1">
                  <c:v>97.155755520357374</c:v>
                </c:pt>
                <c:pt idx="2">
                  <c:v>97.030701228920762</c:v>
                </c:pt>
                <c:pt idx="3">
                  <c:v>97.312022409667733</c:v>
                </c:pt>
                <c:pt idx="4">
                  <c:v>97.110086306062712</c:v>
                </c:pt>
                <c:pt idx="5">
                  <c:v>96.211137718089816</c:v>
                </c:pt>
                <c:pt idx="6">
                  <c:v>97.095348590972762</c:v>
                </c:pt>
                <c:pt idx="7">
                  <c:v>97.869607503706987</c:v>
                </c:pt>
                <c:pt idx="8">
                  <c:v>98.337519792836929</c:v>
                </c:pt>
                <c:pt idx="9">
                  <c:v>98.199254258075342</c:v>
                </c:pt>
                <c:pt idx="10">
                  <c:v>99.468341341409015</c:v>
                </c:pt>
                <c:pt idx="11">
                  <c:v>97.861097044017839</c:v>
                </c:pt>
                <c:pt idx="12">
                  <c:v>96.788946406423563</c:v>
                </c:pt>
                <c:pt idx="13">
                  <c:v>98.396288601508445</c:v>
                </c:pt>
                <c:pt idx="14">
                  <c:v>98.020354907866405</c:v>
                </c:pt>
                <c:pt idx="15">
                  <c:v>97.411906959326345</c:v>
                </c:pt>
                <c:pt idx="16">
                  <c:v>98.313521668747015</c:v>
                </c:pt>
                <c:pt idx="17">
                  <c:v>95.636591257427398</c:v>
                </c:pt>
                <c:pt idx="18">
                  <c:v>94.398887366419984</c:v>
                </c:pt>
                <c:pt idx="19">
                  <c:v>94.690113225303492</c:v>
                </c:pt>
                <c:pt idx="20">
                  <c:v>92.979084816341057</c:v>
                </c:pt>
                <c:pt idx="21">
                  <c:v>93.521220388637843</c:v>
                </c:pt>
                <c:pt idx="22">
                  <c:v>91.917502786786812</c:v>
                </c:pt>
                <c:pt idx="23">
                  <c:v>93.418743872777355</c:v>
                </c:pt>
                <c:pt idx="24">
                  <c:v>93.530054847562354</c:v>
                </c:pt>
                <c:pt idx="25">
                  <c:v>95.264829365791897</c:v>
                </c:pt>
                <c:pt idx="26">
                  <c:v>95.797565774345074</c:v>
                </c:pt>
                <c:pt idx="27">
                  <c:v>97.830037316514705</c:v>
                </c:pt>
                <c:pt idx="28">
                  <c:v>97.828995962668984</c:v>
                </c:pt>
                <c:pt idx="29">
                  <c:v>98.380529089227977</c:v>
                </c:pt>
                <c:pt idx="30">
                  <c:v>97.80780811899848</c:v>
                </c:pt>
                <c:pt idx="31">
                  <c:v>99.263672374282578</c:v>
                </c:pt>
                <c:pt idx="32">
                  <c:v>98.882852507104602</c:v>
                </c:pt>
                <c:pt idx="33">
                  <c:v>98.535251912306649</c:v>
                </c:pt>
                <c:pt idx="34">
                  <c:v>99.33568205796098</c:v>
                </c:pt>
                <c:pt idx="35">
                  <c:v>101.39855823704239</c:v>
                </c:pt>
                <c:pt idx="36">
                  <c:v>101.75566895901861</c:v>
                </c:pt>
                <c:pt idx="37">
                  <c:v>101.51626154813533</c:v>
                </c:pt>
                <c:pt idx="38">
                  <c:v>101.29744419737902</c:v>
                </c:pt>
                <c:pt idx="39">
                  <c:v>99.718077596962857</c:v>
                </c:pt>
                <c:pt idx="40">
                  <c:v>99.522132009969809</c:v>
                </c:pt>
                <c:pt idx="41">
                  <c:v>101.05086425646043</c:v>
                </c:pt>
                <c:pt idx="42">
                  <c:v>101.54996714590406</c:v>
                </c:pt>
                <c:pt idx="43">
                  <c:v>101.70296644902217</c:v>
                </c:pt>
                <c:pt idx="44">
                  <c:v>103.25256909855784</c:v>
                </c:pt>
                <c:pt idx="45">
                  <c:v>104.71425699545892</c:v>
                </c:pt>
                <c:pt idx="46">
                  <c:v>104.60255573196237</c:v>
                </c:pt>
                <c:pt idx="47">
                  <c:v>103.90857209471203</c:v>
                </c:pt>
                <c:pt idx="48">
                  <c:v>102.05099358485445</c:v>
                </c:pt>
                <c:pt idx="49">
                  <c:v>103.20575258898815</c:v>
                </c:pt>
                <c:pt idx="50">
                  <c:v>102.84168149845159</c:v>
                </c:pt>
                <c:pt idx="51">
                  <c:v>102.43368532462645</c:v>
                </c:pt>
                <c:pt idx="52">
                  <c:v>102.83352235542343</c:v>
                </c:pt>
                <c:pt idx="53">
                  <c:v>105.68619552538806</c:v>
                </c:pt>
                <c:pt idx="54">
                  <c:v>104.78175628062343</c:v>
                </c:pt>
                <c:pt idx="55">
                  <c:v>103.58119223665572</c:v>
                </c:pt>
                <c:pt idx="56">
                  <c:v>100.68625250168985</c:v>
                </c:pt>
                <c:pt idx="57">
                  <c:v>102.03607420860043</c:v>
                </c:pt>
                <c:pt idx="58">
                  <c:v>100.84324687846595</c:v>
                </c:pt>
                <c:pt idx="59">
                  <c:v>100.42782957693186</c:v>
                </c:pt>
                <c:pt idx="60">
                  <c:v>102.31229030525024</c:v>
                </c:pt>
                <c:pt idx="61">
                  <c:v>102.18274235239964</c:v>
                </c:pt>
                <c:pt idx="62">
                  <c:v>102.83108011021604</c:v>
                </c:pt>
                <c:pt idx="63">
                  <c:v>103.1489459579691</c:v>
                </c:pt>
                <c:pt idx="64">
                  <c:v>102.15492325898848</c:v>
                </c:pt>
                <c:pt idx="65">
                  <c:v>100.29780356129264</c:v>
                </c:pt>
                <c:pt idx="66">
                  <c:v>100.58220420243806</c:v>
                </c:pt>
                <c:pt idx="67">
                  <c:v>98.059182643328512</c:v>
                </c:pt>
                <c:pt idx="68">
                  <c:v>96.624609821142002</c:v>
                </c:pt>
                <c:pt idx="69">
                  <c:v>96.701492963169599</c:v>
                </c:pt>
                <c:pt idx="70">
                  <c:v>97.089771411579235</c:v>
                </c:pt>
                <c:pt idx="71">
                  <c:v>94.197002691282918</c:v>
                </c:pt>
                <c:pt idx="72">
                  <c:v>93.659773986985144</c:v>
                </c:pt>
                <c:pt idx="73">
                  <c:v>96.024558528841652</c:v>
                </c:pt>
                <c:pt idx="74">
                  <c:v>95.191465717724171</c:v>
                </c:pt>
                <c:pt idx="75">
                  <c:v>95.912475043043699</c:v>
                </c:pt>
                <c:pt idx="76">
                  <c:v>96.414233382436876</c:v>
                </c:pt>
                <c:pt idx="77">
                  <c:v>96.814848444269543</c:v>
                </c:pt>
                <c:pt idx="78">
                  <c:v>96.913304593240653</c:v>
                </c:pt>
                <c:pt idx="79">
                  <c:v>96.164166920736605</c:v>
                </c:pt>
                <c:pt idx="80">
                  <c:v>95.77777811172129</c:v>
                </c:pt>
                <c:pt idx="81">
                  <c:v>94.364123998259572</c:v>
                </c:pt>
                <c:pt idx="82">
                  <c:v>96.570440418512277</c:v>
                </c:pt>
                <c:pt idx="83">
                  <c:v>97.513101704986909</c:v>
                </c:pt>
                <c:pt idx="84">
                  <c:v>97.372733061939627</c:v>
                </c:pt>
                <c:pt idx="85">
                  <c:v>97.616747147290383</c:v>
                </c:pt>
                <c:pt idx="86">
                  <c:v>95.57565603309736</c:v>
                </c:pt>
                <c:pt idx="87">
                  <c:v>94.040077615178816</c:v>
                </c:pt>
                <c:pt idx="88">
                  <c:v>93.997603425105552</c:v>
                </c:pt>
                <c:pt idx="89">
                  <c:v>92.858448447633606</c:v>
                </c:pt>
                <c:pt idx="90">
                  <c:v>91.284111717840062</c:v>
                </c:pt>
                <c:pt idx="91">
                  <c:v>90.898454728244062</c:v>
                </c:pt>
                <c:pt idx="92">
                  <c:v>90.005588617163895</c:v>
                </c:pt>
                <c:pt idx="93">
                  <c:v>90.682467155190523</c:v>
                </c:pt>
                <c:pt idx="94">
                  <c:v>90.152411862461733</c:v>
                </c:pt>
                <c:pt idx="95">
                  <c:v>89.627770479754773</c:v>
                </c:pt>
                <c:pt idx="96">
                  <c:v>89.747198474790054</c:v>
                </c:pt>
                <c:pt idx="97">
                  <c:v>90.208338945363167</c:v>
                </c:pt>
                <c:pt idx="98">
                  <c:v>92.274472715145023</c:v>
                </c:pt>
                <c:pt idx="99">
                  <c:v>92.934909278257962</c:v>
                </c:pt>
                <c:pt idx="100">
                  <c:v>93.478451946073747</c:v>
                </c:pt>
                <c:pt idx="101">
                  <c:v>93.259392424728617</c:v>
                </c:pt>
                <c:pt idx="102">
                  <c:v>91.537747420123523</c:v>
                </c:pt>
                <c:pt idx="103">
                  <c:v>92.420319644474972</c:v>
                </c:pt>
                <c:pt idx="104">
                  <c:v>92.45932446730346</c:v>
                </c:pt>
                <c:pt idx="105">
                  <c:v>90.539296064572369</c:v>
                </c:pt>
                <c:pt idx="106">
                  <c:v>89.240106166168601</c:v>
                </c:pt>
                <c:pt idx="107">
                  <c:v>92.872716727593925</c:v>
                </c:pt>
                <c:pt idx="108">
                  <c:v>92.739011643573249</c:v>
                </c:pt>
                <c:pt idx="109">
                  <c:v>93.167599877379516</c:v>
                </c:pt>
                <c:pt idx="110">
                  <c:v>93.674605957683923</c:v>
                </c:pt>
                <c:pt idx="111">
                  <c:v>91.84265004046901</c:v>
                </c:pt>
                <c:pt idx="112">
                  <c:v>93.351344939866124</c:v>
                </c:pt>
                <c:pt idx="113">
                  <c:v>95.22672349691814</c:v>
                </c:pt>
                <c:pt idx="114">
                  <c:v>96.566982536547457</c:v>
                </c:pt>
                <c:pt idx="115">
                  <c:v>98.11120038774456</c:v>
                </c:pt>
                <c:pt idx="116">
                  <c:v>97.943415994961583</c:v>
                </c:pt>
                <c:pt idx="117">
                  <c:v>98.630083781255365</c:v>
                </c:pt>
                <c:pt idx="118">
                  <c:v>98.384041480128005</c:v>
                </c:pt>
                <c:pt idx="119">
                  <c:v>98.791753440098873</c:v>
                </c:pt>
                <c:pt idx="120">
                  <c:v>97.916772579339607</c:v>
                </c:pt>
                <c:pt idx="121">
                  <c:v>97.447585394867701</c:v>
                </c:pt>
                <c:pt idx="122">
                  <c:v>98.199738695718011</c:v>
                </c:pt>
                <c:pt idx="123">
                  <c:v>97.970961613348223</c:v>
                </c:pt>
                <c:pt idx="124">
                  <c:v>98.780756446003352</c:v>
                </c:pt>
                <c:pt idx="125">
                  <c:v>98.34690099017061</c:v>
                </c:pt>
                <c:pt idx="126">
                  <c:v>94.422862222475587</c:v>
                </c:pt>
                <c:pt idx="127">
                  <c:v>94.588392131087772</c:v>
                </c:pt>
                <c:pt idx="128">
                  <c:v>94.906129849993476</c:v>
                </c:pt>
                <c:pt idx="129">
                  <c:v>97.00565778295929</c:v>
                </c:pt>
                <c:pt idx="130">
                  <c:v>99.835823934257903</c:v>
                </c:pt>
                <c:pt idx="131">
                  <c:v>99.870957933827071</c:v>
                </c:pt>
                <c:pt idx="132">
                  <c:v>100.08617079828319</c:v>
                </c:pt>
                <c:pt idx="133">
                  <c:v>101.04840273708163</c:v>
                </c:pt>
                <c:pt idx="134">
                  <c:v>101.95878812529499</c:v>
                </c:pt>
                <c:pt idx="135">
                  <c:v>101.40064863909336</c:v>
                </c:pt>
                <c:pt idx="136">
                  <c:v>100.72780008555637</c:v>
                </c:pt>
                <c:pt idx="137">
                  <c:v>99.740984485392516</c:v>
                </c:pt>
                <c:pt idx="138">
                  <c:v>100.81069232945667</c:v>
                </c:pt>
                <c:pt idx="139">
                  <c:v>99.940101965022222</c:v>
                </c:pt>
                <c:pt idx="140">
                  <c:v>99.504500795753529</c:v>
                </c:pt>
                <c:pt idx="141">
                  <c:v>100.28544127940496</c:v>
                </c:pt>
                <c:pt idx="142">
                  <c:v>98.766509129296409</c:v>
                </c:pt>
                <c:pt idx="143">
                  <c:v>99.055521817854682</c:v>
                </c:pt>
                <c:pt idx="144">
                  <c:v>98.83774615296872</c:v>
                </c:pt>
                <c:pt idx="145">
                  <c:v>98.085987319251387</c:v>
                </c:pt>
                <c:pt idx="146">
                  <c:v>98.728048656579858</c:v>
                </c:pt>
                <c:pt idx="147">
                  <c:v>99.734355034413838</c:v>
                </c:pt>
                <c:pt idx="148">
                  <c:v>99.957358543383847</c:v>
                </c:pt>
                <c:pt idx="149">
                  <c:v>99.93226108284567</c:v>
                </c:pt>
                <c:pt idx="150">
                  <c:v>98.67072818947355</c:v>
                </c:pt>
                <c:pt idx="151">
                  <c:v>99.693677003767419</c:v>
                </c:pt>
                <c:pt idx="152">
                  <c:v>98.80126531351678</c:v>
                </c:pt>
                <c:pt idx="153">
                  <c:v>100.79972632234831</c:v>
                </c:pt>
                <c:pt idx="154">
                  <c:v>100.04808191058325</c:v>
                </c:pt>
                <c:pt idx="155">
                  <c:v>102.26564626761053</c:v>
                </c:pt>
                <c:pt idx="156">
                  <c:v>101.63326757011393</c:v>
                </c:pt>
                <c:pt idx="157">
                  <c:v>100.92095049379446</c:v>
                </c:pt>
                <c:pt idx="158">
                  <c:v>100.21151818758622</c:v>
                </c:pt>
                <c:pt idx="159">
                  <c:v>102.34279621902331</c:v>
                </c:pt>
                <c:pt idx="160">
                  <c:v>100.05449807959664</c:v>
                </c:pt>
                <c:pt idx="161">
                  <c:v>100.90241747550824</c:v>
                </c:pt>
                <c:pt idx="162">
                  <c:v>100.82846396875934</c:v>
                </c:pt>
                <c:pt idx="163">
                  <c:v>100.41712113736162</c:v>
                </c:pt>
                <c:pt idx="164">
                  <c:v>101.62445688409852</c:v>
                </c:pt>
                <c:pt idx="165">
                  <c:v>99.630839755140386</c:v>
                </c:pt>
                <c:pt idx="166">
                  <c:v>101.2051392193414</c:v>
                </c:pt>
                <c:pt idx="167">
                  <c:v>102.45130082049123</c:v>
                </c:pt>
                <c:pt idx="168">
                  <c:v>104.15616205041566</c:v>
                </c:pt>
                <c:pt idx="169">
                  <c:v>104.31261451441227</c:v>
                </c:pt>
                <c:pt idx="170">
                  <c:v>102.54346504413154</c:v>
                </c:pt>
                <c:pt idx="171">
                  <c:v>103.93841764136231</c:v>
                </c:pt>
                <c:pt idx="172">
                  <c:v>104.20565915866084</c:v>
                </c:pt>
                <c:pt idx="173">
                  <c:v>104.29113078278024</c:v>
                </c:pt>
                <c:pt idx="174">
                  <c:v>104.14943869155117</c:v>
                </c:pt>
                <c:pt idx="175">
                  <c:v>106.33515856399323</c:v>
                </c:pt>
                <c:pt idx="176">
                  <c:v>105.68130954180069</c:v>
                </c:pt>
                <c:pt idx="177">
                  <c:v>105.37231146675556</c:v>
                </c:pt>
                <c:pt idx="178">
                  <c:v>104.66674144376438</c:v>
                </c:pt>
                <c:pt idx="179">
                  <c:v>104.02427817951705</c:v>
                </c:pt>
                <c:pt idx="180">
                  <c:v>101.94328016171903</c:v>
                </c:pt>
                <c:pt idx="181">
                  <c:v>103.71697301642004</c:v>
                </c:pt>
                <c:pt idx="182">
                  <c:v>101.99428938512304</c:v>
                </c:pt>
                <c:pt idx="183">
                  <c:v>102.78378501550992</c:v>
                </c:pt>
                <c:pt idx="184">
                  <c:v>102.6252112636945</c:v>
                </c:pt>
                <c:pt idx="185">
                  <c:v>102.47882625757639</c:v>
                </c:pt>
                <c:pt idx="186">
                  <c:v>102.16658954177275</c:v>
                </c:pt>
                <c:pt idx="187">
                  <c:v>104.58237110621938</c:v>
                </c:pt>
                <c:pt idx="188">
                  <c:v>108.4590460668155</c:v>
                </c:pt>
                <c:pt idx="189">
                  <c:v>109.70040699531586</c:v>
                </c:pt>
                <c:pt idx="190">
                  <c:v>108.79068086414517</c:v>
                </c:pt>
                <c:pt idx="191">
                  <c:v>108.6369702623995</c:v>
                </c:pt>
                <c:pt idx="192">
                  <c:v>109.21383631633034</c:v>
                </c:pt>
                <c:pt idx="193">
                  <c:v>108.21972437652339</c:v>
                </c:pt>
                <c:pt idx="194">
                  <c:v>106.72231885071452</c:v>
                </c:pt>
                <c:pt idx="195">
                  <c:v>106.43041524408689</c:v>
                </c:pt>
                <c:pt idx="196">
                  <c:v>107.01985086828793</c:v>
                </c:pt>
                <c:pt idx="197">
                  <c:v>108.83708902313377</c:v>
                </c:pt>
                <c:pt idx="198">
                  <c:v>109.97281044688422</c:v>
                </c:pt>
                <c:pt idx="199">
                  <c:v>111.28413422201514</c:v>
                </c:pt>
                <c:pt idx="200">
                  <c:v>112.89680060385533</c:v>
                </c:pt>
                <c:pt idx="201">
                  <c:v>112.99985487909392</c:v>
                </c:pt>
                <c:pt idx="202">
                  <c:v>113.23532845705937</c:v>
                </c:pt>
                <c:pt idx="203">
                  <c:v>111.85717203020614</c:v>
                </c:pt>
                <c:pt idx="204">
                  <c:v>112.93956604620104</c:v>
                </c:pt>
                <c:pt idx="205">
                  <c:v>112.96535952279017</c:v>
                </c:pt>
                <c:pt idx="206">
                  <c:v>115.52144415209771</c:v>
                </c:pt>
                <c:pt idx="207">
                  <c:v>116.83976955320179</c:v>
                </c:pt>
                <c:pt idx="208">
                  <c:v>115.68980960799617</c:v>
                </c:pt>
                <c:pt idx="209">
                  <c:v>115.02468854184946</c:v>
                </c:pt>
                <c:pt idx="210">
                  <c:v>115.25003668093834</c:v>
                </c:pt>
                <c:pt idx="211">
                  <c:v>112.96608105176946</c:v>
                </c:pt>
                <c:pt idx="212">
                  <c:v>111.91465772391294</c:v>
                </c:pt>
                <c:pt idx="213">
                  <c:v>109.57812177513438</c:v>
                </c:pt>
                <c:pt idx="214">
                  <c:v>110.20459394796575</c:v>
                </c:pt>
                <c:pt idx="215">
                  <c:v>110.33921487764243</c:v>
                </c:pt>
                <c:pt idx="216">
                  <c:v>109.57700540432754</c:v>
                </c:pt>
                <c:pt idx="217">
                  <c:v>107.77324581339271</c:v>
                </c:pt>
                <c:pt idx="218">
                  <c:v>107.55622571947481</c:v>
                </c:pt>
                <c:pt idx="219">
                  <c:v>104.21914740442838</c:v>
                </c:pt>
                <c:pt idx="220">
                  <c:v>104.91217661634889</c:v>
                </c:pt>
                <c:pt idx="221">
                  <c:v>105.35269379637661</c:v>
                </c:pt>
                <c:pt idx="222">
                  <c:v>105.70925222411674</c:v>
                </c:pt>
                <c:pt idx="223">
                  <c:v>105.15295803906422</c:v>
                </c:pt>
                <c:pt idx="224">
                  <c:v>103.51314203095728</c:v>
                </c:pt>
                <c:pt idx="225">
                  <c:v>104.36982180256183</c:v>
                </c:pt>
                <c:pt idx="226">
                  <c:v>104.76298235208299</c:v>
                </c:pt>
                <c:pt idx="227">
                  <c:v>104.15281055031976</c:v>
                </c:pt>
                <c:pt idx="228">
                  <c:v>105.15402332324301</c:v>
                </c:pt>
                <c:pt idx="229">
                  <c:v>106.64957350343623</c:v>
                </c:pt>
                <c:pt idx="230">
                  <c:v>106.36601690821814</c:v>
                </c:pt>
                <c:pt idx="231">
                  <c:v>105.76610315932695</c:v>
                </c:pt>
                <c:pt idx="232">
                  <c:v>105.43003968889073</c:v>
                </c:pt>
                <c:pt idx="233">
                  <c:v>105.10310370336366</c:v>
                </c:pt>
                <c:pt idx="234">
                  <c:v>104.49936952904734</c:v>
                </c:pt>
                <c:pt idx="235">
                  <c:v>102.23813979954535</c:v>
                </c:pt>
                <c:pt idx="236">
                  <c:v>100.91917610651871</c:v>
                </c:pt>
                <c:pt idx="237">
                  <c:v>101.976321149404</c:v>
                </c:pt>
                <c:pt idx="238">
                  <c:v>101.57204361408107</c:v>
                </c:pt>
                <c:pt idx="239">
                  <c:v>101.38265156772448</c:v>
                </c:pt>
                <c:pt idx="240">
                  <c:v>102.08509097044073</c:v>
                </c:pt>
                <c:pt idx="241">
                  <c:v>102.47663042600337</c:v>
                </c:pt>
                <c:pt idx="242">
                  <c:v>101.14590384733802</c:v>
                </c:pt>
                <c:pt idx="243">
                  <c:v>101.28256929257115</c:v>
                </c:pt>
                <c:pt idx="244">
                  <c:v>98.59510028806082</c:v>
                </c:pt>
                <c:pt idx="245">
                  <c:v>100.53712713304401</c:v>
                </c:pt>
                <c:pt idx="246">
                  <c:v>103.17433607685327</c:v>
                </c:pt>
                <c:pt idx="247">
                  <c:v>101.33939029664387</c:v>
                </c:pt>
                <c:pt idx="248">
                  <c:v>100.82779987562688</c:v>
                </c:pt>
                <c:pt idx="249">
                  <c:v>102.73699086232588</c:v>
                </c:pt>
                <c:pt idx="250">
                  <c:v>104.45805103446385</c:v>
                </c:pt>
                <c:pt idx="251">
                  <c:v>102.00672461842861</c:v>
                </c:pt>
                <c:pt idx="252">
                  <c:v>102.44839565053351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792B-4A58-975E-F54EE6652A72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GBM_trajectories!$BW$5:$BW$257</c:f>
              <c:numCache>
                <c:formatCode>General</c:formatCode>
                <c:ptCount val="253"/>
                <c:pt idx="0">
                  <c:v>100</c:v>
                </c:pt>
                <c:pt idx="1">
                  <c:v>100.69640903647394</c:v>
                </c:pt>
                <c:pt idx="2">
                  <c:v>101.28061657514208</c:v>
                </c:pt>
                <c:pt idx="3">
                  <c:v>101.96083882503089</c:v>
                </c:pt>
                <c:pt idx="4">
                  <c:v>102.31574947964963</c:v>
                </c:pt>
                <c:pt idx="5">
                  <c:v>101.32348619135499</c:v>
                </c:pt>
                <c:pt idx="6">
                  <c:v>102.7506278702384</c:v>
                </c:pt>
                <c:pt idx="7">
                  <c:v>103.40978717334177</c:v>
                </c:pt>
                <c:pt idx="8">
                  <c:v>105.5116703772679</c:v>
                </c:pt>
                <c:pt idx="9">
                  <c:v>106.12202456002557</c:v>
                </c:pt>
                <c:pt idx="10">
                  <c:v>104.86205241623705</c:v>
                </c:pt>
                <c:pt idx="11">
                  <c:v>104.91658062884567</c:v>
                </c:pt>
                <c:pt idx="12">
                  <c:v>104.63389433388265</c:v>
                </c:pt>
                <c:pt idx="13">
                  <c:v>104.00201929115438</c:v>
                </c:pt>
                <c:pt idx="14">
                  <c:v>101.62466591620924</c:v>
                </c:pt>
                <c:pt idx="15">
                  <c:v>102.65575091273422</c:v>
                </c:pt>
                <c:pt idx="16">
                  <c:v>104.592947989701</c:v>
                </c:pt>
                <c:pt idx="17">
                  <c:v>105.45016736796421</c:v>
                </c:pt>
                <c:pt idx="18">
                  <c:v>104.69434809808367</c:v>
                </c:pt>
                <c:pt idx="19">
                  <c:v>105.67927003738527</c:v>
                </c:pt>
                <c:pt idx="20">
                  <c:v>107.17527720064918</c:v>
                </c:pt>
                <c:pt idx="21">
                  <c:v>108.59269072116581</c:v>
                </c:pt>
                <c:pt idx="22">
                  <c:v>110.20335859635048</c:v>
                </c:pt>
                <c:pt idx="23">
                  <c:v>110.44266690274442</c:v>
                </c:pt>
                <c:pt idx="24">
                  <c:v>110.63769779056935</c:v>
                </c:pt>
                <c:pt idx="25">
                  <c:v>111.87352431070607</c:v>
                </c:pt>
                <c:pt idx="26">
                  <c:v>114.62014019472772</c:v>
                </c:pt>
                <c:pt idx="27">
                  <c:v>112.96866932929942</c:v>
                </c:pt>
                <c:pt idx="28">
                  <c:v>114.35888934781214</c:v>
                </c:pt>
                <c:pt idx="29">
                  <c:v>114.41662971044533</c:v>
                </c:pt>
                <c:pt idx="30">
                  <c:v>113.38035580360255</c:v>
                </c:pt>
                <c:pt idx="31">
                  <c:v>112.48974177998787</c:v>
                </c:pt>
                <c:pt idx="32">
                  <c:v>113.44764601424141</c:v>
                </c:pt>
                <c:pt idx="33">
                  <c:v>114.23469813453983</c:v>
                </c:pt>
                <c:pt idx="34">
                  <c:v>115.31038531334769</c:v>
                </c:pt>
                <c:pt idx="35">
                  <c:v>114.76043469607367</c:v>
                </c:pt>
                <c:pt idx="36">
                  <c:v>115.54521898602873</c:v>
                </c:pt>
                <c:pt idx="37">
                  <c:v>113.1211242120421</c:v>
                </c:pt>
                <c:pt idx="38">
                  <c:v>116.98236917356257</c:v>
                </c:pt>
                <c:pt idx="39">
                  <c:v>117.96625213455745</c:v>
                </c:pt>
                <c:pt idx="40">
                  <c:v>118.32406027839819</c:v>
                </c:pt>
                <c:pt idx="41">
                  <c:v>116.22772861722893</c:v>
                </c:pt>
                <c:pt idx="42">
                  <c:v>116.80223272374803</c:v>
                </c:pt>
                <c:pt idx="43">
                  <c:v>116.35433247085592</c:v>
                </c:pt>
                <c:pt idx="44">
                  <c:v>118.39350145846292</c:v>
                </c:pt>
                <c:pt idx="45">
                  <c:v>115.58036121594888</c:v>
                </c:pt>
                <c:pt idx="46">
                  <c:v>114.63043591260619</c:v>
                </c:pt>
                <c:pt idx="47">
                  <c:v>111.75718472703527</c:v>
                </c:pt>
                <c:pt idx="48">
                  <c:v>110.01481457149865</c:v>
                </c:pt>
                <c:pt idx="49">
                  <c:v>108.93153584986607</c:v>
                </c:pt>
                <c:pt idx="50">
                  <c:v>109.41075956285128</c:v>
                </c:pt>
                <c:pt idx="51">
                  <c:v>108.26554297992278</c:v>
                </c:pt>
                <c:pt idx="52">
                  <c:v>107.64931148188461</c:v>
                </c:pt>
                <c:pt idx="53">
                  <c:v>106.48696130775073</c:v>
                </c:pt>
                <c:pt idx="54">
                  <c:v>106.04465959660715</c:v>
                </c:pt>
                <c:pt idx="55">
                  <c:v>110.05842761925548</c:v>
                </c:pt>
                <c:pt idx="56">
                  <c:v>111.18496789727827</c:v>
                </c:pt>
                <c:pt idx="57">
                  <c:v>115.61725803431959</c:v>
                </c:pt>
                <c:pt idx="58">
                  <c:v>115.577138792903</c:v>
                </c:pt>
                <c:pt idx="59">
                  <c:v>117.1439944079852</c:v>
                </c:pt>
                <c:pt idx="60">
                  <c:v>116.39607788011413</c:v>
                </c:pt>
                <c:pt idx="61">
                  <c:v>116.00563189404347</c:v>
                </c:pt>
                <c:pt idx="62">
                  <c:v>117.01169103266302</c:v>
                </c:pt>
                <c:pt idx="63">
                  <c:v>117.53314827549707</c:v>
                </c:pt>
                <c:pt idx="64">
                  <c:v>118.75088020845918</c:v>
                </c:pt>
                <c:pt idx="65">
                  <c:v>121.25386940475035</c:v>
                </c:pt>
                <c:pt idx="66">
                  <c:v>123.12728147195614</c:v>
                </c:pt>
                <c:pt idx="67">
                  <c:v>122.79811915155322</c:v>
                </c:pt>
                <c:pt idx="68">
                  <c:v>122.00849668776959</c:v>
                </c:pt>
                <c:pt idx="69">
                  <c:v>125.09939923269935</c:v>
                </c:pt>
                <c:pt idx="70">
                  <c:v>125.39691968880545</c:v>
                </c:pt>
                <c:pt idx="71">
                  <c:v>123.75371348704005</c:v>
                </c:pt>
                <c:pt idx="72">
                  <c:v>125.75156249947912</c:v>
                </c:pt>
                <c:pt idx="73">
                  <c:v>126.58386221741996</c:v>
                </c:pt>
                <c:pt idx="74">
                  <c:v>127.63378164752346</c:v>
                </c:pt>
                <c:pt idx="75">
                  <c:v>128.70054820025953</c:v>
                </c:pt>
                <c:pt idx="76">
                  <c:v>129.43974306927808</c:v>
                </c:pt>
                <c:pt idx="77">
                  <c:v>128.14939463270269</c:v>
                </c:pt>
                <c:pt idx="78">
                  <c:v>127.56635313901739</c:v>
                </c:pt>
                <c:pt idx="79">
                  <c:v>127.23242435439489</c:v>
                </c:pt>
                <c:pt idx="80">
                  <c:v>124.91237307152149</c:v>
                </c:pt>
                <c:pt idx="81">
                  <c:v>125.07298617219331</c:v>
                </c:pt>
                <c:pt idx="82">
                  <c:v>122.7913549722835</c:v>
                </c:pt>
                <c:pt idx="83">
                  <c:v>124.01607875661475</c:v>
                </c:pt>
                <c:pt idx="84">
                  <c:v>125.4459730258649</c:v>
                </c:pt>
                <c:pt idx="85">
                  <c:v>124.52565021139226</c:v>
                </c:pt>
                <c:pt idx="86">
                  <c:v>123.92697068098856</c:v>
                </c:pt>
                <c:pt idx="87">
                  <c:v>121.19152148530907</c:v>
                </c:pt>
                <c:pt idx="88">
                  <c:v>119.64338352926161</c:v>
                </c:pt>
                <c:pt idx="89">
                  <c:v>119.14804235201889</c:v>
                </c:pt>
                <c:pt idx="90">
                  <c:v>119.17880144370672</c:v>
                </c:pt>
                <c:pt idx="91">
                  <c:v>121.68451058771787</c:v>
                </c:pt>
                <c:pt idx="92">
                  <c:v>120.27165299697378</c:v>
                </c:pt>
                <c:pt idx="93">
                  <c:v>123.66500373524676</c:v>
                </c:pt>
                <c:pt idx="94">
                  <c:v>125.74216529634835</c:v>
                </c:pt>
                <c:pt idx="95">
                  <c:v>125.66093619810104</c:v>
                </c:pt>
                <c:pt idx="96">
                  <c:v>126.24989618912498</c:v>
                </c:pt>
                <c:pt idx="97">
                  <c:v>127.23741105024364</c:v>
                </c:pt>
                <c:pt idx="98">
                  <c:v>127.22625642955776</c:v>
                </c:pt>
                <c:pt idx="99">
                  <c:v>128.12599926109942</c:v>
                </c:pt>
                <c:pt idx="100">
                  <c:v>126.85169835313175</c:v>
                </c:pt>
                <c:pt idx="101">
                  <c:v>127.79970664754428</c:v>
                </c:pt>
                <c:pt idx="102">
                  <c:v>128.30403177554169</c:v>
                </c:pt>
                <c:pt idx="103">
                  <c:v>128.03749797922612</c:v>
                </c:pt>
                <c:pt idx="104">
                  <c:v>124.22519671716536</c:v>
                </c:pt>
                <c:pt idx="105">
                  <c:v>123.62630511217247</c:v>
                </c:pt>
                <c:pt idx="106">
                  <c:v>125.02708383249278</c:v>
                </c:pt>
                <c:pt idx="107">
                  <c:v>124.86331906898151</c:v>
                </c:pt>
                <c:pt idx="108">
                  <c:v>126.58359241821304</c:v>
                </c:pt>
                <c:pt idx="109">
                  <c:v>129.87723960246944</c:v>
                </c:pt>
                <c:pt idx="110">
                  <c:v>126.21956373267494</c:v>
                </c:pt>
                <c:pt idx="111">
                  <c:v>125.89008515764728</c:v>
                </c:pt>
                <c:pt idx="112">
                  <c:v>127.19847163609381</c:v>
                </c:pt>
                <c:pt idx="113">
                  <c:v>125.86180548784685</c:v>
                </c:pt>
                <c:pt idx="114">
                  <c:v>126.6066049166906</c:v>
                </c:pt>
                <c:pt idx="115">
                  <c:v>125.66369939810562</c:v>
                </c:pt>
                <c:pt idx="116">
                  <c:v>126.91959289556871</c:v>
                </c:pt>
                <c:pt idx="117">
                  <c:v>126.55443632404715</c:v>
                </c:pt>
                <c:pt idx="118">
                  <c:v>126.32435706197285</c:v>
                </c:pt>
                <c:pt idx="119">
                  <c:v>127.5634992481673</c:v>
                </c:pt>
                <c:pt idx="120">
                  <c:v>127.16469034432838</c:v>
                </c:pt>
                <c:pt idx="121">
                  <c:v>126.92586622930324</c:v>
                </c:pt>
                <c:pt idx="122">
                  <c:v>128.76420590897877</c:v>
                </c:pt>
                <c:pt idx="123">
                  <c:v>128.17971063571835</c:v>
                </c:pt>
                <c:pt idx="124">
                  <c:v>127.98339258344566</c:v>
                </c:pt>
                <c:pt idx="125">
                  <c:v>128.40094765013643</c:v>
                </c:pt>
                <c:pt idx="126">
                  <c:v>125.47677551740901</c:v>
                </c:pt>
                <c:pt idx="127">
                  <c:v>128.5329001424771</c:v>
                </c:pt>
                <c:pt idx="128">
                  <c:v>128.68026409092514</c:v>
                </c:pt>
                <c:pt idx="129">
                  <c:v>125.80055123974357</c:v>
                </c:pt>
                <c:pt idx="130">
                  <c:v>124.88742951852612</c:v>
                </c:pt>
                <c:pt idx="131">
                  <c:v>126.14514680819336</c:v>
                </c:pt>
                <c:pt idx="132">
                  <c:v>125.11726590710707</c:v>
                </c:pt>
                <c:pt idx="133">
                  <c:v>122.29057575093822</c:v>
                </c:pt>
                <c:pt idx="134">
                  <c:v>124.62768221936068</c:v>
                </c:pt>
                <c:pt idx="135">
                  <c:v>126.98431951946719</c:v>
                </c:pt>
                <c:pt idx="136">
                  <c:v>128.03376143491153</c:v>
                </c:pt>
                <c:pt idx="137">
                  <c:v>125.7155408415184</c:v>
                </c:pt>
                <c:pt idx="138">
                  <c:v>127.35762240897274</c:v>
                </c:pt>
                <c:pt idx="139">
                  <c:v>127.86186133870409</c:v>
                </c:pt>
                <c:pt idx="140">
                  <c:v>127.6589877730548</c:v>
                </c:pt>
                <c:pt idx="141">
                  <c:v>129.42423690415649</c:v>
                </c:pt>
                <c:pt idx="142">
                  <c:v>132.04102576590853</c:v>
                </c:pt>
                <c:pt idx="143">
                  <c:v>132.39210876355472</c:v>
                </c:pt>
                <c:pt idx="144">
                  <c:v>131.19024331380837</c:v>
                </c:pt>
                <c:pt idx="145">
                  <c:v>130.86436147452517</c:v>
                </c:pt>
                <c:pt idx="146">
                  <c:v>129.28682605620972</c:v>
                </c:pt>
                <c:pt idx="147">
                  <c:v>126.21548283483884</c:v>
                </c:pt>
                <c:pt idx="148">
                  <c:v>125.50556234663807</c:v>
                </c:pt>
                <c:pt idx="149">
                  <c:v>126.14977442042402</c:v>
                </c:pt>
                <c:pt idx="150">
                  <c:v>126.59091731549894</c:v>
                </c:pt>
                <c:pt idx="151">
                  <c:v>127.15334076128725</c:v>
                </c:pt>
                <c:pt idx="152">
                  <c:v>126.64230809349858</c:v>
                </c:pt>
                <c:pt idx="153">
                  <c:v>126.7852074381027</c:v>
                </c:pt>
                <c:pt idx="154">
                  <c:v>126.89971029049087</c:v>
                </c:pt>
                <c:pt idx="155">
                  <c:v>125.27536367860968</c:v>
                </c:pt>
                <c:pt idx="156">
                  <c:v>126.57868776351182</c:v>
                </c:pt>
                <c:pt idx="157">
                  <c:v>126.2289565631802</c:v>
                </c:pt>
                <c:pt idx="158">
                  <c:v>126.99924041399122</c:v>
                </c:pt>
                <c:pt idx="159">
                  <c:v>126.71659247884583</c:v>
                </c:pt>
                <c:pt idx="160">
                  <c:v>126.12988321142609</c:v>
                </c:pt>
                <c:pt idx="161">
                  <c:v>127.78444906779933</c:v>
                </c:pt>
                <c:pt idx="162">
                  <c:v>130.22646455850702</c:v>
                </c:pt>
                <c:pt idx="163">
                  <c:v>127.75598690064406</c:v>
                </c:pt>
                <c:pt idx="164">
                  <c:v>127.88154091178649</c:v>
                </c:pt>
                <c:pt idx="165">
                  <c:v>128.07650261776018</c:v>
                </c:pt>
                <c:pt idx="166">
                  <c:v>128.47266887371083</c:v>
                </c:pt>
                <c:pt idx="167">
                  <c:v>128.39934014354353</c:v>
                </c:pt>
                <c:pt idx="168">
                  <c:v>128.57781327664887</c:v>
                </c:pt>
                <c:pt idx="169">
                  <c:v>128.88656455302467</c:v>
                </c:pt>
                <c:pt idx="170">
                  <c:v>129.83793388323772</c:v>
                </c:pt>
                <c:pt idx="171">
                  <c:v>128.82884948993313</c:v>
                </c:pt>
                <c:pt idx="172">
                  <c:v>127.52126366810396</c:v>
                </c:pt>
                <c:pt idx="173">
                  <c:v>128.12621169545855</c:v>
                </c:pt>
                <c:pt idx="174">
                  <c:v>127.08623562419535</c:v>
                </c:pt>
                <c:pt idx="175">
                  <c:v>126.3371856568735</c:v>
                </c:pt>
                <c:pt idx="176">
                  <c:v>126.69867886214888</c:v>
                </c:pt>
                <c:pt idx="177">
                  <c:v>127.86675472881049</c:v>
                </c:pt>
                <c:pt idx="178">
                  <c:v>122.98137330203564</c:v>
                </c:pt>
                <c:pt idx="179">
                  <c:v>123.51279938753605</c:v>
                </c:pt>
                <c:pt idx="180">
                  <c:v>121.18267922314958</c:v>
                </c:pt>
                <c:pt idx="181">
                  <c:v>118.91648499343685</c:v>
                </c:pt>
                <c:pt idx="182">
                  <c:v>120.1840987206928</c:v>
                </c:pt>
                <c:pt idx="183">
                  <c:v>121.44911667041055</c:v>
                </c:pt>
                <c:pt idx="184">
                  <c:v>121.98498615338221</c:v>
                </c:pt>
                <c:pt idx="185">
                  <c:v>120.51990897845707</c:v>
                </c:pt>
                <c:pt idx="186">
                  <c:v>120.05853357561342</c:v>
                </c:pt>
                <c:pt idx="187">
                  <c:v>119.99218758893257</c:v>
                </c:pt>
                <c:pt idx="188">
                  <c:v>121.39005647696196</c:v>
                </c:pt>
                <c:pt idx="189">
                  <c:v>119.31417887025709</c:v>
                </c:pt>
                <c:pt idx="190">
                  <c:v>117.53558686705</c:v>
                </c:pt>
                <c:pt idx="191">
                  <c:v>117.3914832251763</c:v>
                </c:pt>
                <c:pt idx="192">
                  <c:v>116.58683051000777</c:v>
                </c:pt>
                <c:pt idx="193">
                  <c:v>118.83735700873892</c:v>
                </c:pt>
                <c:pt idx="194">
                  <c:v>121.35558635817448</c:v>
                </c:pt>
                <c:pt idx="195">
                  <c:v>121.43858703638186</c:v>
                </c:pt>
                <c:pt idx="196">
                  <c:v>120.45095069919945</c:v>
                </c:pt>
                <c:pt idx="197">
                  <c:v>119.71104619520968</c:v>
                </c:pt>
                <c:pt idx="198">
                  <c:v>118.99525479404878</c:v>
                </c:pt>
                <c:pt idx="199">
                  <c:v>119.16440252684878</c:v>
                </c:pt>
                <c:pt idx="200">
                  <c:v>118.3659153187717</c:v>
                </c:pt>
                <c:pt idx="201">
                  <c:v>117.4080730377281</c:v>
                </c:pt>
                <c:pt idx="202">
                  <c:v>117.59997508602069</c:v>
                </c:pt>
                <c:pt idx="203">
                  <c:v>115.0280230917442</c:v>
                </c:pt>
                <c:pt idx="204">
                  <c:v>114.94816479853634</c:v>
                </c:pt>
                <c:pt idx="205">
                  <c:v>115.03260885767045</c:v>
                </c:pt>
                <c:pt idx="206">
                  <c:v>116.09230159751948</c:v>
                </c:pt>
                <c:pt idx="207">
                  <c:v>113.96825966242481</c:v>
                </c:pt>
                <c:pt idx="208">
                  <c:v>113.98012458347357</c:v>
                </c:pt>
                <c:pt idx="209">
                  <c:v>114.9619625983688</c:v>
                </c:pt>
                <c:pt idx="210">
                  <c:v>113.96269813145004</c:v>
                </c:pt>
                <c:pt idx="211">
                  <c:v>113.3606492192481</c:v>
                </c:pt>
                <c:pt idx="212">
                  <c:v>114.66085166593784</c:v>
                </c:pt>
                <c:pt idx="213">
                  <c:v>117.00517316769063</c:v>
                </c:pt>
                <c:pt idx="214">
                  <c:v>115.07578769805038</c:v>
                </c:pt>
                <c:pt idx="215">
                  <c:v>116.20824678109321</c:v>
                </c:pt>
                <c:pt idx="216">
                  <c:v>113.64579601360599</c:v>
                </c:pt>
                <c:pt idx="217">
                  <c:v>111.87594538187494</c:v>
                </c:pt>
                <c:pt idx="218">
                  <c:v>109.82051748694363</c:v>
                </c:pt>
                <c:pt idx="219">
                  <c:v>109.04391502377327</c:v>
                </c:pt>
                <c:pt idx="220">
                  <c:v>108.79905616352484</c:v>
                </c:pt>
                <c:pt idx="221">
                  <c:v>106.44394125272709</c:v>
                </c:pt>
                <c:pt idx="222">
                  <c:v>105.28498576438838</c:v>
                </c:pt>
                <c:pt idx="223">
                  <c:v>103.01484070017348</c:v>
                </c:pt>
                <c:pt idx="224">
                  <c:v>102.10460735524705</c:v>
                </c:pt>
                <c:pt idx="225">
                  <c:v>101.02828816643762</c:v>
                </c:pt>
                <c:pt idx="226">
                  <c:v>101.11484182373815</c:v>
                </c:pt>
                <c:pt idx="227">
                  <c:v>101.2941042301827</c:v>
                </c:pt>
                <c:pt idx="228">
                  <c:v>103.21943774960867</c:v>
                </c:pt>
                <c:pt idx="229">
                  <c:v>100.75695929700106</c:v>
                </c:pt>
                <c:pt idx="230">
                  <c:v>100.1979043980357</c:v>
                </c:pt>
                <c:pt idx="231">
                  <c:v>100.72327795803416</c:v>
                </c:pt>
                <c:pt idx="232">
                  <c:v>101.47609503786366</c:v>
                </c:pt>
                <c:pt idx="233">
                  <c:v>101.58418011389813</c:v>
                </c:pt>
                <c:pt idx="234">
                  <c:v>101.15486626844579</c:v>
                </c:pt>
                <c:pt idx="235">
                  <c:v>101.6799499859376</c:v>
                </c:pt>
                <c:pt idx="236">
                  <c:v>99.948179225769522</c:v>
                </c:pt>
                <c:pt idx="237">
                  <c:v>99.807684514770102</c:v>
                </c:pt>
                <c:pt idx="238">
                  <c:v>99.777511014268384</c:v>
                </c:pt>
                <c:pt idx="239">
                  <c:v>99.041912771342936</c:v>
                </c:pt>
                <c:pt idx="240">
                  <c:v>98.567700646491886</c:v>
                </c:pt>
                <c:pt idx="241">
                  <c:v>97.125304788224099</c:v>
                </c:pt>
                <c:pt idx="242">
                  <c:v>97.298691130193617</c:v>
                </c:pt>
                <c:pt idx="243">
                  <c:v>96.290036427684257</c:v>
                </c:pt>
                <c:pt idx="244">
                  <c:v>97.331256966862554</c:v>
                </c:pt>
                <c:pt idx="245">
                  <c:v>97.899078430519069</c:v>
                </c:pt>
                <c:pt idx="246">
                  <c:v>97.887125625520099</c:v>
                </c:pt>
                <c:pt idx="247">
                  <c:v>99.4756161844182</c:v>
                </c:pt>
                <c:pt idx="248">
                  <c:v>101.21943902391563</c:v>
                </c:pt>
                <c:pt idx="249">
                  <c:v>102.53389577912502</c:v>
                </c:pt>
                <c:pt idx="250">
                  <c:v>105.96325891870204</c:v>
                </c:pt>
                <c:pt idx="251">
                  <c:v>107.57939021236724</c:v>
                </c:pt>
                <c:pt idx="252">
                  <c:v>106.90805702262509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92B-4A58-975E-F54EE6652A72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GBM_trajectories!$BX$5:$BX$257</c:f>
              <c:numCache>
                <c:formatCode>General</c:formatCode>
                <c:ptCount val="253"/>
                <c:pt idx="0">
                  <c:v>100</c:v>
                </c:pt>
                <c:pt idx="1">
                  <c:v>100.62722102324039</c:v>
                </c:pt>
                <c:pt idx="2">
                  <c:v>101.53259926448987</c:v>
                </c:pt>
                <c:pt idx="3">
                  <c:v>100.57613105067615</c:v>
                </c:pt>
                <c:pt idx="4">
                  <c:v>98.487776731732453</c:v>
                </c:pt>
                <c:pt idx="5">
                  <c:v>96.569967980661673</c:v>
                </c:pt>
                <c:pt idx="6">
                  <c:v>96.5506985845999</c:v>
                </c:pt>
                <c:pt idx="7">
                  <c:v>97.604736185500343</c:v>
                </c:pt>
                <c:pt idx="8">
                  <c:v>97.313276703092114</c:v>
                </c:pt>
                <c:pt idx="9">
                  <c:v>95.419388118178347</c:v>
                </c:pt>
                <c:pt idx="10">
                  <c:v>96.084301267260486</c:v>
                </c:pt>
                <c:pt idx="11">
                  <c:v>95.236702617543173</c:v>
                </c:pt>
                <c:pt idx="12">
                  <c:v>93.045635626005676</c:v>
                </c:pt>
                <c:pt idx="13">
                  <c:v>93.099948253630302</c:v>
                </c:pt>
                <c:pt idx="14">
                  <c:v>93.203398349874263</c:v>
                </c:pt>
                <c:pt idx="15">
                  <c:v>93.101568607547833</c:v>
                </c:pt>
                <c:pt idx="16">
                  <c:v>91.507762316651338</c:v>
                </c:pt>
                <c:pt idx="17">
                  <c:v>92.009665774774319</c:v>
                </c:pt>
                <c:pt idx="18">
                  <c:v>92.538384122077233</c:v>
                </c:pt>
                <c:pt idx="19">
                  <c:v>91.880532442751374</c:v>
                </c:pt>
                <c:pt idx="20">
                  <c:v>91.60416563224193</c:v>
                </c:pt>
                <c:pt idx="21">
                  <c:v>93.226311928698181</c:v>
                </c:pt>
                <c:pt idx="22">
                  <c:v>92.025031611564444</c:v>
                </c:pt>
                <c:pt idx="23">
                  <c:v>91.248752625062622</c:v>
                </c:pt>
                <c:pt idx="24">
                  <c:v>92.897325959508564</c:v>
                </c:pt>
                <c:pt idx="25">
                  <c:v>92.427409685352927</c:v>
                </c:pt>
                <c:pt idx="26">
                  <c:v>91.965084953500181</c:v>
                </c:pt>
                <c:pt idx="27">
                  <c:v>94.566124656784496</c:v>
                </c:pt>
                <c:pt idx="28">
                  <c:v>94.53964301996109</c:v>
                </c:pt>
                <c:pt idx="29">
                  <c:v>94.571673901864813</c:v>
                </c:pt>
                <c:pt idx="30">
                  <c:v>95.251808667875949</c:v>
                </c:pt>
                <c:pt idx="31">
                  <c:v>97.390534051241232</c:v>
                </c:pt>
                <c:pt idx="32">
                  <c:v>96.876832868924708</c:v>
                </c:pt>
                <c:pt idx="33">
                  <c:v>96.854121049138016</c:v>
                </c:pt>
                <c:pt idx="34">
                  <c:v>96.918071199991743</c:v>
                </c:pt>
                <c:pt idx="35">
                  <c:v>95.757891016351806</c:v>
                </c:pt>
                <c:pt idx="36">
                  <c:v>94.201319294591286</c:v>
                </c:pt>
                <c:pt idx="37">
                  <c:v>95.650923360468198</c:v>
                </c:pt>
                <c:pt idx="38">
                  <c:v>96.022166887279184</c:v>
                </c:pt>
                <c:pt idx="39">
                  <c:v>96.362899527295994</c:v>
                </c:pt>
                <c:pt idx="40">
                  <c:v>96.549327581777376</c:v>
                </c:pt>
                <c:pt idx="41">
                  <c:v>96.949612344023379</c:v>
                </c:pt>
                <c:pt idx="42">
                  <c:v>97.295881138959388</c:v>
                </c:pt>
                <c:pt idx="43">
                  <c:v>98.481622161039695</c:v>
                </c:pt>
                <c:pt idx="44">
                  <c:v>98.726735456110291</c:v>
                </c:pt>
                <c:pt idx="45">
                  <c:v>98.206025425522924</c:v>
                </c:pt>
                <c:pt idx="46">
                  <c:v>99.271208396778576</c:v>
                </c:pt>
                <c:pt idx="47">
                  <c:v>100.24844288930281</c:v>
                </c:pt>
                <c:pt idx="48">
                  <c:v>100.26993067336558</c:v>
                </c:pt>
                <c:pt idx="49">
                  <c:v>100.76817882282808</c:v>
                </c:pt>
                <c:pt idx="50">
                  <c:v>101.22934392072015</c:v>
                </c:pt>
                <c:pt idx="51">
                  <c:v>100.9283468736072</c:v>
                </c:pt>
                <c:pt idx="52">
                  <c:v>100.39000218638775</c:v>
                </c:pt>
                <c:pt idx="53">
                  <c:v>100.1742053627973</c:v>
                </c:pt>
                <c:pt idx="54">
                  <c:v>101.65768425237604</c:v>
                </c:pt>
                <c:pt idx="55">
                  <c:v>99.813276265304978</c:v>
                </c:pt>
                <c:pt idx="56">
                  <c:v>102.67442184385246</c:v>
                </c:pt>
                <c:pt idx="57">
                  <c:v>101.1994200248714</c:v>
                </c:pt>
                <c:pt idx="58">
                  <c:v>100.01223492752283</c:v>
                </c:pt>
                <c:pt idx="59">
                  <c:v>99.405249885301885</c:v>
                </c:pt>
                <c:pt idx="60">
                  <c:v>99.650631901737029</c:v>
                </c:pt>
                <c:pt idx="61">
                  <c:v>99.518926113561847</c:v>
                </c:pt>
                <c:pt idx="62">
                  <c:v>99.872842174809279</c:v>
                </c:pt>
                <c:pt idx="63">
                  <c:v>98.353940008159398</c:v>
                </c:pt>
                <c:pt idx="64">
                  <c:v>99.41575573292738</c:v>
                </c:pt>
                <c:pt idx="65">
                  <c:v>98.663303165282642</c:v>
                </c:pt>
                <c:pt idx="66">
                  <c:v>98.586663452548123</c:v>
                </c:pt>
                <c:pt idx="67">
                  <c:v>98.195718290364681</c:v>
                </c:pt>
                <c:pt idx="68">
                  <c:v>97.478348404236939</c:v>
                </c:pt>
                <c:pt idx="69">
                  <c:v>95.597610096864969</c:v>
                </c:pt>
                <c:pt idx="70">
                  <c:v>96.086159703214136</c:v>
                </c:pt>
                <c:pt idx="71">
                  <c:v>96.33249948902909</c:v>
                </c:pt>
                <c:pt idx="72">
                  <c:v>96.898618908498051</c:v>
                </c:pt>
                <c:pt idx="73">
                  <c:v>97.294409111729792</c:v>
                </c:pt>
                <c:pt idx="74">
                  <c:v>97.77461304611991</c:v>
                </c:pt>
                <c:pt idx="75">
                  <c:v>101.68300546615541</c:v>
                </c:pt>
                <c:pt idx="76">
                  <c:v>101.2559696941841</c:v>
                </c:pt>
                <c:pt idx="77">
                  <c:v>102.18326606906038</c:v>
                </c:pt>
                <c:pt idx="78">
                  <c:v>102.66661704581502</c:v>
                </c:pt>
                <c:pt idx="79">
                  <c:v>103.58095142550904</c:v>
                </c:pt>
                <c:pt idx="80">
                  <c:v>103.14676569756244</c:v>
                </c:pt>
                <c:pt idx="81">
                  <c:v>103.73830441067477</c:v>
                </c:pt>
                <c:pt idx="82">
                  <c:v>103.79425861178429</c:v>
                </c:pt>
                <c:pt idx="83">
                  <c:v>104.46442089974688</c:v>
                </c:pt>
                <c:pt idx="84">
                  <c:v>104.48028915064913</c:v>
                </c:pt>
                <c:pt idx="85">
                  <c:v>104.42721606091655</c:v>
                </c:pt>
                <c:pt idx="86">
                  <c:v>102.42438224243199</c:v>
                </c:pt>
                <c:pt idx="87">
                  <c:v>102.12728656947853</c:v>
                </c:pt>
                <c:pt idx="88">
                  <c:v>101.70491582729011</c:v>
                </c:pt>
                <c:pt idx="89">
                  <c:v>101.1105856533145</c:v>
                </c:pt>
                <c:pt idx="90">
                  <c:v>102.47066656832995</c:v>
                </c:pt>
                <c:pt idx="91">
                  <c:v>102.82461858558793</c:v>
                </c:pt>
                <c:pt idx="92">
                  <c:v>102.30518528025172</c:v>
                </c:pt>
                <c:pt idx="93">
                  <c:v>101.86377747452084</c:v>
                </c:pt>
                <c:pt idx="94">
                  <c:v>100.31057736199062</c:v>
                </c:pt>
                <c:pt idx="95">
                  <c:v>98.860016673843532</c:v>
                </c:pt>
                <c:pt idx="96">
                  <c:v>96.949458662652489</c:v>
                </c:pt>
                <c:pt idx="97">
                  <c:v>97.889976640910334</c:v>
                </c:pt>
                <c:pt idx="98">
                  <c:v>96.960711099770464</c:v>
                </c:pt>
                <c:pt idx="99">
                  <c:v>97.336446501196605</c:v>
                </c:pt>
                <c:pt idx="100">
                  <c:v>96.57702634449241</c:v>
                </c:pt>
                <c:pt idx="101">
                  <c:v>95.640227585568624</c:v>
                </c:pt>
                <c:pt idx="102">
                  <c:v>96.093525495781918</c:v>
                </c:pt>
                <c:pt idx="103">
                  <c:v>94.31377091000904</c:v>
                </c:pt>
                <c:pt idx="104">
                  <c:v>94.444214465151418</c:v>
                </c:pt>
                <c:pt idx="105">
                  <c:v>96.387419621723751</c:v>
                </c:pt>
                <c:pt idx="106">
                  <c:v>96.547139583957176</c:v>
                </c:pt>
                <c:pt idx="107">
                  <c:v>98.672515073398301</c:v>
                </c:pt>
                <c:pt idx="108">
                  <c:v>99.165501304698552</c:v>
                </c:pt>
                <c:pt idx="109">
                  <c:v>98.863174000702301</c:v>
                </c:pt>
                <c:pt idx="110">
                  <c:v>97.109022131130004</c:v>
                </c:pt>
                <c:pt idx="111">
                  <c:v>95.379231240755558</c:v>
                </c:pt>
                <c:pt idx="112">
                  <c:v>94.755984360043854</c:v>
                </c:pt>
                <c:pt idx="113">
                  <c:v>92.699728317835508</c:v>
                </c:pt>
                <c:pt idx="114">
                  <c:v>93.614339622390816</c:v>
                </c:pt>
                <c:pt idx="115">
                  <c:v>93.307680894198171</c:v>
                </c:pt>
                <c:pt idx="116">
                  <c:v>93.36470716392256</c:v>
                </c:pt>
                <c:pt idx="117">
                  <c:v>92.713807762220725</c:v>
                </c:pt>
                <c:pt idx="118">
                  <c:v>94.986840389486019</c:v>
                </c:pt>
                <c:pt idx="119">
                  <c:v>93.957990335714427</c:v>
                </c:pt>
                <c:pt idx="120">
                  <c:v>95.284673722083511</c:v>
                </c:pt>
                <c:pt idx="121">
                  <c:v>96.133778638469792</c:v>
                </c:pt>
                <c:pt idx="122">
                  <c:v>95.83833306144021</c:v>
                </c:pt>
                <c:pt idx="123">
                  <c:v>98.50655286530116</c:v>
                </c:pt>
                <c:pt idx="124">
                  <c:v>97.671146857339338</c:v>
                </c:pt>
                <c:pt idx="125">
                  <c:v>98.712178424685447</c:v>
                </c:pt>
                <c:pt idx="126">
                  <c:v>98.138918929999178</c:v>
                </c:pt>
                <c:pt idx="127">
                  <c:v>99.222659728425413</c:v>
                </c:pt>
                <c:pt idx="128">
                  <c:v>99.882359695531747</c:v>
                </c:pt>
                <c:pt idx="129">
                  <c:v>100.5161158016283</c:v>
                </c:pt>
                <c:pt idx="130">
                  <c:v>102.32127746637789</c:v>
                </c:pt>
                <c:pt idx="131">
                  <c:v>103.40822098263169</c:v>
                </c:pt>
                <c:pt idx="132">
                  <c:v>104.55992293248006</c:v>
                </c:pt>
                <c:pt idx="133">
                  <c:v>101.92860004175468</c:v>
                </c:pt>
                <c:pt idx="134">
                  <c:v>102.45562730685369</c:v>
                </c:pt>
                <c:pt idx="135">
                  <c:v>103.10098159481605</c:v>
                </c:pt>
                <c:pt idx="136">
                  <c:v>102.94748544104488</c:v>
                </c:pt>
                <c:pt idx="137">
                  <c:v>104.81603824994302</c:v>
                </c:pt>
                <c:pt idx="138">
                  <c:v>102.29353293318982</c:v>
                </c:pt>
                <c:pt idx="139">
                  <c:v>103.54344600816933</c:v>
                </c:pt>
                <c:pt idx="140">
                  <c:v>104.43301170771953</c:v>
                </c:pt>
                <c:pt idx="141">
                  <c:v>104.29698520991488</c:v>
                </c:pt>
                <c:pt idx="142">
                  <c:v>102.81655996707391</c:v>
                </c:pt>
                <c:pt idx="143">
                  <c:v>101.99387592615349</c:v>
                </c:pt>
                <c:pt idx="144">
                  <c:v>101.30219122100867</c:v>
                </c:pt>
                <c:pt idx="145">
                  <c:v>101.45062219718859</c:v>
                </c:pt>
                <c:pt idx="146">
                  <c:v>101.3553291271464</c:v>
                </c:pt>
                <c:pt idx="147">
                  <c:v>99.38094307598486</c:v>
                </c:pt>
                <c:pt idx="148">
                  <c:v>99.731997714301016</c:v>
                </c:pt>
                <c:pt idx="149">
                  <c:v>100.47303279560346</c:v>
                </c:pt>
                <c:pt idx="150">
                  <c:v>99.956458419645514</c:v>
                </c:pt>
                <c:pt idx="151">
                  <c:v>100.9703444323728</c:v>
                </c:pt>
                <c:pt idx="152">
                  <c:v>103.47230246585336</c:v>
                </c:pt>
                <c:pt idx="153">
                  <c:v>103.45884640795397</c:v>
                </c:pt>
                <c:pt idx="154">
                  <c:v>103.49173711010152</c:v>
                </c:pt>
                <c:pt idx="155">
                  <c:v>102.92061213257328</c:v>
                </c:pt>
                <c:pt idx="156">
                  <c:v>106.61239118352135</c:v>
                </c:pt>
                <c:pt idx="157">
                  <c:v>106.15211512095796</c:v>
                </c:pt>
                <c:pt idx="158">
                  <c:v>106.85076223707021</c:v>
                </c:pt>
                <c:pt idx="159">
                  <c:v>105.64221032427916</c:v>
                </c:pt>
                <c:pt idx="160">
                  <c:v>104.29705931835349</c:v>
                </c:pt>
                <c:pt idx="161">
                  <c:v>105.35713774519225</c:v>
                </c:pt>
                <c:pt idx="162">
                  <c:v>104.14691595224964</c:v>
                </c:pt>
                <c:pt idx="163">
                  <c:v>102.1569440602501</c:v>
                </c:pt>
                <c:pt idx="164">
                  <c:v>101.59801305034316</c:v>
                </c:pt>
                <c:pt idx="165">
                  <c:v>100.50264206743299</c:v>
                </c:pt>
                <c:pt idx="166">
                  <c:v>99.349177342849828</c:v>
                </c:pt>
                <c:pt idx="167">
                  <c:v>99.914176206025545</c:v>
                </c:pt>
                <c:pt idx="168">
                  <c:v>98.151520838689436</c:v>
                </c:pt>
                <c:pt idx="169">
                  <c:v>99.04439266787422</c:v>
                </c:pt>
                <c:pt idx="170">
                  <c:v>100.49610238226896</c:v>
                </c:pt>
                <c:pt idx="171">
                  <c:v>99.485482817118012</c:v>
                </c:pt>
                <c:pt idx="172">
                  <c:v>100.3308668343097</c:v>
                </c:pt>
                <c:pt idx="173">
                  <c:v>99.708220661659894</c:v>
                </c:pt>
                <c:pt idx="174">
                  <c:v>99.822782926745077</c:v>
                </c:pt>
                <c:pt idx="175">
                  <c:v>100.0716272262772</c:v>
                </c:pt>
                <c:pt idx="176">
                  <c:v>98.31417443077396</c:v>
                </c:pt>
                <c:pt idx="177">
                  <c:v>99.688433486012798</c:v>
                </c:pt>
                <c:pt idx="178">
                  <c:v>98.730259161519569</c:v>
                </c:pt>
                <c:pt idx="179">
                  <c:v>98.352086756055257</c:v>
                </c:pt>
                <c:pt idx="180">
                  <c:v>98.503431975520186</c:v>
                </c:pt>
                <c:pt idx="181">
                  <c:v>100.28763070395287</c:v>
                </c:pt>
                <c:pt idx="182">
                  <c:v>101.10150923135221</c:v>
                </c:pt>
                <c:pt idx="183">
                  <c:v>102.25539341698365</c:v>
                </c:pt>
                <c:pt idx="184">
                  <c:v>103.11865994625789</c:v>
                </c:pt>
                <c:pt idx="185">
                  <c:v>105.01496982673052</c:v>
                </c:pt>
                <c:pt idx="186">
                  <c:v>105.46801610505078</c:v>
                </c:pt>
                <c:pt idx="187">
                  <c:v>104.14096928440638</c:v>
                </c:pt>
                <c:pt idx="188">
                  <c:v>103.13593873798662</c:v>
                </c:pt>
                <c:pt idx="189">
                  <c:v>100.92141534985208</c:v>
                </c:pt>
                <c:pt idx="190">
                  <c:v>98.455480932209838</c:v>
                </c:pt>
                <c:pt idx="191">
                  <c:v>98.007984761876671</c:v>
                </c:pt>
                <c:pt idx="192">
                  <c:v>96.475003663209421</c:v>
                </c:pt>
                <c:pt idx="193">
                  <c:v>97.495289397337302</c:v>
                </c:pt>
                <c:pt idx="194">
                  <c:v>97.917590907249746</c:v>
                </c:pt>
                <c:pt idx="195">
                  <c:v>98.368441094952502</c:v>
                </c:pt>
                <c:pt idx="196">
                  <c:v>98.844118304152445</c:v>
                </c:pt>
                <c:pt idx="197">
                  <c:v>98.308905955744024</c:v>
                </c:pt>
                <c:pt idx="198">
                  <c:v>98.307764912471285</c:v>
                </c:pt>
                <c:pt idx="199">
                  <c:v>97.618299465225448</c:v>
                </c:pt>
                <c:pt idx="200">
                  <c:v>98.313475728424919</c:v>
                </c:pt>
                <c:pt idx="201">
                  <c:v>100.4926476416275</c:v>
                </c:pt>
                <c:pt idx="202">
                  <c:v>101.82518946307427</c:v>
                </c:pt>
                <c:pt idx="203">
                  <c:v>100.52205152030491</c:v>
                </c:pt>
                <c:pt idx="204">
                  <c:v>98.311853346994042</c:v>
                </c:pt>
                <c:pt idx="205">
                  <c:v>98.964334492708687</c:v>
                </c:pt>
                <c:pt idx="206">
                  <c:v>99.498327967247349</c:v>
                </c:pt>
                <c:pt idx="207">
                  <c:v>101.0348955439631</c:v>
                </c:pt>
                <c:pt idx="208">
                  <c:v>101.63533782607669</c:v>
                </c:pt>
                <c:pt idx="209">
                  <c:v>103.05432678071837</c:v>
                </c:pt>
                <c:pt idx="210">
                  <c:v>103.239678267697</c:v>
                </c:pt>
                <c:pt idx="211">
                  <c:v>102.34645685042982</c:v>
                </c:pt>
                <c:pt idx="212">
                  <c:v>102.08760598228019</c:v>
                </c:pt>
                <c:pt idx="213">
                  <c:v>102.84788806476327</c:v>
                </c:pt>
                <c:pt idx="214">
                  <c:v>105.51359636043894</c:v>
                </c:pt>
                <c:pt idx="215">
                  <c:v>106.79926136868801</c:v>
                </c:pt>
                <c:pt idx="216">
                  <c:v>108.63952520290826</c:v>
                </c:pt>
                <c:pt idx="217">
                  <c:v>111.22159521059994</c:v>
                </c:pt>
                <c:pt idx="218">
                  <c:v>112.07234067894123</c:v>
                </c:pt>
                <c:pt idx="219">
                  <c:v>113.43557401047278</c:v>
                </c:pt>
                <c:pt idx="220">
                  <c:v>115.76053478689499</c:v>
                </c:pt>
                <c:pt idx="221">
                  <c:v>115.50208248418691</c:v>
                </c:pt>
                <c:pt idx="222">
                  <c:v>113.02169034745198</c:v>
                </c:pt>
                <c:pt idx="223">
                  <c:v>115.67012642023211</c:v>
                </c:pt>
                <c:pt idx="224">
                  <c:v>114.05158019050997</c:v>
                </c:pt>
                <c:pt idx="225">
                  <c:v>116.72083237526678</c:v>
                </c:pt>
                <c:pt idx="226">
                  <c:v>116.19379635060395</c:v>
                </c:pt>
                <c:pt idx="227">
                  <c:v>118.27461857940369</c:v>
                </c:pt>
                <c:pt idx="228">
                  <c:v>117.59298062516167</c:v>
                </c:pt>
                <c:pt idx="229">
                  <c:v>117.12003120644165</c:v>
                </c:pt>
                <c:pt idx="230">
                  <c:v>117.24902021112004</c:v>
                </c:pt>
                <c:pt idx="231">
                  <c:v>114.72203470123394</c:v>
                </c:pt>
                <c:pt idx="232">
                  <c:v>115.1146030591557</c:v>
                </c:pt>
                <c:pt idx="233">
                  <c:v>114.60665981984664</c:v>
                </c:pt>
                <c:pt idx="234">
                  <c:v>117.09235925677559</c:v>
                </c:pt>
                <c:pt idx="235">
                  <c:v>114.20737881380064</c:v>
                </c:pt>
                <c:pt idx="236">
                  <c:v>111.04930281251281</c:v>
                </c:pt>
                <c:pt idx="237">
                  <c:v>110.29082845327825</c:v>
                </c:pt>
                <c:pt idx="238">
                  <c:v>111.89480067415118</c:v>
                </c:pt>
                <c:pt idx="239">
                  <c:v>109.24410645630384</c:v>
                </c:pt>
                <c:pt idx="240">
                  <c:v>110.74584990401368</c:v>
                </c:pt>
                <c:pt idx="241">
                  <c:v>108.72032175227619</c:v>
                </c:pt>
                <c:pt idx="242">
                  <c:v>108.39053424976163</c:v>
                </c:pt>
                <c:pt idx="243">
                  <c:v>107.95209519070319</c:v>
                </c:pt>
                <c:pt idx="244">
                  <c:v>107.65902780039075</c:v>
                </c:pt>
                <c:pt idx="245">
                  <c:v>110.47434185149308</c:v>
                </c:pt>
                <c:pt idx="246">
                  <c:v>112.17006075421254</c:v>
                </c:pt>
                <c:pt idx="247">
                  <c:v>111.71817906252808</c:v>
                </c:pt>
                <c:pt idx="248">
                  <c:v>111.96130222323107</c:v>
                </c:pt>
                <c:pt idx="249">
                  <c:v>115.35151469289924</c:v>
                </c:pt>
                <c:pt idx="250">
                  <c:v>114.19675991916344</c:v>
                </c:pt>
                <c:pt idx="251">
                  <c:v>114.12567578547004</c:v>
                </c:pt>
                <c:pt idx="252">
                  <c:v>114.89938382342724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92B-4A58-975E-F54EE6652A72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GBM_trajectories!$BY$5:$BY$257</c:f>
              <c:numCache>
                <c:formatCode>General</c:formatCode>
                <c:ptCount val="253"/>
                <c:pt idx="0">
                  <c:v>100</c:v>
                </c:pt>
                <c:pt idx="1">
                  <c:v>100.97595456136463</c:v>
                </c:pt>
                <c:pt idx="2">
                  <c:v>99.498538717882141</c:v>
                </c:pt>
                <c:pt idx="3">
                  <c:v>101.2657262388029</c:v>
                </c:pt>
                <c:pt idx="4">
                  <c:v>100.09126439310299</c:v>
                </c:pt>
                <c:pt idx="5">
                  <c:v>99.447623134506614</c:v>
                </c:pt>
                <c:pt idx="6">
                  <c:v>100.52572438509091</c:v>
                </c:pt>
                <c:pt idx="7">
                  <c:v>99.942694851186829</c:v>
                </c:pt>
                <c:pt idx="8">
                  <c:v>99.325987329538449</c:v>
                </c:pt>
                <c:pt idx="9">
                  <c:v>100.42048670636304</c:v>
                </c:pt>
                <c:pt idx="10">
                  <c:v>102.73789502357882</c:v>
                </c:pt>
                <c:pt idx="11">
                  <c:v>101.97979234218504</c:v>
                </c:pt>
                <c:pt idx="12">
                  <c:v>99.541510521141745</c:v>
                </c:pt>
                <c:pt idx="13">
                  <c:v>98.612780234752279</c:v>
                </c:pt>
                <c:pt idx="14">
                  <c:v>100.71982103031802</c:v>
                </c:pt>
                <c:pt idx="15">
                  <c:v>99.870294112013639</c:v>
                </c:pt>
                <c:pt idx="16">
                  <c:v>99.296239935231071</c:v>
                </c:pt>
                <c:pt idx="17">
                  <c:v>100.78974483609875</c:v>
                </c:pt>
                <c:pt idx="18">
                  <c:v>100.99634675182725</c:v>
                </c:pt>
                <c:pt idx="19">
                  <c:v>102.96740836031779</c:v>
                </c:pt>
                <c:pt idx="20">
                  <c:v>103.15410436954643</c:v>
                </c:pt>
                <c:pt idx="21">
                  <c:v>105.88680028558423</c:v>
                </c:pt>
                <c:pt idx="22">
                  <c:v>106.58006965979888</c:v>
                </c:pt>
                <c:pt idx="23">
                  <c:v>107.18650692371578</c:v>
                </c:pt>
                <c:pt idx="24">
                  <c:v>107.43230274368189</c:v>
                </c:pt>
                <c:pt idx="25">
                  <c:v>107.72150721326761</c:v>
                </c:pt>
                <c:pt idx="26">
                  <c:v>107.61454566698819</c:v>
                </c:pt>
                <c:pt idx="27">
                  <c:v>109.06848999050227</c:v>
                </c:pt>
                <c:pt idx="28">
                  <c:v>105.2454442598025</c:v>
                </c:pt>
                <c:pt idx="29">
                  <c:v>107.89971385176686</c:v>
                </c:pt>
                <c:pt idx="30">
                  <c:v>107.47203043624556</c:v>
                </c:pt>
                <c:pt idx="31">
                  <c:v>105.48785827229241</c:v>
                </c:pt>
                <c:pt idx="32">
                  <c:v>104.75320374818908</c:v>
                </c:pt>
                <c:pt idx="33">
                  <c:v>104.51934455067925</c:v>
                </c:pt>
                <c:pt idx="34">
                  <c:v>106.0611415728098</c:v>
                </c:pt>
                <c:pt idx="35">
                  <c:v>105.92062257299573</c:v>
                </c:pt>
                <c:pt idx="36">
                  <c:v>105.36779905454975</c:v>
                </c:pt>
                <c:pt idx="37">
                  <c:v>105.71727034123319</c:v>
                </c:pt>
                <c:pt idx="38">
                  <c:v>102.93046318393873</c:v>
                </c:pt>
                <c:pt idx="39">
                  <c:v>102.99550979399903</c:v>
                </c:pt>
                <c:pt idx="40">
                  <c:v>102.71863898383545</c:v>
                </c:pt>
                <c:pt idx="41">
                  <c:v>101.0898695799426</c:v>
                </c:pt>
                <c:pt idx="42">
                  <c:v>100.1556430989359</c:v>
                </c:pt>
                <c:pt idx="43">
                  <c:v>98.040014193407785</c:v>
                </c:pt>
                <c:pt idx="44">
                  <c:v>97.260867098715053</c:v>
                </c:pt>
                <c:pt idx="45">
                  <c:v>96.183569163732756</c:v>
                </c:pt>
                <c:pt idx="46">
                  <c:v>95.53580056796207</c:v>
                </c:pt>
                <c:pt idx="47">
                  <c:v>94.531690286904308</c:v>
                </c:pt>
                <c:pt idx="48">
                  <c:v>94.530220923312427</c:v>
                </c:pt>
                <c:pt idx="49">
                  <c:v>93.03803085301908</c:v>
                </c:pt>
                <c:pt idx="50">
                  <c:v>93.694221054065068</c:v>
                </c:pt>
                <c:pt idx="51">
                  <c:v>93.341611798264751</c:v>
                </c:pt>
                <c:pt idx="52">
                  <c:v>93.318837682082616</c:v>
                </c:pt>
                <c:pt idx="53">
                  <c:v>94.269699088947249</c:v>
                </c:pt>
                <c:pt idx="54">
                  <c:v>95.51586850434829</c:v>
                </c:pt>
                <c:pt idx="55">
                  <c:v>95.653262545719159</c:v>
                </c:pt>
                <c:pt idx="56">
                  <c:v>94.021720856419194</c:v>
                </c:pt>
                <c:pt idx="57">
                  <c:v>94.922032548465907</c:v>
                </c:pt>
                <c:pt idx="58">
                  <c:v>95.539784385622468</c:v>
                </c:pt>
                <c:pt idx="59">
                  <c:v>94.01070790061533</c:v>
                </c:pt>
                <c:pt idx="60">
                  <c:v>95.358949990872574</c:v>
                </c:pt>
                <c:pt idx="61">
                  <c:v>94.639303163978155</c:v>
                </c:pt>
                <c:pt idx="62">
                  <c:v>95.639548183554624</c:v>
                </c:pt>
                <c:pt idx="63">
                  <c:v>96.165130501844658</c:v>
                </c:pt>
                <c:pt idx="64">
                  <c:v>95.754801239029618</c:v>
                </c:pt>
                <c:pt idx="65">
                  <c:v>96.34666357343599</c:v>
                </c:pt>
                <c:pt idx="66">
                  <c:v>98.460263820930223</c:v>
                </c:pt>
                <c:pt idx="67">
                  <c:v>97.49451849754135</c:v>
                </c:pt>
                <c:pt idx="68">
                  <c:v>95.284395380783877</c:v>
                </c:pt>
                <c:pt idx="69">
                  <c:v>94.323004849983008</c:v>
                </c:pt>
                <c:pt idx="70">
                  <c:v>94.910183026263383</c:v>
                </c:pt>
                <c:pt idx="71">
                  <c:v>96.141417913196719</c:v>
                </c:pt>
                <c:pt idx="72">
                  <c:v>96.005173230631272</c:v>
                </c:pt>
                <c:pt idx="73">
                  <c:v>94.30633085598447</c:v>
                </c:pt>
                <c:pt idx="74">
                  <c:v>93.583927698282125</c:v>
                </c:pt>
                <c:pt idx="75">
                  <c:v>96.001451542897968</c:v>
                </c:pt>
                <c:pt idx="76">
                  <c:v>95.292884703581947</c:v>
                </c:pt>
                <c:pt idx="77">
                  <c:v>95.853993757435759</c:v>
                </c:pt>
                <c:pt idx="78">
                  <c:v>95.196399078244539</c:v>
                </c:pt>
                <c:pt idx="79">
                  <c:v>93.944878018577583</c:v>
                </c:pt>
                <c:pt idx="80">
                  <c:v>91.459775688673105</c:v>
                </c:pt>
                <c:pt idx="81">
                  <c:v>91.196599215119974</c:v>
                </c:pt>
                <c:pt idx="82">
                  <c:v>91.211497923746563</c:v>
                </c:pt>
                <c:pt idx="83">
                  <c:v>91.092634365694096</c:v>
                </c:pt>
                <c:pt idx="84">
                  <c:v>92.417028738363385</c:v>
                </c:pt>
                <c:pt idx="85">
                  <c:v>92.196341111780342</c:v>
                </c:pt>
                <c:pt idx="86">
                  <c:v>94.223301367789659</c:v>
                </c:pt>
                <c:pt idx="87">
                  <c:v>95.602040482384368</c:v>
                </c:pt>
                <c:pt idx="88">
                  <c:v>94.822906876752398</c:v>
                </c:pt>
                <c:pt idx="89">
                  <c:v>94.834353497934217</c:v>
                </c:pt>
                <c:pt idx="90">
                  <c:v>95.17460675158901</c:v>
                </c:pt>
                <c:pt idx="91">
                  <c:v>93.970685116993849</c:v>
                </c:pt>
                <c:pt idx="92">
                  <c:v>93.504803930324798</c:v>
                </c:pt>
                <c:pt idx="93">
                  <c:v>95.083290443866161</c:v>
                </c:pt>
                <c:pt idx="94">
                  <c:v>94.689075778287688</c:v>
                </c:pt>
                <c:pt idx="95">
                  <c:v>95.778623134095142</c:v>
                </c:pt>
                <c:pt idx="96">
                  <c:v>96.398408857840423</c:v>
                </c:pt>
                <c:pt idx="97">
                  <c:v>95.623006457282955</c:v>
                </c:pt>
                <c:pt idx="98">
                  <c:v>95.672587824350074</c:v>
                </c:pt>
                <c:pt idx="99">
                  <c:v>93.505423923452611</c:v>
                </c:pt>
                <c:pt idx="100">
                  <c:v>96.118306479055875</c:v>
                </c:pt>
                <c:pt idx="101">
                  <c:v>97.696573127242914</c:v>
                </c:pt>
                <c:pt idx="102">
                  <c:v>96.857735304083988</c:v>
                </c:pt>
                <c:pt idx="103">
                  <c:v>94.795403939161787</c:v>
                </c:pt>
                <c:pt idx="104">
                  <c:v>94.48208696422212</c:v>
                </c:pt>
                <c:pt idx="105">
                  <c:v>95.17090900750901</c:v>
                </c:pt>
                <c:pt idx="106">
                  <c:v>95.186289954131553</c:v>
                </c:pt>
                <c:pt idx="107">
                  <c:v>93.845938501763783</c:v>
                </c:pt>
                <c:pt idx="108">
                  <c:v>94.533843074332282</c:v>
                </c:pt>
                <c:pt idx="109">
                  <c:v>92.989790468528639</c:v>
                </c:pt>
                <c:pt idx="110">
                  <c:v>95.738600021024354</c:v>
                </c:pt>
                <c:pt idx="111">
                  <c:v>95.800172501267284</c:v>
                </c:pt>
                <c:pt idx="112">
                  <c:v>95.563567395551232</c:v>
                </c:pt>
                <c:pt idx="113">
                  <c:v>97.356334436998026</c:v>
                </c:pt>
                <c:pt idx="114">
                  <c:v>96.268355013019288</c:v>
                </c:pt>
                <c:pt idx="115">
                  <c:v>96.183460693082679</c:v>
                </c:pt>
                <c:pt idx="116">
                  <c:v>98.697634734896837</c:v>
                </c:pt>
                <c:pt idx="117">
                  <c:v>100.59138609474947</c:v>
                </c:pt>
                <c:pt idx="118">
                  <c:v>99.647629265309234</c:v>
                </c:pt>
                <c:pt idx="119">
                  <c:v>97.014028360385353</c:v>
                </c:pt>
                <c:pt idx="120">
                  <c:v>98.272181820091646</c:v>
                </c:pt>
                <c:pt idx="121">
                  <c:v>97.182634801730757</c:v>
                </c:pt>
                <c:pt idx="122">
                  <c:v>96.021822728857671</c:v>
                </c:pt>
                <c:pt idx="123">
                  <c:v>97.141967089534006</c:v>
                </c:pt>
                <c:pt idx="124">
                  <c:v>97.911765296760905</c:v>
                </c:pt>
                <c:pt idx="125">
                  <c:v>99.012645052732452</c:v>
                </c:pt>
                <c:pt idx="126">
                  <c:v>100.36554638712482</c:v>
                </c:pt>
                <c:pt idx="127">
                  <c:v>101.37015381896848</c:v>
                </c:pt>
                <c:pt idx="128">
                  <c:v>100.7149209032183</c:v>
                </c:pt>
                <c:pt idx="129">
                  <c:v>100.65481834119606</c:v>
                </c:pt>
                <c:pt idx="130">
                  <c:v>100.0529856669985</c:v>
                </c:pt>
                <c:pt idx="131">
                  <c:v>100.58609835413681</c:v>
                </c:pt>
                <c:pt idx="132">
                  <c:v>100.00419598732391</c:v>
                </c:pt>
                <c:pt idx="133">
                  <c:v>98.85838877040247</c:v>
                </c:pt>
                <c:pt idx="134">
                  <c:v>99.382574933710529</c:v>
                </c:pt>
                <c:pt idx="135">
                  <c:v>99.021732328575084</c:v>
                </c:pt>
                <c:pt idx="136">
                  <c:v>99.439681350473109</c:v>
                </c:pt>
                <c:pt idx="137">
                  <c:v>100.89678331184007</c:v>
                </c:pt>
                <c:pt idx="138">
                  <c:v>102.62316776184869</c:v>
                </c:pt>
                <c:pt idx="139">
                  <c:v>100.3815547734919</c:v>
                </c:pt>
                <c:pt idx="140">
                  <c:v>99.690069048422558</c:v>
                </c:pt>
                <c:pt idx="141">
                  <c:v>100.76809611015724</c:v>
                </c:pt>
                <c:pt idx="142">
                  <c:v>101.3089192728074</c:v>
                </c:pt>
                <c:pt idx="143">
                  <c:v>102.94615299162834</c:v>
                </c:pt>
                <c:pt idx="144">
                  <c:v>104.24140404562708</c:v>
                </c:pt>
                <c:pt idx="145">
                  <c:v>103.72522478578772</c:v>
                </c:pt>
                <c:pt idx="146">
                  <c:v>104.82154157079336</c:v>
                </c:pt>
                <c:pt idx="147">
                  <c:v>106.4036610640743</c:v>
                </c:pt>
                <c:pt idx="148">
                  <c:v>106.03504095039143</c:v>
                </c:pt>
                <c:pt idx="149">
                  <c:v>106.46210091810363</c:v>
                </c:pt>
                <c:pt idx="150">
                  <c:v>108.71374303328165</c:v>
                </c:pt>
                <c:pt idx="151">
                  <c:v>107.50170931769357</c:v>
                </c:pt>
                <c:pt idx="152">
                  <c:v>106.48272579166297</c:v>
                </c:pt>
                <c:pt idx="153">
                  <c:v>106.24436458644659</c:v>
                </c:pt>
                <c:pt idx="154">
                  <c:v>105.4134970112304</c:v>
                </c:pt>
                <c:pt idx="155">
                  <c:v>106.42519195148897</c:v>
                </c:pt>
                <c:pt idx="156">
                  <c:v>103.35486780375159</c:v>
                </c:pt>
                <c:pt idx="157">
                  <c:v>101.20070812829942</c:v>
                </c:pt>
                <c:pt idx="158">
                  <c:v>101.90846108166596</c:v>
                </c:pt>
                <c:pt idx="159">
                  <c:v>104.38970458518206</c:v>
                </c:pt>
                <c:pt idx="160">
                  <c:v>104.0450730090536</c:v>
                </c:pt>
                <c:pt idx="161">
                  <c:v>102.16120799349095</c:v>
                </c:pt>
                <c:pt idx="162">
                  <c:v>103.13570023322249</c:v>
                </c:pt>
                <c:pt idx="163">
                  <c:v>103.88194705784838</c:v>
                </c:pt>
                <c:pt idx="164">
                  <c:v>102.70850412281844</c:v>
                </c:pt>
                <c:pt idx="165">
                  <c:v>102.33508949644801</c:v>
                </c:pt>
                <c:pt idx="166">
                  <c:v>102.23976056846747</c:v>
                </c:pt>
                <c:pt idx="167">
                  <c:v>98.720419324211761</c:v>
                </c:pt>
                <c:pt idx="168">
                  <c:v>97.810173188114035</c:v>
                </c:pt>
                <c:pt idx="169">
                  <c:v>95.607028622220113</c:v>
                </c:pt>
                <c:pt idx="170">
                  <c:v>93.199503143920566</c:v>
                </c:pt>
                <c:pt idx="171">
                  <c:v>93.87208776529917</c:v>
                </c:pt>
                <c:pt idx="172">
                  <c:v>95.631155403662873</c:v>
                </c:pt>
                <c:pt idx="173">
                  <c:v>97.159861738574932</c:v>
                </c:pt>
                <c:pt idx="174">
                  <c:v>98.05250650663757</c:v>
                </c:pt>
                <c:pt idx="175">
                  <c:v>98.503654860302163</c:v>
                </c:pt>
                <c:pt idx="176">
                  <c:v>96.996810770391733</c:v>
                </c:pt>
                <c:pt idx="177">
                  <c:v>98.65905994852352</c:v>
                </c:pt>
                <c:pt idx="178">
                  <c:v>99.594355325703589</c:v>
                </c:pt>
                <c:pt idx="179">
                  <c:v>97.045829165220496</c:v>
                </c:pt>
                <c:pt idx="180">
                  <c:v>96.298756481436911</c:v>
                </c:pt>
                <c:pt idx="181">
                  <c:v>95.338704915081195</c:v>
                </c:pt>
                <c:pt idx="182">
                  <c:v>95.364715408080741</c:v>
                </c:pt>
                <c:pt idx="183">
                  <c:v>94.28459893243226</c:v>
                </c:pt>
                <c:pt idx="184">
                  <c:v>96.736552946636138</c:v>
                </c:pt>
                <c:pt idx="185">
                  <c:v>94.863575742465443</c:v>
                </c:pt>
                <c:pt idx="186">
                  <c:v>95.421641441961626</c:v>
                </c:pt>
                <c:pt idx="187">
                  <c:v>94.625191710916582</c:v>
                </c:pt>
                <c:pt idx="188">
                  <c:v>95.675204713124515</c:v>
                </c:pt>
                <c:pt idx="189">
                  <c:v>94.52261727414232</c:v>
                </c:pt>
                <c:pt idx="190">
                  <c:v>95.201030204417052</c:v>
                </c:pt>
                <c:pt idx="191">
                  <c:v>95.01109008544023</c:v>
                </c:pt>
                <c:pt idx="192">
                  <c:v>95.032534607279786</c:v>
                </c:pt>
                <c:pt idx="193">
                  <c:v>94.036726956869032</c:v>
                </c:pt>
                <c:pt idx="194">
                  <c:v>94.916885677524363</c:v>
                </c:pt>
                <c:pt idx="195">
                  <c:v>94.731757889091185</c:v>
                </c:pt>
                <c:pt idx="196">
                  <c:v>95.869209651987603</c:v>
                </c:pt>
                <c:pt idx="197">
                  <c:v>95.878453133566609</c:v>
                </c:pt>
                <c:pt idx="198">
                  <c:v>95.647621155326704</c:v>
                </c:pt>
                <c:pt idx="199">
                  <c:v>95.072434514403909</c:v>
                </c:pt>
                <c:pt idx="200">
                  <c:v>95.93202878310646</c:v>
                </c:pt>
                <c:pt idx="201">
                  <c:v>97.028690602446247</c:v>
                </c:pt>
                <c:pt idx="202">
                  <c:v>97.768651386370379</c:v>
                </c:pt>
                <c:pt idx="203">
                  <c:v>97.393867811245258</c:v>
                </c:pt>
                <c:pt idx="204">
                  <c:v>95.932550476597001</c:v>
                </c:pt>
                <c:pt idx="205">
                  <c:v>94.835498180601604</c:v>
                </c:pt>
                <c:pt idx="206">
                  <c:v>94.340400735013247</c:v>
                </c:pt>
                <c:pt idx="207">
                  <c:v>96.588484316075622</c:v>
                </c:pt>
                <c:pt idx="208">
                  <c:v>95.526308484196377</c:v>
                </c:pt>
                <c:pt idx="209">
                  <c:v>96.749997442622487</c:v>
                </c:pt>
                <c:pt idx="210">
                  <c:v>97.957522907405576</c:v>
                </c:pt>
                <c:pt idx="211">
                  <c:v>97.025458465811653</c:v>
                </c:pt>
                <c:pt idx="212">
                  <c:v>97.628950228900976</c:v>
                </c:pt>
                <c:pt idx="213">
                  <c:v>97.076867964444801</c:v>
                </c:pt>
                <c:pt idx="214">
                  <c:v>96.708507458445524</c:v>
                </c:pt>
                <c:pt idx="215">
                  <c:v>96.924717648198182</c:v>
                </c:pt>
                <c:pt idx="216">
                  <c:v>99.583449654349621</c:v>
                </c:pt>
                <c:pt idx="217">
                  <c:v>100.90047155089069</c:v>
                </c:pt>
                <c:pt idx="218">
                  <c:v>102.54389456645855</c:v>
                </c:pt>
                <c:pt idx="219">
                  <c:v>102.68996826210497</c:v>
                </c:pt>
                <c:pt idx="220">
                  <c:v>104.70114930165984</c:v>
                </c:pt>
                <c:pt idx="221">
                  <c:v>106.42316151976908</c:v>
                </c:pt>
                <c:pt idx="222">
                  <c:v>105.71069668496909</c:v>
                </c:pt>
                <c:pt idx="223">
                  <c:v>107.93034000881285</c:v>
                </c:pt>
                <c:pt idx="224">
                  <c:v>106.85051510756394</c:v>
                </c:pt>
                <c:pt idx="225">
                  <c:v>106.24897584925799</c:v>
                </c:pt>
                <c:pt idx="226">
                  <c:v>105.19257747433137</c:v>
                </c:pt>
                <c:pt idx="227">
                  <c:v>107.46613816925006</c:v>
                </c:pt>
                <c:pt idx="228">
                  <c:v>108.16606854360208</c:v>
                </c:pt>
                <c:pt idx="229">
                  <c:v>105.91078776507148</c:v>
                </c:pt>
                <c:pt idx="230">
                  <c:v>103.92454657418141</c:v>
                </c:pt>
                <c:pt idx="231">
                  <c:v>102.49033684802461</c:v>
                </c:pt>
                <c:pt idx="232">
                  <c:v>101.45208188327769</c:v>
                </c:pt>
                <c:pt idx="233">
                  <c:v>101.88209810666233</c:v>
                </c:pt>
                <c:pt idx="234">
                  <c:v>102.50814434865092</c:v>
                </c:pt>
                <c:pt idx="235">
                  <c:v>101.66340304452706</c:v>
                </c:pt>
                <c:pt idx="236">
                  <c:v>102.0440234721563</c:v>
                </c:pt>
                <c:pt idx="237">
                  <c:v>101.42742375748587</c:v>
                </c:pt>
                <c:pt idx="238">
                  <c:v>103.74653559187698</c:v>
                </c:pt>
                <c:pt idx="239">
                  <c:v>102.08523565463317</c:v>
                </c:pt>
                <c:pt idx="240">
                  <c:v>103.40524920925361</c:v>
                </c:pt>
                <c:pt idx="241">
                  <c:v>102.60568555493299</c:v>
                </c:pt>
                <c:pt idx="242">
                  <c:v>101.42238505665414</c:v>
                </c:pt>
                <c:pt idx="243">
                  <c:v>102.69075300787608</c:v>
                </c:pt>
                <c:pt idx="244">
                  <c:v>102.41296443767945</c:v>
                </c:pt>
                <c:pt idx="245">
                  <c:v>101.55331467954716</c:v>
                </c:pt>
                <c:pt idx="246">
                  <c:v>101.38162851124822</c:v>
                </c:pt>
                <c:pt idx="247">
                  <c:v>99.658940819810269</c:v>
                </c:pt>
                <c:pt idx="248">
                  <c:v>99.211832658051634</c:v>
                </c:pt>
                <c:pt idx="249">
                  <c:v>99.027726109735895</c:v>
                </c:pt>
                <c:pt idx="250">
                  <c:v>99.357458534771823</c:v>
                </c:pt>
                <c:pt idx="251">
                  <c:v>101.01117559603503</c:v>
                </c:pt>
                <c:pt idx="252">
                  <c:v>100.32711480528098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92B-4A58-975E-F54EE6652A72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GBM_trajectories!$BZ$5:$BZ$257</c:f>
              <c:numCache>
                <c:formatCode>General</c:formatCode>
                <c:ptCount val="253"/>
                <c:pt idx="0">
                  <c:v>100</c:v>
                </c:pt>
                <c:pt idx="1">
                  <c:v>98.278219290092323</c:v>
                </c:pt>
                <c:pt idx="2">
                  <c:v>98.034409878519725</c:v>
                </c:pt>
                <c:pt idx="3">
                  <c:v>94.363214032075831</c:v>
                </c:pt>
                <c:pt idx="4">
                  <c:v>95.434007956140235</c:v>
                </c:pt>
                <c:pt idx="5">
                  <c:v>93.138935102114218</c:v>
                </c:pt>
                <c:pt idx="6">
                  <c:v>93.09815924054034</c:v>
                </c:pt>
                <c:pt idx="7">
                  <c:v>94.03183740649142</c:v>
                </c:pt>
                <c:pt idx="8">
                  <c:v>94.113125285825802</c:v>
                </c:pt>
                <c:pt idx="9">
                  <c:v>94.638047898423309</c:v>
                </c:pt>
                <c:pt idx="10">
                  <c:v>94.592067795971843</c:v>
                </c:pt>
                <c:pt idx="11">
                  <c:v>94.802316052491847</c:v>
                </c:pt>
                <c:pt idx="12">
                  <c:v>93.838440927510774</c:v>
                </c:pt>
                <c:pt idx="13">
                  <c:v>95.450472906354989</c:v>
                </c:pt>
                <c:pt idx="14">
                  <c:v>94.475825322399601</c:v>
                </c:pt>
                <c:pt idx="15">
                  <c:v>93.662290742046238</c:v>
                </c:pt>
                <c:pt idx="16">
                  <c:v>94.473582149863915</c:v>
                </c:pt>
                <c:pt idx="17">
                  <c:v>96.035002168796055</c:v>
                </c:pt>
                <c:pt idx="18">
                  <c:v>95.486510823707903</c:v>
                </c:pt>
                <c:pt idx="19">
                  <c:v>95.870996121396516</c:v>
                </c:pt>
                <c:pt idx="20">
                  <c:v>95.008789446490098</c:v>
                </c:pt>
                <c:pt idx="21">
                  <c:v>96.431884368626015</c:v>
                </c:pt>
                <c:pt idx="22">
                  <c:v>94.961366939299992</c:v>
                </c:pt>
                <c:pt idx="23">
                  <c:v>95.212570828067427</c:v>
                </c:pt>
                <c:pt idx="24">
                  <c:v>94.777605356415606</c:v>
                </c:pt>
                <c:pt idx="25">
                  <c:v>94.446615156414154</c:v>
                </c:pt>
                <c:pt idx="26">
                  <c:v>91.954432978846853</c:v>
                </c:pt>
                <c:pt idx="27">
                  <c:v>92.733081368230685</c:v>
                </c:pt>
                <c:pt idx="28">
                  <c:v>93.412583633317396</c:v>
                </c:pt>
                <c:pt idx="29">
                  <c:v>92.294635251223127</c:v>
                </c:pt>
                <c:pt idx="30">
                  <c:v>91.459574295792393</c:v>
                </c:pt>
                <c:pt idx="31">
                  <c:v>91.900870164127667</c:v>
                </c:pt>
                <c:pt idx="32">
                  <c:v>92.266330843184008</c:v>
                </c:pt>
                <c:pt idx="33">
                  <c:v>92.608969047370309</c:v>
                </c:pt>
                <c:pt idx="34">
                  <c:v>94.43564552027523</c:v>
                </c:pt>
                <c:pt idx="35">
                  <c:v>95.856602618839119</c:v>
                </c:pt>
                <c:pt idx="36">
                  <c:v>95.578204491590498</c:v>
                </c:pt>
                <c:pt idx="37">
                  <c:v>95.776663114870061</c:v>
                </c:pt>
                <c:pt idx="38">
                  <c:v>95.530622963463557</c:v>
                </c:pt>
                <c:pt idx="39">
                  <c:v>94.927288863619964</c:v>
                </c:pt>
                <c:pt idx="40">
                  <c:v>92.7817993009687</c:v>
                </c:pt>
                <c:pt idx="41">
                  <c:v>92.293283451230678</c:v>
                </c:pt>
                <c:pt idx="42">
                  <c:v>94.288136667704251</c:v>
                </c:pt>
                <c:pt idx="43">
                  <c:v>93.906173163977115</c:v>
                </c:pt>
                <c:pt idx="44">
                  <c:v>92.431760677115861</c:v>
                </c:pt>
                <c:pt idx="45">
                  <c:v>93.123856442759731</c:v>
                </c:pt>
                <c:pt idx="46">
                  <c:v>94.844397556494656</c:v>
                </c:pt>
                <c:pt idx="47">
                  <c:v>93.527757725853149</c:v>
                </c:pt>
                <c:pt idx="48">
                  <c:v>93.982036404891005</c:v>
                </c:pt>
                <c:pt idx="49">
                  <c:v>93.665365739703347</c:v>
                </c:pt>
                <c:pt idx="50">
                  <c:v>92.163154310928718</c:v>
                </c:pt>
                <c:pt idx="51">
                  <c:v>92.83504157099469</c:v>
                </c:pt>
                <c:pt idx="52">
                  <c:v>94.935163015163141</c:v>
                </c:pt>
                <c:pt idx="53">
                  <c:v>96.060908911425287</c:v>
                </c:pt>
                <c:pt idx="54">
                  <c:v>96.747982738550846</c:v>
                </c:pt>
                <c:pt idx="55">
                  <c:v>95.891665451741588</c:v>
                </c:pt>
                <c:pt idx="56">
                  <c:v>96.917599081700303</c:v>
                </c:pt>
                <c:pt idx="57">
                  <c:v>98.029626690122456</c:v>
                </c:pt>
                <c:pt idx="58">
                  <c:v>98.206714380564748</c:v>
                </c:pt>
                <c:pt idx="59">
                  <c:v>99.202171475266084</c:v>
                </c:pt>
                <c:pt idx="60">
                  <c:v>99.291334941252458</c:v>
                </c:pt>
                <c:pt idx="61">
                  <c:v>99.416413102108194</c:v>
                </c:pt>
                <c:pt idx="62">
                  <c:v>98.588850896474753</c:v>
                </c:pt>
                <c:pt idx="63">
                  <c:v>99.023917222119891</c:v>
                </c:pt>
                <c:pt idx="64">
                  <c:v>102.22650884849732</c:v>
                </c:pt>
                <c:pt idx="65">
                  <c:v>100.99724210423948</c:v>
                </c:pt>
                <c:pt idx="66">
                  <c:v>101.54215289176342</c:v>
                </c:pt>
                <c:pt idx="67">
                  <c:v>102.32044218154466</c:v>
                </c:pt>
                <c:pt idx="68">
                  <c:v>103.11028859723616</c:v>
                </c:pt>
                <c:pt idx="69">
                  <c:v>100.79287211030703</c:v>
                </c:pt>
                <c:pt idx="70">
                  <c:v>103.37224115956565</c:v>
                </c:pt>
                <c:pt idx="71">
                  <c:v>102.5354613523434</c:v>
                </c:pt>
                <c:pt idx="72">
                  <c:v>101.61039923149838</c:v>
                </c:pt>
                <c:pt idx="73">
                  <c:v>101.82241634203233</c:v>
                </c:pt>
                <c:pt idx="74">
                  <c:v>101.53078920878504</c:v>
                </c:pt>
                <c:pt idx="75">
                  <c:v>102.04496677237111</c:v>
                </c:pt>
                <c:pt idx="76">
                  <c:v>101.28076438027379</c:v>
                </c:pt>
                <c:pt idx="77">
                  <c:v>100.44570889657237</c:v>
                </c:pt>
                <c:pt idx="78">
                  <c:v>99.829774215146344</c:v>
                </c:pt>
                <c:pt idx="79">
                  <c:v>99.642024031702533</c:v>
                </c:pt>
                <c:pt idx="80">
                  <c:v>98.694523428777444</c:v>
                </c:pt>
                <c:pt idx="81">
                  <c:v>99.646880765989138</c:v>
                </c:pt>
                <c:pt idx="82">
                  <c:v>100.27073330417237</c:v>
                </c:pt>
                <c:pt idx="83">
                  <c:v>100.93434336670597</c:v>
                </c:pt>
                <c:pt idx="84">
                  <c:v>100.80418478629944</c:v>
                </c:pt>
                <c:pt idx="85">
                  <c:v>100.84731752006834</c:v>
                </c:pt>
                <c:pt idx="86">
                  <c:v>102.87363613177862</c:v>
                </c:pt>
                <c:pt idx="87">
                  <c:v>102.1012272033644</c:v>
                </c:pt>
                <c:pt idx="88">
                  <c:v>103.5513015206741</c:v>
                </c:pt>
                <c:pt idx="89">
                  <c:v>103.34912017510726</c:v>
                </c:pt>
                <c:pt idx="90">
                  <c:v>104.32168476286122</c:v>
                </c:pt>
                <c:pt idx="91">
                  <c:v>102.3780665347897</c:v>
                </c:pt>
                <c:pt idx="92">
                  <c:v>102.66145347736547</c:v>
                </c:pt>
                <c:pt idx="93">
                  <c:v>100.34452541568447</c:v>
                </c:pt>
                <c:pt idx="94">
                  <c:v>99.850045664777866</c:v>
                </c:pt>
                <c:pt idx="95">
                  <c:v>99.493000969620823</c:v>
                </c:pt>
                <c:pt idx="96">
                  <c:v>99.612663590102642</c:v>
                </c:pt>
                <c:pt idx="97">
                  <c:v>99.625786092073668</c:v>
                </c:pt>
                <c:pt idx="98">
                  <c:v>100.84148045046312</c:v>
                </c:pt>
                <c:pt idx="99">
                  <c:v>101.13913875360763</c:v>
                </c:pt>
                <c:pt idx="100">
                  <c:v>102.52572709218057</c:v>
                </c:pt>
                <c:pt idx="101">
                  <c:v>103.83086405121703</c:v>
                </c:pt>
                <c:pt idx="102">
                  <c:v>102.03424475285237</c:v>
                </c:pt>
                <c:pt idx="103">
                  <c:v>99.884828916589925</c:v>
                </c:pt>
                <c:pt idx="104">
                  <c:v>100.01107285309335</c:v>
                </c:pt>
                <c:pt idx="105">
                  <c:v>101.13120065506813</c:v>
                </c:pt>
                <c:pt idx="106">
                  <c:v>103.80591228222195</c:v>
                </c:pt>
                <c:pt idx="107">
                  <c:v>105.50523647975952</c:v>
                </c:pt>
                <c:pt idx="108">
                  <c:v>105.06814844685969</c:v>
                </c:pt>
                <c:pt idx="109">
                  <c:v>105.24145585097325</c:v>
                </c:pt>
                <c:pt idx="110">
                  <c:v>105.17563308627132</c:v>
                </c:pt>
                <c:pt idx="111">
                  <c:v>104.56879184195184</c:v>
                </c:pt>
                <c:pt idx="112">
                  <c:v>103.72941294209551</c:v>
                </c:pt>
                <c:pt idx="113">
                  <c:v>105.59631313236173</c:v>
                </c:pt>
                <c:pt idx="114">
                  <c:v>105.50164786272951</c:v>
                </c:pt>
                <c:pt idx="115">
                  <c:v>105.53885557267974</c:v>
                </c:pt>
                <c:pt idx="116">
                  <c:v>105.99552597505277</c:v>
                </c:pt>
                <c:pt idx="117">
                  <c:v>105.1292183541355</c:v>
                </c:pt>
                <c:pt idx="118">
                  <c:v>106.72579647458201</c:v>
                </c:pt>
                <c:pt idx="119">
                  <c:v>108.14404568410659</c:v>
                </c:pt>
                <c:pt idx="120">
                  <c:v>108.34827480521297</c:v>
                </c:pt>
                <c:pt idx="121">
                  <c:v>110.10356618186647</c:v>
                </c:pt>
                <c:pt idx="122">
                  <c:v>108.85832771272889</c:v>
                </c:pt>
                <c:pt idx="123">
                  <c:v>110.33238974674134</c:v>
                </c:pt>
                <c:pt idx="124">
                  <c:v>109.61760402570992</c:v>
                </c:pt>
                <c:pt idx="125">
                  <c:v>111.36326148948741</c:v>
                </c:pt>
                <c:pt idx="126">
                  <c:v>111.23764882168123</c:v>
                </c:pt>
                <c:pt idx="127">
                  <c:v>110.09879163085795</c:v>
                </c:pt>
                <c:pt idx="128">
                  <c:v>110.54574589668506</c:v>
                </c:pt>
                <c:pt idx="129">
                  <c:v>112.13245501029643</c:v>
                </c:pt>
                <c:pt idx="130">
                  <c:v>110.65476960247365</c:v>
                </c:pt>
                <c:pt idx="131">
                  <c:v>106.88453272052705</c:v>
                </c:pt>
                <c:pt idx="132">
                  <c:v>105.59422577913043</c:v>
                </c:pt>
                <c:pt idx="133">
                  <c:v>104.86910242763476</c:v>
                </c:pt>
                <c:pt idx="134">
                  <c:v>105.25457537084036</c:v>
                </c:pt>
                <c:pt idx="135">
                  <c:v>105.92105908923699</c:v>
                </c:pt>
                <c:pt idx="136">
                  <c:v>107.160736901845</c:v>
                </c:pt>
                <c:pt idx="137">
                  <c:v>106.86156685615632</c:v>
                </c:pt>
                <c:pt idx="138">
                  <c:v>106.30977306060458</c:v>
                </c:pt>
                <c:pt idx="139">
                  <c:v>106.21238619618779</c:v>
                </c:pt>
                <c:pt idx="140">
                  <c:v>108.3736782923484</c:v>
                </c:pt>
                <c:pt idx="141">
                  <c:v>108.97706100927454</c:v>
                </c:pt>
                <c:pt idx="142">
                  <c:v>109.86857880327726</c:v>
                </c:pt>
                <c:pt idx="143">
                  <c:v>112.83588181883326</c:v>
                </c:pt>
                <c:pt idx="144">
                  <c:v>113.73157136275772</c:v>
                </c:pt>
                <c:pt idx="145">
                  <c:v>114.44381855577288</c:v>
                </c:pt>
                <c:pt idx="146">
                  <c:v>114.6125504277551</c:v>
                </c:pt>
                <c:pt idx="147">
                  <c:v>114.83562319234018</c:v>
                </c:pt>
                <c:pt idx="148">
                  <c:v>115.08507620796354</c:v>
                </c:pt>
                <c:pt idx="149">
                  <c:v>117.2935892644801</c:v>
                </c:pt>
                <c:pt idx="150">
                  <c:v>118.19339087379821</c:v>
                </c:pt>
                <c:pt idx="151">
                  <c:v>117.7787927150261</c:v>
                </c:pt>
                <c:pt idx="152">
                  <c:v>114.93174277426063</c:v>
                </c:pt>
                <c:pt idx="153">
                  <c:v>112.94261550586026</c:v>
                </c:pt>
                <c:pt idx="154">
                  <c:v>114.16442916879566</c:v>
                </c:pt>
                <c:pt idx="155">
                  <c:v>113.82144367240562</c:v>
                </c:pt>
                <c:pt idx="156">
                  <c:v>115.8640531342848</c:v>
                </c:pt>
                <c:pt idx="157">
                  <c:v>114.41027615632268</c:v>
                </c:pt>
                <c:pt idx="158">
                  <c:v>113.71866414275138</c:v>
                </c:pt>
                <c:pt idx="159">
                  <c:v>116.54824786690145</c:v>
                </c:pt>
                <c:pt idx="160">
                  <c:v>114.97233916561807</c:v>
                </c:pt>
                <c:pt idx="161">
                  <c:v>116.95534701608851</c:v>
                </c:pt>
                <c:pt idx="162">
                  <c:v>119.72612689470439</c:v>
                </c:pt>
                <c:pt idx="163">
                  <c:v>118.0376796863226</c:v>
                </c:pt>
                <c:pt idx="164">
                  <c:v>117.52440769543108</c:v>
                </c:pt>
                <c:pt idx="165">
                  <c:v>115.5273630140982</c:v>
                </c:pt>
                <c:pt idx="166">
                  <c:v>119.37916438227271</c:v>
                </c:pt>
                <c:pt idx="167">
                  <c:v>119.28194390899608</c:v>
                </c:pt>
                <c:pt idx="168">
                  <c:v>122.18348990138777</c:v>
                </c:pt>
                <c:pt idx="169">
                  <c:v>121.15290885623598</c:v>
                </c:pt>
                <c:pt idx="170">
                  <c:v>120.34800997680051</c:v>
                </c:pt>
                <c:pt idx="171">
                  <c:v>119.81667648354995</c:v>
                </c:pt>
                <c:pt idx="172">
                  <c:v>117.6809584281323</c:v>
                </c:pt>
                <c:pt idx="173">
                  <c:v>114.8601260646124</c:v>
                </c:pt>
                <c:pt idx="174">
                  <c:v>117.08478784744213</c:v>
                </c:pt>
                <c:pt idx="175">
                  <c:v>119.62273740327366</c:v>
                </c:pt>
                <c:pt idx="176">
                  <c:v>119.46247723873162</c:v>
                </c:pt>
                <c:pt idx="177">
                  <c:v>118.7586054280624</c:v>
                </c:pt>
                <c:pt idx="178">
                  <c:v>117.34382331070996</c:v>
                </c:pt>
                <c:pt idx="179">
                  <c:v>116.19464847061894</c:v>
                </c:pt>
                <c:pt idx="180">
                  <c:v>114.84795507783416</c:v>
                </c:pt>
                <c:pt idx="181">
                  <c:v>116.1889576865083</c:v>
                </c:pt>
                <c:pt idx="182">
                  <c:v>116.48029644970329</c:v>
                </c:pt>
                <c:pt idx="183">
                  <c:v>116.47482500285392</c:v>
                </c:pt>
                <c:pt idx="184">
                  <c:v>117.54346978417161</c:v>
                </c:pt>
                <c:pt idx="185">
                  <c:v>117.47767069541554</c:v>
                </c:pt>
                <c:pt idx="186">
                  <c:v>121.76554586718525</c:v>
                </c:pt>
                <c:pt idx="187">
                  <c:v>122.4885743892202</c:v>
                </c:pt>
                <c:pt idx="188">
                  <c:v>119.44699951355346</c:v>
                </c:pt>
                <c:pt idx="189">
                  <c:v>120.57984481382616</c:v>
                </c:pt>
                <c:pt idx="190">
                  <c:v>123.50582135243</c:v>
                </c:pt>
                <c:pt idx="191">
                  <c:v>124.83860951148532</c:v>
                </c:pt>
                <c:pt idx="192">
                  <c:v>124.28027495981688</c:v>
                </c:pt>
                <c:pt idx="193">
                  <c:v>122.82557061144749</c:v>
                </c:pt>
                <c:pt idx="194">
                  <c:v>120.8337248600931</c:v>
                </c:pt>
                <c:pt idx="195">
                  <c:v>121.21582883490339</c:v>
                </c:pt>
                <c:pt idx="196">
                  <c:v>122.79011934575993</c:v>
                </c:pt>
                <c:pt idx="197">
                  <c:v>121.74178725722987</c:v>
                </c:pt>
                <c:pt idx="198">
                  <c:v>121.20757007014947</c:v>
                </c:pt>
                <c:pt idx="199">
                  <c:v>117.75484958230111</c:v>
                </c:pt>
                <c:pt idx="200">
                  <c:v>118.15335769303645</c:v>
                </c:pt>
                <c:pt idx="201">
                  <c:v>116.95836100243883</c:v>
                </c:pt>
                <c:pt idx="202">
                  <c:v>116.83833507999982</c:v>
                </c:pt>
                <c:pt idx="203">
                  <c:v>116.05275467522365</c:v>
                </c:pt>
                <c:pt idx="204">
                  <c:v>113.20304559039565</c:v>
                </c:pt>
                <c:pt idx="205">
                  <c:v>111.92066422368056</c:v>
                </c:pt>
                <c:pt idx="206">
                  <c:v>111.50352227559341</c:v>
                </c:pt>
                <c:pt idx="207">
                  <c:v>111.73564889686432</c:v>
                </c:pt>
                <c:pt idx="208">
                  <c:v>111.61599269054472</c:v>
                </c:pt>
                <c:pt idx="209">
                  <c:v>110.18969332801012</c:v>
                </c:pt>
                <c:pt idx="210">
                  <c:v>109.9815062629075</c:v>
                </c:pt>
                <c:pt idx="211">
                  <c:v>110.71360511157549</c:v>
                </c:pt>
                <c:pt idx="212">
                  <c:v>112.00321357806598</c:v>
                </c:pt>
                <c:pt idx="213">
                  <c:v>112.42380820249846</c:v>
                </c:pt>
                <c:pt idx="214">
                  <c:v>112.57629602312419</c:v>
                </c:pt>
                <c:pt idx="215">
                  <c:v>108.77909942770103</c:v>
                </c:pt>
                <c:pt idx="216">
                  <c:v>110.70675292834335</c:v>
                </c:pt>
                <c:pt idx="217">
                  <c:v>111.71090101079022</c:v>
                </c:pt>
                <c:pt idx="218">
                  <c:v>108.99991373564798</c:v>
                </c:pt>
                <c:pt idx="219">
                  <c:v>108.66041403924233</c:v>
                </c:pt>
                <c:pt idx="220">
                  <c:v>107.21781129632011</c:v>
                </c:pt>
                <c:pt idx="221">
                  <c:v>107.43870472379143</c:v>
                </c:pt>
                <c:pt idx="222">
                  <c:v>107.05330338552982</c:v>
                </c:pt>
                <c:pt idx="223">
                  <c:v>108.10247322051852</c:v>
                </c:pt>
                <c:pt idx="224">
                  <c:v>107.46941920627029</c:v>
                </c:pt>
                <c:pt idx="225">
                  <c:v>107.36587174884782</c:v>
                </c:pt>
                <c:pt idx="226">
                  <c:v>107.79370970760692</c:v>
                </c:pt>
                <c:pt idx="227">
                  <c:v>108.27450458571316</c:v>
                </c:pt>
                <c:pt idx="228">
                  <c:v>107.67296576898421</c:v>
                </c:pt>
                <c:pt idx="229">
                  <c:v>108.16742028378412</c:v>
                </c:pt>
                <c:pt idx="230">
                  <c:v>108.65231491843717</c:v>
                </c:pt>
                <c:pt idx="231">
                  <c:v>110.7383935045375</c:v>
                </c:pt>
                <c:pt idx="232">
                  <c:v>112.0888693395966</c:v>
                </c:pt>
                <c:pt idx="233">
                  <c:v>111.65614581379718</c:v>
                </c:pt>
                <c:pt idx="234">
                  <c:v>110.31750192194944</c:v>
                </c:pt>
                <c:pt idx="235">
                  <c:v>110.73172811877593</c:v>
                </c:pt>
                <c:pt idx="236">
                  <c:v>110.29674004844158</c:v>
                </c:pt>
                <c:pt idx="237">
                  <c:v>111.81520765916757</c:v>
                </c:pt>
                <c:pt idx="238">
                  <c:v>111.67902862817873</c:v>
                </c:pt>
                <c:pt idx="239">
                  <c:v>111.36775624489118</c:v>
                </c:pt>
                <c:pt idx="240">
                  <c:v>110.99575344691455</c:v>
                </c:pt>
                <c:pt idx="241">
                  <c:v>110.07719554824696</c:v>
                </c:pt>
                <c:pt idx="242">
                  <c:v>109.78534170822442</c:v>
                </c:pt>
                <c:pt idx="243">
                  <c:v>109.11297107633479</c:v>
                </c:pt>
                <c:pt idx="244">
                  <c:v>111.50242359523412</c:v>
                </c:pt>
                <c:pt idx="245">
                  <c:v>112.22938592711871</c:v>
                </c:pt>
                <c:pt idx="246">
                  <c:v>109.91323174516891</c:v>
                </c:pt>
                <c:pt idx="247">
                  <c:v>110.97395797053704</c:v>
                </c:pt>
                <c:pt idx="248">
                  <c:v>108.97961962835204</c:v>
                </c:pt>
                <c:pt idx="249">
                  <c:v>110.71152200392409</c:v>
                </c:pt>
                <c:pt idx="250">
                  <c:v>108.20338930324763</c:v>
                </c:pt>
                <c:pt idx="251">
                  <c:v>108.66081373308914</c:v>
                </c:pt>
                <c:pt idx="252">
                  <c:v>108.37973887011249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92B-4A58-975E-F54EE6652A72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GBM_trajectories!$CA$5:$CA$257</c:f>
              <c:numCache>
                <c:formatCode>General</c:formatCode>
                <c:ptCount val="253"/>
                <c:pt idx="0">
                  <c:v>100</c:v>
                </c:pt>
                <c:pt idx="1">
                  <c:v>99.351251732932468</c:v>
                </c:pt>
                <c:pt idx="2">
                  <c:v>98.557489170538389</c:v>
                </c:pt>
                <c:pt idx="3">
                  <c:v>97.184220727515125</c:v>
                </c:pt>
                <c:pt idx="4">
                  <c:v>95.963366147514975</c:v>
                </c:pt>
                <c:pt idx="5">
                  <c:v>96.465003023248144</c:v>
                </c:pt>
                <c:pt idx="6">
                  <c:v>95.509769276728292</c:v>
                </c:pt>
                <c:pt idx="7">
                  <c:v>96.792344249600418</c:v>
                </c:pt>
                <c:pt idx="8">
                  <c:v>95.780581611886959</c:v>
                </c:pt>
                <c:pt idx="9">
                  <c:v>97.140057877668468</c:v>
                </c:pt>
                <c:pt idx="10">
                  <c:v>96.204265423744658</c:v>
                </c:pt>
                <c:pt idx="11">
                  <c:v>98.011731547328665</c:v>
                </c:pt>
                <c:pt idx="12">
                  <c:v>97.436041605797882</c:v>
                </c:pt>
                <c:pt idx="13">
                  <c:v>97.379023333120145</c:v>
                </c:pt>
                <c:pt idx="14">
                  <c:v>96.93410667174949</c:v>
                </c:pt>
                <c:pt idx="15">
                  <c:v>96.9016236125006</c:v>
                </c:pt>
                <c:pt idx="16">
                  <c:v>97.264065485997307</c:v>
                </c:pt>
                <c:pt idx="17">
                  <c:v>97.991670630928809</c:v>
                </c:pt>
                <c:pt idx="18">
                  <c:v>98.47480186864</c:v>
                </c:pt>
                <c:pt idx="19">
                  <c:v>98.202453127844834</c:v>
                </c:pt>
                <c:pt idx="20">
                  <c:v>95.665902090639648</c:v>
                </c:pt>
                <c:pt idx="21">
                  <c:v>93.292709812265002</c:v>
                </c:pt>
                <c:pt idx="22">
                  <c:v>96.316782020569889</c:v>
                </c:pt>
                <c:pt idx="23">
                  <c:v>96.536117558365618</c:v>
                </c:pt>
                <c:pt idx="24">
                  <c:v>98.15370085587017</c:v>
                </c:pt>
                <c:pt idx="25">
                  <c:v>97.569054697524734</c:v>
                </c:pt>
                <c:pt idx="26">
                  <c:v>98.421266797555305</c:v>
                </c:pt>
                <c:pt idx="27">
                  <c:v>98.072945103891939</c:v>
                </c:pt>
                <c:pt idx="28">
                  <c:v>99.983243296298227</c:v>
                </c:pt>
                <c:pt idx="29">
                  <c:v>99.181687948320445</c:v>
                </c:pt>
                <c:pt idx="30">
                  <c:v>101.08449535852282</c:v>
                </c:pt>
                <c:pt idx="31">
                  <c:v>101.00447307868315</c:v>
                </c:pt>
                <c:pt idx="32">
                  <c:v>101.52862924661997</c:v>
                </c:pt>
                <c:pt idx="33">
                  <c:v>102.94649000944197</c:v>
                </c:pt>
                <c:pt idx="34">
                  <c:v>102.80062476969104</c:v>
                </c:pt>
                <c:pt idx="35">
                  <c:v>104.76964652804223</c:v>
                </c:pt>
                <c:pt idx="36">
                  <c:v>103.59271426007551</c:v>
                </c:pt>
                <c:pt idx="37">
                  <c:v>104.57142937607026</c:v>
                </c:pt>
                <c:pt idx="38">
                  <c:v>103.82799774654262</c:v>
                </c:pt>
                <c:pt idx="39">
                  <c:v>103.8234666545176</c:v>
                </c:pt>
                <c:pt idx="40">
                  <c:v>103.26078602618267</c:v>
                </c:pt>
                <c:pt idx="41">
                  <c:v>100.87632640387049</c:v>
                </c:pt>
                <c:pt idx="42">
                  <c:v>105.91617608859971</c:v>
                </c:pt>
                <c:pt idx="43">
                  <c:v>107.15846468714464</c:v>
                </c:pt>
                <c:pt idx="44">
                  <c:v>109.59249339036798</c:v>
                </c:pt>
                <c:pt idx="45">
                  <c:v>110.25732231820348</c:v>
                </c:pt>
                <c:pt idx="46">
                  <c:v>110.37055712422833</c:v>
                </c:pt>
                <c:pt idx="47">
                  <c:v>108.79660345951832</c:v>
                </c:pt>
                <c:pt idx="48">
                  <c:v>109.61186131097978</c:v>
                </c:pt>
                <c:pt idx="49">
                  <c:v>107.26380261375313</c:v>
                </c:pt>
                <c:pt idx="50">
                  <c:v>109.68129946676298</c:v>
                </c:pt>
                <c:pt idx="51">
                  <c:v>109.27277606610647</c:v>
                </c:pt>
                <c:pt idx="52">
                  <c:v>110.34908648266577</c:v>
                </c:pt>
                <c:pt idx="53">
                  <c:v>110.32198423215603</c:v>
                </c:pt>
                <c:pt idx="54">
                  <c:v>109.00037467895335</c:v>
                </c:pt>
                <c:pt idx="55">
                  <c:v>106.52650026461302</c:v>
                </c:pt>
                <c:pt idx="56">
                  <c:v>107.77517459311834</c:v>
                </c:pt>
                <c:pt idx="57">
                  <c:v>107.39653253712805</c:v>
                </c:pt>
                <c:pt idx="58">
                  <c:v>108.92537706295667</c:v>
                </c:pt>
                <c:pt idx="59">
                  <c:v>109.10225989177952</c:v>
                </c:pt>
                <c:pt idx="60">
                  <c:v>108.82489659655212</c:v>
                </c:pt>
                <c:pt idx="61">
                  <c:v>108.32595743018805</c:v>
                </c:pt>
                <c:pt idx="62">
                  <c:v>108.28761196000244</c:v>
                </c:pt>
                <c:pt idx="63">
                  <c:v>109.41992116966836</c:v>
                </c:pt>
                <c:pt idx="64">
                  <c:v>104.59712369055229</c:v>
                </c:pt>
                <c:pt idx="65">
                  <c:v>103.4050172820762</c:v>
                </c:pt>
                <c:pt idx="66">
                  <c:v>102.79008991766713</c:v>
                </c:pt>
                <c:pt idx="67">
                  <c:v>102.47069776306529</c:v>
                </c:pt>
                <c:pt idx="68">
                  <c:v>102.13034918246719</c:v>
                </c:pt>
                <c:pt idx="69">
                  <c:v>104.96062382275113</c:v>
                </c:pt>
                <c:pt idx="70">
                  <c:v>105.77907465887216</c:v>
                </c:pt>
                <c:pt idx="71">
                  <c:v>106.43112843648555</c:v>
                </c:pt>
                <c:pt idx="72">
                  <c:v>104.69038447953295</c:v>
                </c:pt>
                <c:pt idx="73">
                  <c:v>104.84494284242949</c:v>
                </c:pt>
                <c:pt idx="74">
                  <c:v>103.76899422774375</c:v>
                </c:pt>
                <c:pt idx="75">
                  <c:v>102.41658250383412</c:v>
                </c:pt>
                <c:pt idx="76">
                  <c:v>101.75047099519686</c:v>
                </c:pt>
                <c:pt idx="77">
                  <c:v>101.84571747794476</c:v>
                </c:pt>
                <c:pt idx="78">
                  <c:v>102.28021568605723</c:v>
                </c:pt>
                <c:pt idx="79">
                  <c:v>102.98737358955404</c:v>
                </c:pt>
                <c:pt idx="80">
                  <c:v>103.34062879004041</c:v>
                </c:pt>
                <c:pt idx="81">
                  <c:v>103.77285262309884</c:v>
                </c:pt>
                <c:pt idx="82">
                  <c:v>103.05284774117727</c:v>
                </c:pt>
                <c:pt idx="83">
                  <c:v>103.56566683039843</c:v>
                </c:pt>
                <c:pt idx="84">
                  <c:v>101.76274701034627</c:v>
                </c:pt>
                <c:pt idx="85">
                  <c:v>100.915890464976</c:v>
                </c:pt>
                <c:pt idx="86">
                  <c:v>100.60934072348572</c:v>
                </c:pt>
                <c:pt idx="87">
                  <c:v>101.05631408459655</c:v>
                </c:pt>
                <c:pt idx="88">
                  <c:v>100.46536907910361</c:v>
                </c:pt>
                <c:pt idx="89">
                  <c:v>99.931384164922463</c:v>
                </c:pt>
                <c:pt idx="90">
                  <c:v>101.74543746246671</c:v>
                </c:pt>
                <c:pt idx="91">
                  <c:v>99.751482659777736</c:v>
                </c:pt>
                <c:pt idx="92">
                  <c:v>98.488077819780685</c:v>
                </c:pt>
                <c:pt idx="93">
                  <c:v>99.294339361956887</c:v>
                </c:pt>
                <c:pt idx="94">
                  <c:v>98.468572263658842</c:v>
                </c:pt>
                <c:pt idx="95">
                  <c:v>98.05833874570844</c:v>
                </c:pt>
                <c:pt idx="96">
                  <c:v>97.711889064749812</c:v>
                </c:pt>
                <c:pt idx="97">
                  <c:v>97.282070831712062</c:v>
                </c:pt>
                <c:pt idx="98">
                  <c:v>96.161126519263703</c:v>
                </c:pt>
                <c:pt idx="99">
                  <c:v>93.608241768396113</c:v>
                </c:pt>
                <c:pt idx="100">
                  <c:v>93.375739662008002</c:v>
                </c:pt>
                <c:pt idx="101">
                  <c:v>92.54703362651567</c:v>
                </c:pt>
                <c:pt idx="102">
                  <c:v>92.162216520360531</c:v>
                </c:pt>
                <c:pt idx="103">
                  <c:v>89.571787614895129</c:v>
                </c:pt>
                <c:pt idx="104">
                  <c:v>89.99513261404131</c:v>
                </c:pt>
                <c:pt idx="105">
                  <c:v>92.53229122749606</c:v>
                </c:pt>
                <c:pt idx="106">
                  <c:v>91.029338371824991</c:v>
                </c:pt>
                <c:pt idx="107">
                  <c:v>90.241638486036464</c:v>
                </c:pt>
                <c:pt idx="108">
                  <c:v>90.522947212474136</c:v>
                </c:pt>
                <c:pt idx="109">
                  <c:v>89.471910826149937</c:v>
                </c:pt>
                <c:pt idx="110">
                  <c:v>88.071048477099964</c:v>
                </c:pt>
                <c:pt idx="111">
                  <c:v>88.590156918190047</c:v>
                </c:pt>
                <c:pt idx="112">
                  <c:v>89.070202537832884</c:v>
                </c:pt>
                <c:pt idx="113">
                  <c:v>89.378702987078682</c:v>
                </c:pt>
                <c:pt idx="114">
                  <c:v>90.049878791522431</c:v>
                </c:pt>
                <c:pt idx="115">
                  <c:v>87.998760292777959</c:v>
                </c:pt>
                <c:pt idx="116">
                  <c:v>89.320359963457733</c:v>
                </c:pt>
                <c:pt idx="117">
                  <c:v>89.24549743635697</c:v>
                </c:pt>
                <c:pt idx="118">
                  <c:v>88.192468889647856</c:v>
                </c:pt>
                <c:pt idx="119">
                  <c:v>89.759861766541334</c:v>
                </c:pt>
                <c:pt idx="120">
                  <c:v>91.365827110213544</c:v>
                </c:pt>
                <c:pt idx="121">
                  <c:v>89.908069605743179</c:v>
                </c:pt>
                <c:pt idx="122">
                  <c:v>89.261431207541392</c:v>
                </c:pt>
                <c:pt idx="123">
                  <c:v>89.661479453545766</c:v>
                </c:pt>
                <c:pt idx="124">
                  <c:v>91.269881318668823</c:v>
                </c:pt>
                <c:pt idx="125">
                  <c:v>92.375388817071055</c:v>
                </c:pt>
                <c:pt idx="126">
                  <c:v>93.911747874272066</c:v>
                </c:pt>
                <c:pt idx="127">
                  <c:v>93.455232612815976</c:v>
                </c:pt>
                <c:pt idx="128">
                  <c:v>93.677219942739683</c:v>
                </c:pt>
                <c:pt idx="129">
                  <c:v>93.005230088782483</c:v>
                </c:pt>
                <c:pt idx="130">
                  <c:v>91.593648107522981</c:v>
                </c:pt>
                <c:pt idx="131">
                  <c:v>93.64458908271213</c:v>
                </c:pt>
                <c:pt idx="132">
                  <c:v>93.581740317408958</c:v>
                </c:pt>
                <c:pt idx="133">
                  <c:v>94.538351776115235</c:v>
                </c:pt>
                <c:pt idx="134">
                  <c:v>92.856293388952707</c:v>
                </c:pt>
                <c:pt idx="135">
                  <c:v>93.825402028105472</c:v>
                </c:pt>
                <c:pt idx="136">
                  <c:v>93.740286499110439</c:v>
                </c:pt>
                <c:pt idx="137">
                  <c:v>93.179954347991696</c:v>
                </c:pt>
                <c:pt idx="138">
                  <c:v>94.138532085449341</c:v>
                </c:pt>
                <c:pt idx="139">
                  <c:v>94.678681025272823</c:v>
                </c:pt>
                <c:pt idx="140">
                  <c:v>94.211845208254132</c:v>
                </c:pt>
                <c:pt idx="141">
                  <c:v>95.028281596332903</c:v>
                </c:pt>
                <c:pt idx="142">
                  <c:v>95.331268549155368</c:v>
                </c:pt>
                <c:pt idx="143">
                  <c:v>95.214639289047952</c:v>
                </c:pt>
                <c:pt idx="144">
                  <c:v>94.198487323573076</c:v>
                </c:pt>
                <c:pt idx="145">
                  <c:v>95.227967501720713</c:v>
                </c:pt>
                <c:pt idx="146">
                  <c:v>93.918955830373903</c:v>
                </c:pt>
                <c:pt idx="147">
                  <c:v>91.634323459065072</c:v>
                </c:pt>
                <c:pt idx="148">
                  <c:v>92.502421857716499</c:v>
                </c:pt>
                <c:pt idx="149">
                  <c:v>93.026597735373429</c:v>
                </c:pt>
                <c:pt idx="150">
                  <c:v>92.911366717851337</c:v>
                </c:pt>
                <c:pt idx="151">
                  <c:v>92.5917877180933</c:v>
                </c:pt>
                <c:pt idx="152">
                  <c:v>93.164055465105491</c:v>
                </c:pt>
                <c:pt idx="153">
                  <c:v>95.537011382986321</c:v>
                </c:pt>
                <c:pt idx="154">
                  <c:v>94.078161175686574</c:v>
                </c:pt>
                <c:pt idx="155">
                  <c:v>92.890037848391003</c:v>
                </c:pt>
                <c:pt idx="156">
                  <c:v>92.044606301566191</c:v>
                </c:pt>
                <c:pt idx="157">
                  <c:v>89.997995450212343</c:v>
                </c:pt>
                <c:pt idx="158">
                  <c:v>91.049591289801228</c:v>
                </c:pt>
                <c:pt idx="159">
                  <c:v>90.251239345023606</c:v>
                </c:pt>
                <c:pt idx="160">
                  <c:v>90.431874244519875</c:v>
                </c:pt>
                <c:pt idx="161">
                  <c:v>91.27762398916505</c:v>
                </c:pt>
                <c:pt idx="162">
                  <c:v>89.636774475916269</c:v>
                </c:pt>
                <c:pt idx="163">
                  <c:v>90.576443065977443</c:v>
                </c:pt>
                <c:pt idx="164">
                  <c:v>90.215351147661664</c:v>
                </c:pt>
                <c:pt idx="165">
                  <c:v>88.618492625230459</c:v>
                </c:pt>
                <c:pt idx="166">
                  <c:v>88.61368603482434</c:v>
                </c:pt>
                <c:pt idx="167">
                  <c:v>87.761092557618625</c:v>
                </c:pt>
                <c:pt idx="168">
                  <c:v>86.637061401117904</c:v>
                </c:pt>
                <c:pt idx="169">
                  <c:v>86.505494549191894</c:v>
                </c:pt>
                <c:pt idx="170">
                  <c:v>85.976886979319033</c:v>
                </c:pt>
                <c:pt idx="171">
                  <c:v>84.498123407919621</c:v>
                </c:pt>
                <c:pt idx="172">
                  <c:v>83.095240691473649</c:v>
                </c:pt>
                <c:pt idx="173">
                  <c:v>83.781504580075975</c:v>
                </c:pt>
                <c:pt idx="174">
                  <c:v>85.22141551028021</c:v>
                </c:pt>
                <c:pt idx="175">
                  <c:v>86.241423932102336</c:v>
                </c:pt>
                <c:pt idx="176">
                  <c:v>86.421884829821153</c:v>
                </c:pt>
                <c:pt idx="177">
                  <c:v>87.524358477541782</c:v>
                </c:pt>
                <c:pt idx="178">
                  <c:v>87.345001394574041</c:v>
                </c:pt>
                <c:pt idx="179">
                  <c:v>87.727832101294027</c:v>
                </c:pt>
                <c:pt idx="180">
                  <c:v>88.099238870675407</c:v>
                </c:pt>
                <c:pt idx="181">
                  <c:v>89.919581548944052</c:v>
                </c:pt>
                <c:pt idx="182">
                  <c:v>89.489512634408541</c:v>
                </c:pt>
                <c:pt idx="183">
                  <c:v>90.786902763151332</c:v>
                </c:pt>
                <c:pt idx="184">
                  <c:v>89.469309266049365</c:v>
                </c:pt>
                <c:pt idx="185">
                  <c:v>90.142611287562502</c:v>
                </c:pt>
                <c:pt idx="186">
                  <c:v>90.743179357806483</c:v>
                </c:pt>
                <c:pt idx="187">
                  <c:v>90.710519756582713</c:v>
                </c:pt>
                <c:pt idx="188">
                  <c:v>91.237464487879507</c:v>
                </c:pt>
                <c:pt idx="189">
                  <c:v>92.190718957963043</c:v>
                </c:pt>
                <c:pt idx="190">
                  <c:v>92.154560211540883</c:v>
                </c:pt>
                <c:pt idx="191">
                  <c:v>93.128638835165575</c:v>
                </c:pt>
                <c:pt idx="192">
                  <c:v>91.939720280562369</c:v>
                </c:pt>
                <c:pt idx="193">
                  <c:v>93.206738921145444</c:v>
                </c:pt>
                <c:pt idx="194">
                  <c:v>92.406083757392992</c:v>
                </c:pt>
                <c:pt idx="195">
                  <c:v>90.779305534530934</c:v>
                </c:pt>
                <c:pt idx="196">
                  <c:v>91.68433248360499</c:v>
                </c:pt>
                <c:pt idx="197">
                  <c:v>91.001959019747147</c:v>
                </c:pt>
                <c:pt idx="198">
                  <c:v>91.882183481377965</c:v>
                </c:pt>
                <c:pt idx="199">
                  <c:v>91.379893892352356</c:v>
                </c:pt>
                <c:pt idx="200">
                  <c:v>92.543471426103764</c:v>
                </c:pt>
                <c:pt idx="201">
                  <c:v>92.59843589808105</c:v>
                </c:pt>
                <c:pt idx="202">
                  <c:v>90.970768496007125</c:v>
                </c:pt>
                <c:pt idx="203">
                  <c:v>89.901605074526586</c:v>
                </c:pt>
                <c:pt idx="204">
                  <c:v>88.948261351435519</c:v>
                </c:pt>
                <c:pt idx="205">
                  <c:v>87.735468091465592</c:v>
                </c:pt>
                <c:pt idx="206">
                  <c:v>88.32772232852453</c:v>
                </c:pt>
                <c:pt idx="207">
                  <c:v>88.181949473503806</c:v>
                </c:pt>
                <c:pt idx="208">
                  <c:v>88.317732469756351</c:v>
                </c:pt>
                <c:pt idx="209">
                  <c:v>86.491301874662028</c:v>
                </c:pt>
                <c:pt idx="210">
                  <c:v>87.185707944558274</c:v>
                </c:pt>
                <c:pt idx="211">
                  <c:v>88.579082304838423</c:v>
                </c:pt>
                <c:pt idx="212">
                  <c:v>88.800066703020917</c:v>
                </c:pt>
                <c:pt idx="213">
                  <c:v>88.552788578830018</c:v>
                </c:pt>
                <c:pt idx="214">
                  <c:v>86.378971130523226</c:v>
                </c:pt>
                <c:pt idx="215">
                  <c:v>87.400034353859439</c:v>
                </c:pt>
                <c:pt idx="216">
                  <c:v>86.584277889862022</c:v>
                </c:pt>
                <c:pt idx="217">
                  <c:v>87.085808060729491</c:v>
                </c:pt>
                <c:pt idx="218">
                  <c:v>87.932206458358067</c:v>
                </c:pt>
                <c:pt idx="219">
                  <c:v>86.50515657443583</c:v>
                </c:pt>
                <c:pt idx="220">
                  <c:v>86.289902055386975</c:v>
                </c:pt>
                <c:pt idx="221">
                  <c:v>85.621871460735349</c:v>
                </c:pt>
                <c:pt idx="222">
                  <c:v>84.497538088817649</c:v>
                </c:pt>
                <c:pt idx="223">
                  <c:v>83.971879084166915</c:v>
                </c:pt>
                <c:pt idx="224">
                  <c:v>82.112914362765679</c:v>
                </c:pt>
                <c:pt idx="225">
                  <c:v>81.727527753293998</c:v>
                </c:pt>
                <c:pt idx="226">
                  <c:v>82.33382189842952</c:v>
                </c:pt>
                <c:pt idx="227">
                  <c:v>82.98355245532052</c:v>
                </c:pt>
                <c:pt idx="228">
                  <c:v>81.415998582293071</c:v>
                </c:pt>
                <c:pt idx="229">
                  <c:v>80.230689112629818</c:v>
                </c:pt>
                <c:pt idx="230">
                  <c:v>79.726616355848805</c:v>
                </c:pt>
                <c:pt idx="231">
                  <c:v>78.972224147978096</c:v>
                </c:pt>
                <c:pt idx="232">
                  <c:v>78.478309947209809</c:v>
                </c:pt>
                <c:pt idx="233">
                  <c:v>78.31906350345659</c:v>
                </c:pt>
                <c:pt idx="234">
                  <c:v>77.571529514682297</c:v>
                </c:pt>
                <c:pt idx="235">
                  <c:v>76.890789484190691</c:v>
                </c:pt>
                <c:pt idx="236">
                  <c:v>77.82127637727379</c:v>
                </c:pt>
                <c:pt idx="237">
                  <c:v>77.949678220057578</c:v>
                </c:pt>
                <c:pt idx="238">
                  <c:v>77.468888994231506</c:v>
                </c:pt>
                <c:pt idx="239">
                  <c:v>79.127224853856305</c:v>
                </c:pt>
                <c:pt idx="240">
                  <c:v>77.914423895959175</c:v>
                </c:pt>
                <c:pt idx="241">
                  <c:v>77.758732229097077</c:v>
                </c:pt>
                <c:pt idx="242">
                  <c:v>77.136497734401303</c:v>
                </c:pt>
                <c:pt idx="243">
                  <c:v>76.304948945217731</c:v>
                </c:pt>
                <c:pt idx="244">
                  <c:v>76.870519867400802</c:v>
                </c:pt>
                <c:pt idx="245">
                  <c:v>77.366812409272953</c:v>
                </c:pt>
                <c:pt idx="246">
                  <c:v>77.816166493956388</c:v>
                </c:pt>
                <c:pt idx="247">
                  <c:v>78.783853116145607</c:v>
                </c:pt>
                <c:pt idx="248">
                  <c:v>78.290916292111618</c:v>
                </c:pt>
                <c:pt idx="249">
                  <c:v>78.417580920763314</c:v>
                </c:pt>
                <c:pt idx="250">
                  <c:v>79.380296295302514</c:v>
                </c:pt>
                <c:pt idx="251">
                  <c:v>81.307586623970423</c:v>
                </c:pt>
                <c:pt idx="252">
                  <c:v>82.022853135488617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92B-4A58-975E-F54EE6652A72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GBM_trajectories!$CB$5:$CB$257</c:f>
              <c:numCache>
                <c:formatCode>General</c:formatCode>
                <c:ptCount val="253"/>
                <c:pt idx="0">
                  <c:v>100</c:v>
                </c:pt>
                <c:pt idx="1">
                  <c:v>99.457140704223121</c:v>
                </c:pt>
                <c:pt idx="2">
                  <c:v>96.92195958824108</c:v>
                </c:pt>
                <c:pt idx="3">
                  <c:v>96.439360468922544</c:v>
                </c:pt>
                <c:pt idx="4">
                  <c:v>96.602134346837758</c:v>
                </c:pt>
                <c:pt idx="5">
                  <c:v>96.546349626759351</c:v>
                </c:pt>
                <c:pt idx="6">
                  <c:v>96.003462013351495</c:v>
                </c:pt>
                <c:pt idx="7">
                  <c:v>94.405934065584518</c:v>
                </c:pt>
                <c:pt idx="8">
                  <c:v>92.886469704011191</c:v>
                </c:pt>
                <c:pt idx="9">
                  <c:v>94.627697686138561</c:v>
                </c:pt>
                <c:pt idx="10">
                  <c:v>96.448245757369492</c:v>
                </c:pt>
                <c:pt idx="11">
                  <c:v>95.821132671610258</c:v>
                </c:pt>
                <c:pt idx="12">
                  <c:v>96.707788693190835</c:v>
                </c:pt>
                <c:pt idx="13">
                  <c:v>96.336492322153575</c:v>
                </c:pt>
                <c:pt idx="14">
                  <c:v>95.705082740339378</c:v>
                </c:pt>
                <c:pt idx="15">
                  <c:v>95.559801250483815</c:v>
                </c:pt>
                <c:pt idx="16">
                  <c:v>93.904596801486747</c:v>
                </c:pt>
                <c:pt idx="17">
                  <c:v>93.720023603405721</c:v>
                </c:pt>
                <c:pt idx="18">
                  <c:v>94.879330306616538</c:v>
                </c:pt>
                <c:pt idx="19">
                  <c:v>96.1028416135388</c:v>
                </c:pt>
                <c:pt idx="20">
                  <c:v>93.659401967482026</c:v>
                </c:pt>
                <c:pt idx="21">
                  <c:v>95.34287556888178</c:v>
                </c:pt>
                <c:pt idx="22">
                  <c:v>94.860011660127043</c:v>
                </c:pt>
                <c:pt idx="23">
                  <c:v>98.18871128922143</c:v>
                </c:pt>
                <c:pt idx="24">
                  <c:v>97.614658302745539</c:v>
                </c:pt>
                <c:pt idx="25">
                  <c:v>97.543024847519973</c:v>
                </c:pt>
                <c:pt idx="26">
                  <c:v>99.360512111012412</c:v>
                </c:pt>
                <c:pt idx="27">
                  <c:v>99.24655624439724</c:v>
                </c:pt>
                <c:pt idx="28">
                  <c:v>99.507090642264998</c:v>
                </c:pt>
                <c:pt idx="29">
                  <c:v>101.46269909262242</c:v>
                </c:pt>
                <c:pt idx="30">
                  <c:v>103.33588698880459</c:v>
                </c:pt>
                <c:pt idx="31">
                  <c:v>103.25071518958468</c:v>
                </c:pt>
                <c:pt idx="32">
                  <c:v>103.32859093967411</c:v>
                </c:pt>
                <c:pt idx="33">
                  <c:v>104.84200831620879</c:v>
                </c:pt>
                <c:pt idx="34">
                  <c:v>105.57400341016523</c:v>
                </c:pt>
                <c:pt idx="35">
                  <c:v>104.12408166654933</c:v>
                </c:pt>
                <c:pt idx="36">
                  <c:v>105.22991719317</c:v>
                </c:pt>
                <c:pt idx="37">
                  <c:v>106.94753216550559</c:v>
                </c:pt>
                <c:pt idx="38">
                  <c:v>107.03304671152222</c:v>
                </c:pt>
                <c:pt idx="39">
                  <c:v>106.90994747298367</c:v>
                </c:pt>
                <c:pt idx="40">
                  <c:v>106.09338132452999</c:v>
                </c:pt>
                <c:pt idx="41">
                  <c:v>106.96636741065328</c:v>
                </c:pt>
                <c:pt idx="42">
                  <c:v>104.84312545109593</c:v>
                </c:pt>
                <c:pt idx="43">
                  <c:v>103.98031640885702</c:v>
                </c:pt>
                <c:pt idx="44">
                  <c:v>102.20286054824263</c:v>
                </c:pt>
                <c:pt idx="45">
                  <c:v>102.11661405828374</c:v>
                </c:pt>
                <c:pt idx="46">
                  <c:v>103.07141193100418</c:v>
                </c:pt>
                <c:pt idx="47">
                  <c:v>103.62634795476592</c:v>
                </c:pt>
                <c:pt idx="48">
                  <c:v>103.45929569133101</c:v>
                </c:pt>
                <c:pt idx="49">
                  <c:v>101.38557056603571</c:v>
                </c:pt>
                <c:pt idx="50">
                  <c:v>103.53279628258957</c:v>
                </c:pt>
                <c:pt idx="51">
                  <c:v>105.48663485794869</c:v>
                </c:pt>
                <c:pt idx="52">
                  <c:v>104.50042487882482</c:v>
                </c:pt>
                <c:pt idx="53">
                  <c:v>103.6423573960363</c:v>
                </c:pt>
                <c:pt idx="54">
                  <c:v>103.1151641685032</c:v>
                </c:pt>
                <c:pt idx="55">
                  <c:v>104.09703759293805</c:v>
                </c:pt>
                <c:pt idx="56">
                  <c:v>103.5325541499281</c:v>
                </c:pt>
                <c:pt idx="57">
                  <c:v>101.86467525095669</c:v>
                </c:pt>
                <c:pt idx="58">
                  <c:v>102.51779340566961</c:v>
                </c:pt>
                <c:pt idx="59">
                  <c:v>102.06179343353267</c:v>
                </c:pt>
                <c:pt idx="60">
                  <c:v>101.6201267033864</c:v>
                </c:pt>
                <c:pt idx="61">
                  <c:v>102.89896871980768</c:v>
                </c:pt>
                <c:pt idx="62">
                  <c:v>103.24594244442369</c:v>
                </c:pt>
                <c:pt idx="63">
                  <c:v>101.31427713998885</c:v>
                </c:pt>
                <c:pt idx="64">
                  <c:v>100.47091985402393</c:v>
                </c:pt>
                <c:pt idx="65">
                  <c:v>100.45839921657578</c:v>
                </c:pt>
                <c:pt idx="66">
                  <c:v>100.12347998751376</c:v>
                </c:pt>
                <c:pt idx="67">
                  <c:v>102.48813821537853</c:v>
                </c:pt>
                <c:pt idx="68">
                  <c:v>101.6135040863912</c:v>
                </c:pt>
                <c:pt idx="69">
                  <c:v>102.62640400201876</c:v>
                </c:pt>
                <c:pt idx="70">
                  <c:v>100.4671768606962</c:v>
                </c:pt>
                <c:pt idx="71">
                  <c:v>99.69895282756255</c:v>
                </c:pt>
                <c:pt idx="72">
                  <c:v>101.66370410054692</c:v>
                </c:pt>
                <c:pt idx="73">
                  <c:v>101.18839147157958</c:v>
                </c:pt>
                <c:pt idx="74">
                  <c:v>101.0910834148106</c:v>
                </c:pt>
                <c:pt idx="75">
                  <c:v>101.89835941946673</c:v>
                </c:pt>
                <c:pt idx="76">
                  <c:v>101.4443682836248</c:v>
                </c:pt>
                <c:pt idx="77">
                  <c:v>101.43702564251082</c:v>
                </c:pt>
                <c:pt idx="78">
                  <c:v>102.24218992142112</c:v>
                </c:pt>
                <c:pt idx="79">
                  <c:v>102.91493083231042</c:v>
                </c:pt>
                <c:pt idx="80">
                  <c:v>103.47372244886884</c:v>
                </c:pt>
                <c:pt idx="81">
                  <c:v>104.02935136760179</c:v>
                </c:pt>
                <c:pt idx="82">
                  <c:v>104.58185438454676</c:v>
                </c:pt>
                <c:pt idx="83">
                  <c:v>105.44284828534029</c:v>
                </c:pt>
                <c:pt idx="84">
                  <c:v>106.00873890611142</c:v>
                </c:pt>
                <c:pt idx="85">
                  <c:v>104.24194804830859</c:v>
                </c:pt>
                <c:pt idx="86">
                  <c:v>106.26741774085539</c:v>
                </c:pt>
                <c:pt idx="87">
                  <c:v>106.67365967589517</c:v>
                </c:pt>
                <c:pt idx="88">
                  <c:v>106.70258230024066</c:v>
                </c:pt>
                <c:pt idx="89">
                  <c:v>107.56200496066361</c:v>
                </c:pt>
                <c:pt idx="90">
                  <c:v>107.28731942287762</c:v>
                </c:pt>
                <c:pt idx="91">
                  <c:v>107.48865573226334</c:v>
                </c:pt>
                <c:pt idx="92">
                  <c:v>107.73263058046986</c:v>
                </c:pt>
                <c:pt idx="93">
                  <c:v>107.86279010904559</c:v>
                </c:pt>
                <c:pt idx="94">
                  <c:v>108.47127153715196</c:v>
                </c:pt>
                <c:pt idx="95">
                  <c:v>107.1992471342319</c:v>
                </c:pt>
                <c:pt idx="96">
                  <c:v>107.40541657630908</c:v>
                </c:pt>
                <c:pt idx="97">
                  <c:v>108.41425854874984</c:v>
                </c:pt>
                <c:pt idx="98">
                  <c:v>107.37813521720521</c:v>
                </c:pt>
                <c:pt idx="99">
                  <c:v>109.20513716086373</c:v>
                </c:pt>
                <c:pt idx="100">
                  <c:v>106.72057118881952</c:v>
                </c:pt>
                <c:pt idx="101">
                  <c:v>105.12180611642678</c:v>
                </c:pt>
                <c:pt idx="102">
                  <c:v>104.74324820737208</c:v>
                </c:pt>
                <c:pt idx="103">
                  <c:v>104.67086368953564</c:v>
                </c:pt>
                <c:pt idx="104">
                  <c:v>103.52402000904976</c:v>
                </c:pt>
                <c:pt idx="105">
                  <c:v>102.38509766953214</c:v>
                </c:pt>
                <c:pt idx="106">
                  <c:v>102.64111265966815</c:v>
                </c:pt>
                <c:pt idx="107">
                  <c:v>103.03527482768769</c:v>
                </c:pt>
                <c:pt idx="108">
                  <c:v>102.64653149298886</c:v>
                </c:pt>
                <c:pt idx="109">
                  <c:v>102.92647904259694</c:v>
                </c:pt>
                <c:pt idx="110">
                  <c:v>103.6689867297479</c:v>
                </c:pt>
                <c:pt idx="111">
                  <c:v>105.05458983063959</c:v>
                </c:pt>
                <c:pt idx="112">
                  <c:v>106.00516327095393</c:v>
                </c:pt>
                <c:pt idx="113">
                  <c:v>108.45978396798665</c:v>
                </c:pt>
                <c:pt idx="114">
                  <c:v>107.79165874508652</c:v>
                </c:pt>
                <c:pt idx="115">
                  <c:v>109.43125370294641</c:v>
                </c:pt>
                <c:pt idx="116">
                  <c:v>110.64366424863165</c:v>
                </c:pt>
                <c:pt idx="117">
                  <c:v>112.18366210218247</c:v>
                </c:pt>
                <c:pt idx="118">
                  <c:v>110.36726607224979</c:v>
                </c:pt>
                <c:pt idx="119">
                  <c:v>110.90253062630703</c:v>
                </c:pt>
                <c:pt idx="120">
                  <c:v>110.62133208191108</c:v>
                </c:pt>
                <c:pt idx="121">
                  <c:v>110.19943427612152</c:v>
                </c:pt>
                <c:pt idx="122">
                  <c:v>110.47201164847118</c:v>
                </c:pt>
                <c:pt idx="123">
                  <c:v>110.09238772987077</c:v>
                </c:pt>
                <c:pt idx="124">
                  <c:v>109.03283753043107</c:v>
                </c:pt>
                <c:pt idx="125">
                  <c:v>108.37341660821573</c:v>
                </c:pt>
                <c:pt idx="126">
                  <c:v>107.49681684885837</c:v>
                </c:pt>
                <c:pt idx="127">
                  <c:v>108.775167857773</c:v>
                </c:pt>
                <c:pt idx="128">
                  <c:v>106.7660303147107</c:v>
                </c:pt>
                <c:pt idx="129">
                  <c:v>106.81950791251725</c:v>
                </c:pt>
                <c:pt idx="130">
                  <c:v>105.93613536151723</c:v>
                </c:pt>
                <c:pt idx="131">
                  <c:v>107.06253161700685</c:v>
                </c:pt>
                <c:pt idx="132">
                  <c:v>105.9057664772308</c:v>
                </c:pt>
                <c:pt idx="133">
                  <c:v>105.96293804053759</c:v>
                </c:pt>
                <c:pt idx="134">
                  <c:v>106.58970281177328</c:v>
                </c:pt>
                <c:pt idx="135">
                  <c:v>107.68997879197651</c:v>
                </c:pt>
                <c:pt idx="136">
                  <c:v>108.06418554539374</c:v>
                </c:pt>
                <c:pt idx="137">
                  <c:v>106.38811387046351</c:v>
                </c:pt>
                <c:pt idx="138">
                  <c:v>105.22688811774994</c:v>
                </c:pt>
                <c:pt idx="139">
                  <c:v>106.68625415292772</c:v>
                </c:pt>
                <c:pt idx="140">
                  <c:v>107.34163702254098</c:v>
                </c:pt>
                <c:pt idx="141">
                  <c:v>108.23287024435233</c:v>
                </c:pt>
                <c:pt idx="142">
                  <c:v>109.75339139259167</c:v>
                </c:pt>
                <c:pt idx="143">
                  <c:v>106.49422987383129</c:v>
                </c:pt>
                <c:pt idx="144">
                  <c:v>107.46680065613661</c:v>
                </c:pt>
                <c:pt idx="145">
                  <c:v>105.26948700988147</c:v>
                </c:pt>
                <c:pt idx="146">
                  <c:v>104.97745260939337</c:v>
                </c:pt>
                <c:pt idx="147">
                  <c:v>106.04532173034713</c:v>
                </c:pt>
                <c:pt idx="148">
                  <c:v>104.15790179172143</c:v>
                </c:pt>
                <c:pt idx="149">
                  <c:v>102.4575558129671</c:v>
                </c:pt>
                <c:pt idx="150">
                  <c:v>102.10869809821773</c:v>
                </c:pt>
                <c:pt idx="151">
                  <c:v>98.82158282942278</c:v>
                </c:pt>
                <c:pt idx="152">
                  <c:v>100.44341729241907</c:v>
                </c:pt>
                <c:pt idx="153">
                  <c:v>99.213773334929925</c:v>
                </c:pt>
                <c:pt idx="154">
                  <c:v>98.973970918996869</c:v>
                </c:pt>
                <c:pt idx="155">
                  <c:v>97.160695127081738</c:v>
                </c:pt>
                <c:pt idx="156">
                  <c:v>97.842318655394962</c:v>
                </c:pt>
                <c:pt idx="157">
                  <c:v>99.716647633578745</c:v>
                </c:pt>
                <c:pt idx="158">
                  <c:v>100.31113922972033</c:v>
                </c:pt>
                <c:pt idx="159">
                  <c:v>101.21232353517108</c:v>
                </c:pt>
                <c:pt idx="160">
                  <c:v>100.34526566394236</c:v>
                </c:pt>
                <c:pt idx="161">
                  <c:v>98.768368797634324</c:v>
                </c:pt>
                <c:pt idx="162">
                  <c:v>98.651856623124417</c:v>
                </c:pt>
                <c:pt idx="163">
                  <c:v>99.017589474453118</c:v>
                </c:pt>
                <c:pt idx="164">
                  <c:v>100.84541995718959</c:v>
                </c:pt>
                <c:pt idx="165">
                  <c:v>101.16291306405</c:v>
                </c:pt>
                <c:pt idx="166">
                  <c:v>101.75342512850099</c:v>
                </c:pt>
                <c:pt idx="167">
                  <c:v>98.756813561621328</c:v>
                </c:pt>
                <c:pt idx="168">
                  <c:v>98.853565474061796</c:v>
                </c:pt>
                <c:pt idx="169">
                  <c:v>98.247480493970031</c:v>
                </c:pt>
                <c:pt idx="170">
                  <c:v>99.456136997501048</c:v>
                </c:pt>
                <c:pt idx="171">
                  <c:v>96.918192557337591</c:v>
                </c:pt>
                <c:pt idx="172">
                  <c:v>98.838496603464719</c:v>
                </c:pt>
                <c:pt idx="173">
                  <c:v>100.02187114225855</c:v>
                </c:pt>
                <c:pt idx="174">
                  <c:v>101.48246731809554</c:v>
                </c:pt>
                <c:pt idx="175">
                  <c:v>102.68910290416608</c:v>
                </c:pt>
                <c:pt idx="176">
                  <c:v>100.42467735489163</c:v>
                </c:pt>
                <c:pt idx="177">
                  <c:v>101.53209862395863</c:v>
                </c:pt>
                <c:pt idx="178">
                  <c:v>101.28347642552814</c:v>
                </c:pt>
                <c:pt idx="179">
                  <c:v>99.972658122683697</c:v>
                </c:pt>
                <c:pt idx="180">
                  <c:v>100.21631027960274</c:v>
                </c:pt>
                <c:pt idx="181">
                  <c:v>100.16560782402829</c:v>
                </c:pt>
                <c:pt idx="182">
                  <c:v>98.332757763272554</c:v>
                </c:pt>
                <c:pt idx="183">
                  <c:v>96.255271555565812</c:v>
                </c:pt>
                <c:pt idx="184">
                  <c:v>95.895770633190295</c:v>
                </c:pt>
                <c:pt idx="185">
                  <c:v>95.416919210541479</c:v>
                </c:pt>
                <c:pt idx="186">
                  <c:v>93.26586369893981</c:v>
                </c:pt>
                <c:pt idx="187">
                  <c:v>94.804868074448265</c:v>
                </c:pt>
                <c:pt idx="188">
                  <c:v>95.730913779604236</c:v>
                </c:pt>
                <c:pt idx="189">
                  <c:v>94.986091794870333</c:v>
                </c:pt>
                <c:pt idx="190">
                  <c:v>97.198106888394761</c:v>
                </c:pt>
                <c:pt idx="191">
                  <c:v>95.249703659770518</c:v>
                </c:pt>
                <c:pt idx="192">
                  <c:v>96.349137403181786</c:v>
                </c:pt>
                <c:pt idx="193">
                  <c:v>97.904261566921221</c:v>
                </c:pt>
                <c:pt idx="194">
                  <c:v>97.932289857945506</c:v>
                </c:pt>
                <c:pt idx="195">
                  <c:v>97.283296320443611</c:v>
                </c:pt>
                <c:pt idx="196">
                  <c:v>96.599610638369086</c:v>
                </c:pt>
                <c:pt idx="197">
                  <c:v>97.482917736463918</c:v>
                </c:pt>
                <c:pt idx="198">
                  <c:v>98.342009838113583</c:v>
                </c:pt>
                <c:pt idx="199">
                  <c:v>96.664395854715721</c:v>
                </c:pt>
                <c:pt idx="200">
                  <c:v>95.829230692646505</c:v>
                </c:pt>
                <c:pt idx="201">
                  <c:v>94.24644409373424</c:v>
                </c:pt>
                <c:pt idx="202">
                  <c:v>95.33066998466829</c:v>
                </c:pt>
                <c:pt idx="203">
                  <c:v>94.90436182451819</c:v>
                </c:pt>
                <c:pt idx="204">
                  <c:v>95.566703124894161</c:v>
                </c:pt>
                <c:pt idx="205">
                  <c:v>95.292031610248841</c:v>
                </c:pt>
                <c:pt idx="206">
                  <c:v>97.999161010958559</c:v>
                </c:pt>
                <c:pt idx="207">
                  <c:v>99.253898337141365</c:v>
                </c:pt>
                <c:pt idx="208">
                  <c:v>98.179118568149178</c:v>
                </c:pt>
                <c:pt idx="209">
                  <c:v>98.850053215337155</c:v>
                </c:pt>
                <c:pt idx="210">
                  <c:v>99.699835014183066</c:v>
                </c:pt>
                <c:pt idx="211">
                  <c:v>102.40465218217925</c:v>
                </c:pt>
                <c:pt idx="212">
                  <c:v>103.982677152118</c:v>
                </c:pt>
                <c:pt idx="213">
                  <c:v>102.03793513669069</c:v>
                </c:pt>
                <c:pt idx="214">
                  <c:v>102.12889022486945</c:v>
                </c:pt>
                <c:pt idx="215">
                  <c:v>103.02604287762742</c:v>
                </c:pt>
                <c:pt idx="216">
                  <c:v>104.87251066774721</c:v>
                </c:pt>
                <c:pt idx="217">
                  <c:v>102.84544583487302</c:v>
                </c:pt>
                <c:pt idx="218">
                  <c:v>104.11928780261202</c:v>
                </c:pt>
                <c:pt idx="219">
                  <c:v>105.81777042246057</c:v>
                </c:pt>
                <c:pt idx="220">
                  <c:v>105.32558074088588</c:v>
                </c:pt>
                <c:pt idx="221">
                  <c:v>103.67010363054233</c:v>
                </c:pt>
                <c:pt idx="222">
                  <c:v>103.93681187530009</c:v>
                </c:pt>
                <c:pt idx="223">
                  <c:v>103.60704556267198</c:v>
                </c:pt>
                <c:pt idx="224">
                  <c:v>101.24211118296257</c:v>
                </c:pt>
                <c:pt idx="225">
                  <c:v>100.70763284556311</c:v>
                </c:pt>
                <c:pt idx="226">
                  <c:v>102.82671641780229</c:v>
                </c:pt>
                <c:pt idx="227">
                  <c:v>102.37654412937404</c:v>
                </c:pt>
                <c:pt idx="228">
                  <c:v>102.41737341584613</c:v>
                </c:pt>
                <c:pt idx="229">
                  <c:v>101.73856922120736</c:v>
                </c:pt>
                <c:pt idx="230">
                  <c:v>102.08428450316688</c:v>
                </c:pt>
                <c:pt idx="231">
                  <c:v>100.18337986004931</c:v>
                </c:pt>
                <c:pt idx="232">
                  <c:v>99.449663834705703</c:v>
                </c:pt>
                <c:pt idx="233">
                  <c:v>99.285081530018786</c:v>
                </c:pt>
                <c:pt idx="234">
                  <c:v>99.789850633169465</c:v>
                </c:pt>
                <c:pt idx="235">
                  <c:v>100.75217433776423</c:v>
                </c:pt>
                <c:pt idx="236">
                  <c:v>100.87684383452584</c:v>
                </c:pt>
                <c:pt idx="237">
                  <c:v>101.10134801224906</c:v>
                </c:pt>
                <c:pt idx="238">
                  <c:v>100.75369842283419</c:v>
                </c:pt>
                <c:pt idx="239">
                  <c:v>101.25028685409217</c:v>
                </c:pt>
                <c:pt idx="240">
                  <c:v>101.22255490543709</c:v>
                </c:pt>
                <c:pt idx="241">
                  <c:v>100.73097937365925</c:v>
                </c:pt>
                <c:pt idx="242">
                  <c:v>100.32284539551598</c:v>
                </c:pt>
                <c:pt idx="243">
                  <c:v>100.9777290308664</c:v>
                </c:pt>
                <c:pt idx="244">
                  <c:v>98.954616338317805</c:v>
                </c:pt>
                <c:pt idx="245">
                  <c:v>98.034383852729121</c:v>
                </c:pt>
                <c:pt idx="246">
                  <c:v>98.622135295643403</c:v>
                </c:pt>
                <c:pt idx="247">
                  <c:v>98.974708782915826</c:v>
                </c:pt>
                <c:pt idx="248">
                  <c:v>100.15838304816697</c:v>
                </c:pt>
                <c:pt idx="249">
                  <c:v>98.692867322357372</c:v>
                </c:pt>
                <c:pt idx="250">
                  <c:v>99.192784153801213</c:v>
                </c:pt>
                <c:pt idx="251">
                  <c:v>98.856959958077141</c:v>
                </c:pt>
                <c:pt idx="252">
                  <c:v>100.01187001546468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92B-4A58-975E-F54EE6652A72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GBM_trajectories!$CC$5:$CC$257</c:f>
              <c:numCache>
                <c:formatCode>General</c:formatCode>
                <c:ptCount val="253"/>
                <c:pt idx="0">
                  <c:v>100</c:v>
                </c:pt>
                <c:pt idx="1">
                  <c:v>100.36685700163814</c:v>
                </c:pt>
                <c:pt idx="2">
                  <c:v>97.920585181690171</c:v>
                </c:pt>
                <c:pt idx="3">
                  <c:v>97.711705812318314</c:v>
                </c:pt>
                <c:pt idx="4">
                  <c:v>95.442844030573696</c:v>
                </c:pt>
                <c:pt idx="5">
                  <c:v>95.188757256659756</c:v>
                </c:pt>
                <c:pt idx="6">
                  <c:v>95.352946038015432</c:v>
                </c:pt>
                <c:pt idx="7">
                  <c:v>98.077900197766184</c:v>
                </c:pt>
                <c:pt idx="8">
                  <c:v>96.225689516068016</c:v>
                </c:pt>
                <c:pt idx="9">
                  <c:v>97.258971339317554</c:v>
                </c:pt>
                <c:pt idx="10">
                  <c:v>96.50546418727663</c:v>
                </c:pt>
                <c:pt idx="11">
                  <c:v>95.659046645853465</c:v>
                </c:pt>
                <c:pt idx="12">
                  <c:v>96.674586163142052</c:v>
                </c:pt>
                <c:pt idx="13">
                  <c:v>97.33302911121406</c:v>
                </c:pt>
                <c:pt idx="14">
                  <c:v>99.609280632885543</c:v>
                </c:pt>
                <c:pt idx="15">
                  <c:v>98.911723824477889</c:v>
                </c:pt>
                <c:pt idx="16">
                  <c:v>98.606050173385498</c:v>
                </c:pt>
                <c:pt idx="17">
                  <c:v>97.025219146643977</c:v>
                </c:pt>
                <c:pt idx="18">
                  <c:v>95.094784387957489</c:v>
                </c:pt>
                <c:pt idx="19">
                  <c:v>95.203344238071296</c:v>
                </c:pt>
                <c:pt idx="20">
                  <c:v>95.364274068605184</c:v>
                </c:pt>
                <c:pt idx="21">
                  <c:v>94.946316295857798</c:v>
                </c:pt>
                <c:pt idx="22">
                  <c:v>93.769140637555481</c:v>
                </c:pt>
                <c:pt idx="23">
                  <c:v>94.417552051866835</c:v>
                </c:pt>
                <c:pt idx="24">
                  <c:v>92.541928674293288</c:v>
                </c:pt>
                <c:pt idx="25">
                  <c:v>92.361669989388162</c:v>
                </c:pt>
                <c:pt idx="26">
                  <c:v>91.891463718101576</c:v>
                </c:pt>
                <c:pt idx="27">
                  <c:v>94.652661086594506</c:v>
                </c:pt>
                <c:pt idx="28">
                  <c:v>96.635612684401963</c:v>
                </c:pt>
                <c:pt idx="29">
                  <c:v>96.795377914771379</c:v>
                </c:pt>
                <c:pt idx="30">
                  <c:v>95.613801860896601</c:v>
                </c:pt>
                <c:pt idx="31">
                  <c:v>94.074263838256797</c:v>
                </c:pt>
                <c:pt idx="32">
                  <c:v>95.347264720710427</c:v>
                </c:pt>
                <c:pt idx="33">
                  <c:v>94.724877872785541</c:v>
                </c:pt>
                <c:pt idx="34">
                  <c:v>93.703040903603679</c:v>
                </c:pt>
                <c:pt idx="35">
                  <c:v>94.624337283786446</c:v>
                </c:pt>
                <c:pt idx="36">
                  <c:v>93.529305661072883</c:v>
                </c:pt>
                <c:pt idx="37">
                  <c:v>94.685518686144093</c:v>
                </c:pt>
                <c:pt idx="38">
                  <c:v>94.41718129132569</c:v>
                </c:pt>
                <c:pt idx="39">
                  <c:v>94.602202951631469</c:v>
                </c:pt>
                <c:pt idx="40">
                  <c:v>96.635415372234064</c:v>
                </c:pt>
                <c:pt idx="41">
                  <c:v>97.983378384360833</c:v>
                </c:pt>
                <c:pt idx="42">
                  <c:v>95.662946330638221</c:v>
                </c:pt>
                <c:pt idx="43">
                  <c:v>95.411153798045035</c:v>
                </c:pt>
                <c:pt idx="44">
                  <c:v>93.943392384827291</c:v>
                </c:pt>
                <c:pt idx="45">
                  <c:v>92.73321591005886</c:v>
                </c:pt>
                <c:pt idx="46">
                  <c:v>94.624716939472279</c:v>
                </c:pt>
                <c:pt idx="47">
                  <c:v>95.182647186291376</c:v>
                </c:pt>
                <c:pt idx="48">
                  <c:v>95.161747190491823</c:v>
                </c:pt>
                <c:pt idx="49">
                  <c:v>94.784161986168314</c:v>
                </c:pt>
                <c:pt idx="50">
                  <c:v>94.023104481940493</c:v>
                </c:pt>
                <c:pt idx="51">
                  <c:v>93.820979427940046</c:v>
                </c:pt>
                <c:pt idx="52">
                  <c:v>94.083307296012009</c:v>
                </c:pt>
                <c:pt idx="53">
                  <c:v>93.081658441568393</c:v>
                </c:pt>
                <c:pt idx="54">
                  <c:v>92.908489573031005</c:v>
                </c:pt>
                <c:pt idx="55">
                  <c:v>91.840972409735386</c:v>
                </c:pt>
                <c:pt idx="56">
                  <c:v>90.70941198004455</c:v>
                </c:pt>
                <c:pt idx="57">
                  <c:v>89.101109002579861</c:v>
                </c:pt>
                <c:pt idx="58">
                  <c:v>89.706739150500169</c:v>
                </c:pt>
                <c:pt idx="59">
                  <c:v>89.58974277681439</c:v>
                </c:pt>
                <c:pt idx="60">
                  <c:v>91.588426747896492</c:v>
                </c:pt>
                <c:pt idx="61">
                  <c:v>91.549746939048035</c:v>
                </c:pt>
                <c:pt idx="62">
                  <c:v>91.70246959406488</c:v>
                </c:pt>
                <c:pt idx="63">
                  <c:v>91.102159382655415</c:v>
                </c:pt>
                <c:pt idx="64">
                  <c:v>92.945331609855174</c:v>
                </c:pt>
                <c:pt idx="65">
                  <c:v>94.06928212450407</c:v>
                </c:pt>
                <c:pt idx="66">
                  <c:v>93.919169332362671</c:v>
                </c:pt>
                <c:pt idx="67">
                  <c:v>92.865927377742295</c:v>
                </c:pt>
                <c:pt idx="68">
                  <c:v>93.193755601155985</c:v>
                </c:pt>
                <c:pt idx="69">
                  <c:v>92.517165033537566</c:v>
                </c:pt>
                <c:pt idx="70">
                  <c:v>92.504203067264484</c:v>
                </c:pt>
                <c:pt idx="71">
                  <c:v>92.586830703753975</c:v>
                </c:pt>
                <c:pt idx="72">
                  <c:v>94.02752436297439</c:v>
                </c:pt>
                <c:pt idx="73">
                  <c:v>91.145263544190144</c:v>
                </c:pt>
                <c:pt idx="74">
                  <c:v>91.269126656256134</c:v>
                </c:pt>
                <c:pt idx="75">
                  <c:v>90.693931323916161</c:v>
                </c:pt>
                <c:pt idx="76">
                  <c:v>91.519061236634826</c:v>
                </c:pt>
                <c:pt idx="77">
                  <c:v>90.529848027608864</c:v>
                </c:pt>
                <c:pt idx="78">
                  <c:v>90.968157788774008</c:v>
                </c:pt>
                <c:pt idx="79">
                  <c:v>89.485610163466973</c:v>
                </c:pt>
                <c:pt idx="80">
                  <c:v>87.834011348399088</c:v>
                </c:pt>
                <c:pt idx="81">
                  <c:v>87.087326344786447</c:v>
                </c:pt>
                <c:pt idx="82">
                  <c:v>88.200743160587635</c:v>
                </c:pt>
                <c:pt idx="83">
                  <c:v>88.05380167037346</c:v>
                </c:pt>
                <c:pt idx="84">
                  <c:v>89.206134886276601</c:v>
                </c:pt>
                <c:pt idx="85">
                  <c:v>89.16225881929202</c:v>
                </c:pt>
                <c:pt idx="86">
                  <c:v>87.779230041712665</c:v>
                </c:pt>
                <c:pt idx="87">
                  <c:v>87.446829671579465</c:v>
                </c:pt>
                <c:pt idx="88">
                  <c:v>88.201378072624109</c:v>
                </c:pt>
                <c:pt idx="89">
                  <c:v>88.883143489570884</c:v>
                </c:pt>
                <c:pt idx="90">
                  <c:v>88.999590816113283</c:v>
                </c:pt>
                <c:pt idx="91">
                  <c:v>89.224114927588531</c:v>
                </c:pt>
                <c:pt idx="92">
                  <c:v>90.244662333693768</c:v>
                </c:pt>
                <c:pt idx="93">
                  <c:v>90.117019994641396</c:v>
                </c:pt>
                <c:pt idx="94">
                  <c:v>89.646544956669061</c:v>
                </c:pt>
                <c:pt idx="95">
                  <c:v>88.250082471275789</c:v>
                </c:pt>
                <c:pt idx="96">
                  <c:v>87.375822216603368</c:v>
                </c:pt>
                <c:pt idx="97">
                  <c:v>87.177070396885455</c:v>
                </c:pt>
                <c:pt idx="98">
                  <c:v>87.228206743449761</c:v>
                </c:pt>
                <c:pt idx="99">
                  <c:v>88.609809077011747</c:v>
                </c:pt>
                <c:pt idx="100">
                  <c:v>88.612675416221592</c:v>
                </c:pt>
                <c:pt idx="101">
                  <c:v>88.488976531810621</c:v>
                </c:pt>
                <c:pt idx="102">
                  <c:v>86.682845187767413</c:v>
                </c:pt>
                <c:pt idx="103">
                  <c:v>87.486500852398791</c:v>
                </c:pt>
                <c:pt idx="104">
                  <c:v>88.324715685857441</c:v>
                </c:pt>
                <c:pt idx="105">
                  <c:v>87.890342502508162</c:v>
                </c:pt>
                <c:pt idx="106">
                  <c:v>87.825782563577704</c:v>
                </c:pt>
                <c:pt idx="107">
                  <c:v>87.87639410521875</c:v>
                </c:pt>
                <c:pt idx="108">
                  <c:v>89.120631658652542</c:v>
                </c:pt>
                <c:pt idx="109">
                  <c:v>89.18757458877792</c:v>
                </c:pt>
                <c:pt idx="110">
                  <c:v>88.95655009556728</c:v>
                </c:pt>
                <c:pt idx="111">
                  <c:v>88.794921114682609</c:v>
                </c:pt>
                <c:pt idx="112">
                  <c:v>89.828436562322977</c:v>
                </c:pt>
                <c:pt idx="113">
                  <c:v>88.289246167716215</c:v>
                </c:pt>
                <c:pt idx="114">
                  <c:v>87.959493735430613</c:v>
                </c:pt>
                <c:pt idx="115">
                  <c:v>87.407691706489274</c:v>
                </c:pt>
                <c:pt idx="116">
                  <c:v>87.79066985319578</c:v>
                </c:pt>
                <c:pt idx="117">
                  <c:v>87.369264023249983</c:v>
                </c:pt>
                <c:pt idx="118">
                  <c:v>89.253603786949668</c:v>
                </c:pt>
                <c:pt idx="119">
                  <c:v>90.439260735698383</c:v>
                </c:pt>
                <c:pt idx="120">
                  <c:v>91.747136769625342</c:v>
                </c:pt>
                <c:pt idx="121">
                  <c:v>91.847762636556098</c:v>
                </c:pt>
                <c:pt idx="122">
                  <c:v>90.001483264053647</c:v>
                </c:pt>
                <c:pt idx="123">
                  <c:v>88.990754500545691</c:v>
                </c:pt>
                <c:pt idx="124">
                  <c:v>89.638427972660153</c:v>
                </c:pt>
                <c:pt idx="125">
                  <c:v>89.77968481062959</c:v>
                </c:pt>
                <c:pt idx="126">
                  <c:v>88.304247098109201</c:v>
                </c:pt>
                <c:pt idx="127">
                  <c:v>89.453960525003936</c:v>
                </c:pt>
                <c:pt idx="128">
                  <c:v>89.333916956287567</c:v>
                </c:pt>
                <c:pt idx="129">
                  <c:v>87.85231220085457</c:v>
                </c:pt>
                <c:pt idx="130">
                  <c:v>88.067745995283232</c:v>
                </c:pt>
                <c:pt idx="131">
                  <c:v>87.489289334506722</c:v>
                </c:pt>
                <c:pt idx="132">
                  <c:v>87.242663426882999</c:v>
                </c:pt>
                <c:pt idx="133">
                  <c:v>86.293671505838191</c:v>
                </c:pt>
                <c:pt idx="134">
                  <c:v>85.717008264788518</c:v>
                </c:pt>
                <c:pt idx="135">
                  <c:v>85.712967212701912</c:v>
                </c:pt>
                <c:pt idx="136">
                  <c:v>85.611472775094185</c:v>
                </c:pt>
                <c:pt idx="137">
                  <c:v>86.039241086249248</c:v>
                </c:pt>
                <c:pt idx="138">
                  <c:v>83.981132072674356</c:v>
                </c:pt>
                <c:pt idx="139">
                  <c:v>85.023535546033131</c:v>
                </c:pt>
                <c:pt idx="140">
                  <c:v>83.960083461988987</c:v>
                </c:pt>
                <c:pt idx="141">
                  <c:v>84.779714689927857</c:v>
                </c:pt>
                <c:pt idx="142">
                  <c:v>85.798700501135173</c:v>
                </c:pt>
                <c:pt idx="143">
                  <c:v>85.942131871500109</c:v>
                </c:pt>
                <c:pt idx="144">
                  <c:v>85.251297201425444</c:v>
                </c:pt>
                <c:pt idx="145">
                  <c:v>84.642713468168722</c:v>
                </c:pt>
                <c:pt idx="146">
                  <c:v>84.797594237616096</c:v>
                </c:pt>
                <c:pt idx="147">
                  <c:v>86.200694221278724</c:v>
                </c:pt>
                <c:pt idx="148">
                  <c:v>85.997420879707107</c:v>
                </c:pt>
                <c:pt idx="149">
                  <c:v>87.119808390034677</c:v>
                </c:pt>
                <c:pt idx="150">
                  <c:v>88.999608942664366</c:v>
                </c:pt>
                <c:pt idx="151">
                  <c:v>90.59666966932798</c:v>
                </c:pt>
                <c:pt idx="152">
                  <c:v>90.268039711324406</c:v>
                </c:pt>
                <c:pt idx="153">
                  <c:v>89.029821152724523</c:v>
                </c:pt>
                <c:pt idx="154">
                  <c:v>88.421899083965101</c:v>
                </c:pt>
                <c:pt idx="155">
                  <c:v>86.043933947834688</c:v>
                </c:pt>
                <c:pt idx="156">
                  <c:v>83.758588520630454</c:v>
                </c:pt>
                <c:pt idx="157">
                  <c:v>84.508406578669806</c:v>
                </c:pt>
                <c:pt idx="158">
                  <c:v>84.52535652435796</c:v>
                </c:pt>
                <c:pt idx="159">
                  <c:v>85.164864671059092</c:v>
                </c:pt>
                <c:pt idx="160">
                  <c:v>86.878889554890975</c:v>
                </c:pt>
                <c:pt idx="161">
                  <c:v>84.381116672007025</c:v>
                </c:pt>
                <c:pt idx="162">
                  <c:v>84.944239277116552</c:v>
                </c:pt>
                <c:pt idx="163">
                  <c:v>84.960051808543938</c:v>
                </c:pt>
                <c:pt idx="164">
                  <c:v>85.114711730369677</c:v>
                </c:pt>
                <c:pt idx="165">
                  <c:v>87.261984403794216</c:v>
                </c:pt>
                <c:pt idx="166">
                  <c:v>86.716007351932376</c:v>
                </c:pt>
                <c:pt idx="167">
                  <c:v>86.072440211474444</c:v>
                </c:pt>
                <c:pt idx="168">
                  <c:v>85.231000237648374</c:v>
                </c:pt>
                <c:pt idx="169">
                  <c:v>85.146898900262002</c:v>
                </c:pt>
                <c:pt idx="170">
                  <c:v>85.431509010148361</c:v>
                </c:pt>
                <c:pt idx="171">
                  <c:v>86.462316990634477</c:v>
                </c:pt>
                <c:pt idx="172">
                  <c:v>87.653369035156317</c:v>
                </c:pt>
                <c:pt idx="173">
                  <c:v>87.353006265533068</c:v>
                </c:pt>
                <c:pt idx="174">
                  <c:v>88.006929021273379</c:v>
                </c:pt>
                <c:pt idx="175">
                  <c:v>87.732571822487571</c:v>
                </c:pt>
                <c:pt idx="176">
                  <c:v>87.332085908682103</c:v>
                </c:pt>
                <c:pt idx="177">
                  <c:v>87.974743398950451</c:v>
                </c:pt>
                <c:pt idx="178">
                  <c:v>89.258528787499444</c:v>
                </c:pt>
                <c:pt idx="179">
                  <c:v>88.634285371656702</c:v>
                </c:pt>
                <c:pt idx="180">
                  <c:v>88.40937177705942</c:v>
                </c:pt>
                <c:pt idx="181">
                  <c:v>87.710642339474731</c:v>
                </c:pt>
                <c:pt idx="182">
                  <c:v>87.839561788885831</c:v>
                </c:pt>
                <c:pt idx="183">
                  <c:v>87.466933928875292</c:v>
                </c:pt>
                <c:pt idx="184">
                  <c:v>86.872954221919841</c:v>
                </c:pt>
                <c:pt idx="185">
                  <c:v>88.279583054718529</c:v>
                </c:pt>
                <c:pt idx="186">
                  <c:v>87.569940499816283</c:v>
                </c:pt>
                <c:pt idx="187">
                  <c:v>88.150580514158207</c:v>
                </c:pt>
                <c:pt idx="188">
                  <c:v>89.005001189464053</c:v>
                </c:pt>
                <c:pt idx="189">
                  <c:v>87.482024763718428</c:v>
                </c:pt>
                <c:pt idx="190">
                  <c:v>90.04792173992513</c:v>
                </c:pt>
                <c:pt idx="191">
                  <c:v>90.961249248258383</c:v>
                </c:pt>
                <c:pt idx="192">
                  <c:v>92.029060541218627</c:v>
                </c:pt>
                <c:pt idx="193">
                  <c:v>92.192716459515353</c:v>
                </c:pt>
                <c:pt idx="194">
                  <c:v>91.567387362996755</c:v>
                </c:pt>
                <c:pt idx="195">
                  <c:v>91.98417540225222</c:v>
                </c:pt>
                <c:pt idx="196">
                  <c:v>91.883701167063364</c:v>
                </c:pt>
                <c:pt idx="197">
                  <c:v>91.09986220764992</c:v>
                </c:pt>
                <c:pt idx="198">
                  <c:v>89.719517308286228</c:v>
                </c:pt>
                <c:pt idx="199">
                  <c:v>88.633802795743193</c:v>
                </c:pt>
                <c:pt idx="200">
                  <c:v>89.703146990805124</c:v>
                </c:pt>
                <c:pt idx="201">
                  <c:v>90.934111101393142</c:v>
                </c:pt>
                <c:pt idx="202">
                  <c:v>91.667002304447948</c:v>
                </c:pt>
                <c:pt idx="203">
                  <c:v>90.160930087755673</c:v>
                </c:pt>
                <c:pt idx="204">
                  <c:v>90.864334752714925</c:v>
                </c:pt>
                <c:pt idx="205">
                  <c:v>92.290450071998123</c:v>
                </c:pt>
                <c:pt idx="206">
                  <c:v>90.352481997994516</c:v>
                </c:pt>
                <c:pt idx="207">
                  <c:v>92.003475205616027</c:v>
                </c:pt>
                <c:pt idx="208">
                  <c:v>92.515586592039654</c:v>
                </c:pt>
                <c:pt idx="209">
                  <c:v>91.282508688030902</c:v>
                </c:pt>
                <c:pt idx="210">
                  <c:v>90.338123349519591</c:v>
                </c:pt>
                <c:pt idx="211">
                  <c:v>90.446631800093968</c:v>
                </c:pt>
                <c:pt idx="212">
                  <c:v>89.897610069063575</c:v>
                </c:pt>
                <c:pt idx="213">
                  <c:v>89.374921007060465</c:v>
                </c:pt>
                <c:pt idx="214">
                  <c:v>89.924079303143344</c:v>
                </c:pt>
                <c:pt idx="215">
                  <c:v>88.238916304430404</c:v>
                </c:pt>
                <c:pt idx="216">
                  <c:v>87.980422262700046</c:v>
                </c:pt>
                <c:pt idx="217">
                  <c:v>89.594688440779791</c:v>
                </c:pt>
                <c:pt idx="218">
                  <c:v>88.954100272230178</c:v>
                </c:pt>
                <c:pt idx="219">
                  <c:v>90.136117283994693</c:v>
                </c:pt>
                <c:pt idx="220">
                  <c:v>90.447304469737631</c:v>
                </c:pt>
                <c:pt idx="221">
                  <c:v>90.496996999048363</c:v>
                </c:pt>
                <c:pt idx="222">
                  <c:v>90.561508318530841</c:v>
                </c:pt>
                <c:pt idx="223">
                  <c:v>88.335443351651094</c:v>
                </c:pt>
                <c:pt idx="224">
                  <c:v>91.373877416410082</c:v>
                </c:pt>
                <c:pt idx="225">
                  <c:v>91.843219025062993</c:v>
                </c:pt>
                <c:pt idx="226">
                  <c:v>92.819226468320693</c:v>
                </c:pt>
                <c:pt idx="227">
                  <c:v>94.253642081122095</c:v>
                </c:pt>
                <c:pt idx="228">
                  <c:v>93.860362038494188</c:v>
                </c:pt>
                <c:pt idx="229">
                  <c:v>92.784938543634937</c:v>
                </c:pt>
                <c:pt idx="230">
                  <c:v>92.757846953142291</c:v>
                </c:pt>
                <c:pt idx="231">
                  <c:v>87.999998661428037</c:v>
                </c:pt>
                <c:pt idx="232">
                  <c:v>87.665889319796818</c:v>
                </c:pt>
                <c:pt idx="233">
                  <c:v>87.905766726753257</c:v>
                </c:pt>
                <c:pt idx="234">
                  <c:v>89.607515536753922</c:v>
                </c:pt>
                <c:pt idx="235">
                  <c:v>90.069580965603777</c:v>
                </c:pt>
                <c:pt idx="236">
                  <c:v>91.98502037933487</c:v>
                </c:pt>
                <c:pt idx="237">
                  <c:v>92.347595144399619</c:v>
                </c:pt>
                <c:pt idx="238">
                  <c:v>91.886133754551963</c:v>
                </c:pt>
                <c:pt idx="239">
                  <c:v>92.579807775030744</c:v>
                </c:pt>
                <c:pt idx="240">
                  <c:v>93.37109645221291</c:v>
                </c:pt>
                <c:pt idx="241">
                  <c:v>94.144446739971599</c:v>
                </c:pt>
                <c:pt idx="242">
                  <c:v>94.949413092098027</c:v>
                </c:pt>
                <c:pt idx="243">
                  <c:v>94.45413206272957</c:v>
                </c:pt>
                <c:pt idx="244">
                  <c:v>93.120442056696731</c:v>
                </c:pt>
                <c:pt idx="245">
                  <c:v>92.19392707523734</c:v>
                </c:pt>
                <c:pt idx="246">
                  <c:v>92.169836025015186</c:v>
                </c:pt>
                <c:pt idx="247">
                  <c:v>89.603342674360405</c:v>
                </c:pt>
                <c:pt idx="248">
                  <c:v>89.300464392708008</c:v>
                </c:pt>
                <c:pt idx="249">
                  <c:v>88.66542331554156</c:v>
                </c:pt>
                <c:pt idx="250">
                  <c:v>87.597535406022203</c:v>
                </c:pt>
                <c:pt idx="251">
                  <c:v>86.987488945559363</c:v>
                </c:pt>
                <c:pt idx="252">
                  <c:v>86.935367425766316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92B-4A58-975E-F54EE6652A72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GBM_trajectories!$CD$5:$CD$257</c:f>
              <c:numCache>
                <c:formatCode>General</c:formatCode>
                <c:ptCount val="253"/>
                <c:pt idx="0">
                  <c:v>100</c:v>
                </c:pt>
                <c:pt idx="1">
                  <c:v>100.08613697467122</c:v>
                </c:pt>
                <c:pt idx="2">
                  <c:v>101.06502358154913</c:v>
                </c:pt>
                <c:pt idx="3">
                  <c:v>102.60563575244811</c:v>
                </c:pt>
                <c:pt idx="4">
                  <c:v>103.22057012191753</c:v>
                </c:pt>
                <c:pt idx="5">
                  <c:v>102.53978202698221</c:v>
                </c:pt>
                <c:pt idx="6">
                  <c:v>101.29149988898786</c:v>
                </c:pt>
                <c:pt idx="7">
                  <c:v>100.57760401216206</c:v>
                </c:pt>
                <c:pt idx="8">
                  <c:v>99.951226198918079</c:v>
                </c:pt>
                <c:pt idx="9">
                  <c:v>99.335715452355203</c:v>
                </c:pt>
                <c:pt idx="10">
                  <c:v>98.441338922036749</c:v>
                </c:pt>
                <c:pt idx="11">
                  <c:v>100.10059738707855</c:v>
                </c:pt>
                <c:pt idx="12">
                  <c:v>101.26375476917711</c:v>
                </c:pt>
                <c:pt idx="13">
                  <c:v>100.26541728791379</c:v>
                </c:pt>
                <c:pt idx="14">
                  <c:v>101.85975528940673</c:v>
                </c:pt>
                <c:pt idx="15">
                  <c:v>100.08959874380132</c:v>
                </c:pt>
                <c:pt idx="16">
                  <c:v>99.709775820998757</c:v>
                </c:pt>
                <c:pt idx="17">
                  <c:v>100.8511291858548</c:v>
                </c:pt>
                <c:pt idx="18">
                  <c:v>101.38676962060401</c:v>
                </c:pt>
                <c:pt idx="19">
                  <c:v>100.3443533036164</c:v>
                </c:pt>
                <c:pt idx="20">
                  <c:v>100.13569408568165</c:v>
                </c:pt>
                <c:pt idx="21">
                  <c:v>97.033074507831969</c:v>
                </c:pt>
                <c:pt idx="22">
                  <c:v>95.825376825881975</c:v>
                </c:pt>
                <c:pt idx="23">
                  <c:v>95.476010126661464</c:v>
                </c:pt>
                <c:pt idx="24">
                  <c:v>92.890743974352802</c:v>
                </c:pt>
                <c:pt idx="25">
                  <c:v>91.907358763957703</c:v>
                </c:pt>
                <c:pt idx="26">
                  <c:v>91.777706198787243</c:v>
                </c:pt>
                <c:pt idx="27">
                  <c:v>91.993396940314071</c:v>
                </c:pt>
                <c:pt idx="28">
                  <c:v>92.339302434461331</c:v>
                </c:pt>
                <c:pt idx="29">
                  <c:v>93.268576275968385</c:v>
                </c:pt>
                <c:pt idx="30">
                  <c:v>91.062725591790638</c:v>
                </c:pt>
                <c:pt idx="31">
                  <c:v>92.879017432661314</c:v>
                </c:pt>
                <c:pt idx="32">
                  <c:v>90.549063159832187</c:v>
                </c:pt>
                <c:pt idx="33">
                  <c:v>90.028790104191316</c:v>
                </c:pt>
                <c:pt idx="34">
                  <c:v>91.133214134789526</c:v>
                </c:pt>
                <c:pt idx="35">
                  <c:v>90.456012573113952</c:v>
                </c:pt>
                <c:pt idx="36">
                  <c:v>90.106572103731096</c:v>
                </c:pt>
                <c:pt idx="37">
                  <c:v>88.257598855035397</c:v>
                </c:pt>
                <c:pt idx="38">
                  <c:v>90.152303295524547</c:v>
                </c:pt>
                <c:pt idx="39">
                  <c:v>88.397445397528102</c:v>
                </c:pt>
                <c:pt idx="40">
                  <c:v>86.703050660268673</c:v>
                </c:pt>
                <c:pt idx="41">
                  <c:v>88.037862671674262</c:v>
                </c:pt>
                <c:pt idx="42">
                  <c:v>88.29861829023217</c:v>
                </c:pt>
                <c:pt idx="43">
                  <c:v>88.50692356670379</c:v>
                </c:pt>
                <c:pt idx="44">
                  <c:v>88.364864088842751</c:v>
                </c:pt>
                <c:pt idx="45">
                  <c:v>88.59669250248642</c:v>
                </c:pt>
                <c:pt idx="46">
                  <c:v>89.647176856873557</c:v>
                </c:pt>
                <c:pt idx="47">
                  <c:v>89.352836196376089</c:v>
                </c:pt>
                <c:pt idx="48">
                  <c:v>88.625836354697327</c:v>
                </c:pt>
                <c:pt idx="49">
                  <c:v>90.548066062666607</c:v>
                </c:pt>
                <c:pt idx="50">
                  <c:v>90.429684157397546</c:v>
                </c:pt>
                <c:pt idx="51">
                  <c:v>91.984748855839356</c:v>
                </c:pt>
                <c:pt idx="52">
                  <c:v>92.291115663953946</c:v>
                </c:pt>
                <c:pt idx="53">
                  <c:v>91.753890929722616</c:v>
                </c:pt>
                <c:pt idx="54">
                  <c:v>92.628445585618493</c:v>
                </c:pt>
                <c:pt idx="55">
                  <c:v>92.532721945062107</c:v>
                </c:pt>
                <c:pt idx="56">
                  <c:v>92.90263666356843</c:v>
                </c:pt>
                <c:pt idx="57">
                  <c:v>91.681005974186661</c:v>
                </c:pt>
                <c:pt idx="58">
                  <c:v>92.818750648965462</c:v>
                </c:pt>
                <c:pt idx="59">
                  <c:v>90.903707019523409</c:v>
                </c:pt>
                <c:pt idx="60">
                  <c:v>93.88256442605261</c:v>
                </c:pt>
                <c:pt idx="61">
                  <c:v>93.461100667932385</c:v>
                </c:pt>
                <c:pt idx="62">
                  <c:v>93.913034330352176</c:v>
                </c:pt>
                <c:pt idx="63">
                  <c:v>95.145571570431201</c:v>
                </c:pt>
                <c:pt idx="64">
                  <c:v>95.415258002332592</c:v>
                </c:pt>
                <c:pt idx="65">
                  <c:v>95.136484861304339</c:v>
                </c:pt>
                <c:pt idx="66">
                  <c:v>95.96429498896812</c:v>
                </c:pt>
                <c:pt idx="67">
                  <c:v>94.184341019112821</c:v>
                </c:pt>
                <c:pt idx="68">
                  <c:v>95.569092368741707</c:v>
                </c:pt>
                <c:pt idx="69">
                  <c:v>97.221584493357312</c:v>
                </c:pt>
                <c:pt idx="70">
                  <c:v>99.715477879601977</c:v>
                </c:pt>
                <c:pt idx="71">
                  <c:v>102.52441704572723</c:v>
                </c:pt>
                <c:pt idx="72">
                  <c:v>101.49056270481024</c:v>
                </c:pt>
                <c:pt idx="73">
                  <c:v>101.7104712942303</c:v>
                </c:pt>
                <c:pt idx="74">
                  <c:v>102.08902398802026</c:v>
                </c:pt>
                <c:pt idx="75">
                  <c:v>101.72175198894595</c:v>
                </c:pt>
                <c:pt idx="76">
                  <c:v>98.774082672196357</c:v>
                </c:pt>
                <c:pt idx="77">
                  <c:v>98.911551598716031</c:v>
                </c:pt>
                <c:pt idx="78">
                  <c:v>98.522350995735835</c:v>
                </c:pt>
                <c:pt idx="79">
                  <c:v>98.346885155819251</c:v>
                </c:pt>
                <c:pt idx="80">
                  <c:v>98.370883420418892</c:v>
                </c:pt>
                <c:pt idx="81">
                  <c:v>97.166242549310965</c:v>
                </c:pt>
                <c:pt idx="82">
                  <c:v>97.748574042809153</c:v>
                </c:pt>
                <c:pt idx="83">
                  <c:v>98.09472468563321</c:v>
                </c:pt>
                <c:pt idx="84">
                  <c:v>99.21563508116482</c:v>
                </c:pt>
                <c:pt idx="85">
                  <c:v>100.54717801380643</c:v>
                </c:pt>
                <c:pt idx="86">
                  <c:v>99.160387167635605</c:v>
                </c:pt>
                <c:pt idx="87">
                  <c:v>100.24197665692279</c:v>
                </c:pt>
                <c:pt idx="88">
                  <c:v>100.07481170020071</c:v>
                </c:pt>
                <c:pt idx="89">
                  <c:v>99.620165036164792</c:v>
                </c:pt>
                <c:pt idx="90">
                  <c:v>100.7605003012191</c:v>
                </c:pt>
                <c:pt idx="91">
                  <c:v>102.73191504948178</c:v>
                </c:pt>
                <c:pt idx="92">
                  <c:v>98.612696984648323</c:v>
                </c:pt>
                <c:pt idx="93">
                  <c:v>100.57495246170642</c:v>
                </c:pt>
                <c:pt idx="94">
                  <c:v>100.6872927749872</c:v>
                </c:pt>
                <c:pt idx="95">
                  <c:v>103.64511055340635</c:v>
                </c:pt>
                <c:pt idx="96">
                  <c:v>103.12865453915809</c:v>
                </c:pt>
                <c:pt idx="97">
                  <c:v>101.32862771055433</c:v>
                </c:pt>
                <c:pt idx="98">
                  <c:v>102.19465615355395</c:v>
                </c:pt>
                <c:pt idx="99">
                  <c:v>104.10724777683939</c:v>
                </c:pt>
                <c:pt idx="100">
                  <c:v>105.15668508494983</c:v>
                </c:pt>
                <c:pt idx="101">
                  <c:v>103.75081309097406</c:v>
                </c:pt>
                <c:pt idx="102">
                  <c:v>102.9673092721424</c:v>
                </c:pt>
                <c:pt idx="103">
                  <c:v>102.27449869907147</c:v>
                </c:pt>
                <c:pt idx="104">
                  <c:v>102.05891206390483</c:v>
                </c:pt>
                <c:pt idx="105">
                  <c:v>101.0815058046434</c:v>
                </c:pt>
                <c:pt idx="106">
                  <c:v>102.08365264556265</c:v>
                </c:pt>
                <c:pt idx="107">
                  <c:v>100.40610600481874</c:v>
                </c:pt>
                <c:pt idx="108">
                  <c:v>100.30733749606814</c:v>
                </c:pt>
                <c:pt idx="109">
                  <c:v>101.57844170860236</c:v>
                </c:pt>
                <c:pt idx="110">
                  <c:v>101.9181461793475</c:v>
                </c:pt>
                <c:pt idx="111">
                  <c:v>102.88423304661166</c:v>
                </c:pt>
                <c:pt idx="112">
                  <c:v>99.666188701808139</c:v>
                </c:pt>
                <c:pt idx="113">
                  <c:v>100.52023548215486</c:v>
                </c:pt>
                <c:pt idx="114">
                  <c:v>100.1937665005357</c:v>
                </c:pt>
                <c:pt idx="115">
                  <c:v>99.677533218451259</c:v>
                </c:pt>
                <c:pt idx="116">
                  <c:v>100.53792217281502</c:v>
                </c:pt>
                <c:pt idx="117">
                  <c:v>102.97689328414448</c:v>
                </c:pt>
                <c:pt idx="118">
                  <c:v>101.96205540068023</c:v>
                </c:pt>
                <c:pt idx="119">
                  <c:v>99.770210847603593</c:v>
                </c:pt>
                <c:pt idx="120">
                  <c:v>100.15018208073629</c:v>
                </c:pt>
                <c:pt idx="121">
                  <c:v>99.167160378119334</c:v>
                </c:pt>
                <c:pt idx="122">
                  <c:v>98.406874304635338</c:v>
                </c:pt>
                <c:pt idx="123">
                  <c:v>96.080173052064509</c:v>
                </c:pt>
                <c:pt idx="124">
                  <c:v>93.808222530931928</c:v>
                </c:pt>
                <c:pt idx="125">
                  <c:v>93.676010181177304</c:v>
                </c:pt>
                <c:pt idx="126">
                  <c:v>93.584286549571715</c:v>
                </c:pt>
                <c:pt idx="127">
                  <c:v>94.206865865418365</c:v>
                </c:pt>
                <c:pt idx="128">
                  <c:v>93.080712004247161</c:v>
                </c:pt>
                <c:pt idx="129">
                  <c:v>94.107173144497509</c:v>
                </c:pt>
                <c:pt idx="130">
                  <c:v>92.947517879516212</c:v>
                </c:pt>
                <c:pt idx="131">
                  <c:v>91.283701654137488</c:v>
                </c:pt>
                <c:pt idx="132">
                  <c:v>90.832427720189656</c:v>
                </c:pt>
                <c:pt idx="133">
                  <c:v>93.046698466225365</c:v>
                </c:pt>
                <c:pt idx="134">
                  <c:v>92.23118438009989</c:v>
                </c:pt>
                <c:pt idx="135">
                  <c:v>93.750593135764163</c:v>
                </c:pt>
                <c:pt idx="136">
                  <c:v>93.44819685752978</c:v>
                </c:pt>
                <c:pt idx="137">
                  <c:v>93.322049464055681</c:v>
                </c:pt>
                <c:pt idx="138">
                  <c:v>95.050303033706072</c:v>
                </c:pt>
                <c:pt idx="139">
                  <c:v>95.136594274903473</c:v>
                </c:pt>
                <c:pt idx="140">
                  <c:v>94.125761318964734</c:v>
                </c:pt>
                <c:pt idx="141">
                  <c:v>94.357745899951567</c:v>
                </c:pt>
                <c:pt idx="142">
                  <c:v>93.092396883617113</c:v>
                </c:pt>
                <c:pt idx="143">
                  <c:v>94.555601912815149</c:v>
                </c:pt>
                <c:pt idx="144">
                  <c:v>93.735193493219313</c:v>
                </c:pt>
                <c:pt idx="145">
                  <c:v>94.632424392857544</c:v>
                </c:pt>
                <c:pt idx="146">
                  <c:v>95.791370859049181</c:v>
                </c:pt>
                <c:pt idx="147">
                  <c:v>96.754519002036659</c:v>
                </c:pt>
                <c:pt idx="148">
                  <c:v>97.70915832424879</c:v>
                </c:pt>
                <c:pt idx="149">
                  <c:v>98.019731286925847</c:v>
                </c:pt>
                <c:pt idx="150">
                  <c:v>98.449143246007637</c:v>
                </c:pt>
                <c:pt idx="151">
                  <c:v>99.284744791815427</c:v>
                </c:pt>
                <c:pt idx="152">
                  <c:v>100.66583271198724</c:v>
                </c:pt>
                <c:pt idx="153">
                  <c:v>102.33406966410539</c:v>
                </c:pt>
                <c:pt idx="154">
                  <c:v>101.2149876232376</c:v>
                </c:pt>
                <c:pt idx="155">
                  <c:v>102.09477713695208</c:v>
                </c:pt>
                <c:pt idx="156">
                  <c:v>102.46846192884612</c:v>
                </c:pt>
                <c:pt idx="157">
                  <c:v>102.35483033586731</c:v>
                </c:pt>
                <c:pt idx="158">
                  <c:v>102.81179287439693</c:v>
                </c:pt>
                <c:pt idx="159">
                  <c:v>102.62040635873052</c:v>
                </c:pt>
                <c:pt idx="160">
                  <c:v>103.00555474917113</c:v>
                </c:pt>
                <c:pt idx="161">
                  <c:v>100.83940600414151</c:v>
                </c:pt>
                <c:pt idx="162">
                  <c:v>100.3248614106068</c:v>
                </c:pt>
                <c:pt idx="163">
                  <c:v>100.57331336724295</c:v>
                </c:pt>
                <c:pt idx="164">
                  <c:v>100.08573349741887</c:v>
                </c:pt>
                <c:pt idx="165">
                  <c:v>102.69732328188107</c:v>
                </c:pt>
                <c:pt idx="166">
                  <c:v>102.91745810827877</c:v>
                </c:pt>
                <c:pt idx="167">
                  <c:v>102.95335446660168</c:v>
                </c:pt>
                <c:pt idx="168">
                  <c:v>104.13310519507543</c:v>
                </c:pt>
                <c:pt idx="169">
                  <c:v>101.7671261555283</c:v>
                </c:pt>
                <c:pt idx="170">
                  <c:v>102.79113613812342</c:v>
                </c:pt>
                <c:pt idx="171">
                  <c:v>100.55076936195502</c:v>
                </c:pt>
                <c:pt idx="172">
                  <c:v>101.47811050829668</c:v>
                </c:pt>
                <c:pt idx="173">
                  <c:v>100.18487067855433</c:v>
                </c:pt>
                <c:pt idx="174">
                  <c:v>99.127244163715929</c:v>
                </c:pt>
                <c:pt idx="175">
                  <c:v>99.315572637960898</c:v>
                </c:pt>
                <c:pt idx="176">
                  <c:v>99.061997162802484</c:v>
                </c:pt>
                <c:pt idx="177">
                  <c:v>95.00165529687682</c:v>
                </c:pt>
                <c:pt idx="178">
                  <c:v>95.279017583650401</c:v>
                </c:pt>
                <c:pt idx="179">
                  <c:v>97.092565075278415</c:v>
                </c:pt>
                <c:pt idx="180">
                  <c:v>97.791608589762092</c:v>
                </c:pt>
                <c:pt idx="181">
                  <c:v>97.669713084426306</c:v>
                </c:pt>
                <c:pt idx="182">
                  <c:v>96.809869721278517</c:v>
                </c:pt>
                <c:pt idx="183">
                  <c:v>95.369463880986075</c:v>
                </c:pt>
                <c:pt idx="184">
                  <c:v>95.183670603902712</c:v>
                </c:pt>
                <c:pt idx="185">
                  <c:v>94.077354554473004</c:v>
                </c:pt>
                <c:pt idx="186">
                  <c:v>94.025687498531298</c:v>
                </c:pt>
                <c:pt idx="187">
                  <c:v>94.321689195432711</c:v>
                </c:pt>
                <c:pt idx="188">
                  <c:v>94.534005090722829</c:v>
                </c:pt>
                <c:pt idx="189">
                  <c:v>93.781180602456118</c:v>
                </c:pt>
                <c:pt idx="190">
                  <c:v>93.842847545660561</c:v>
                </c:pt>
                <c:pt idx="191">
                  <c:v>94.955104838121585</c:v>
                </c:pt>
                <c:pt idx="192">
                  <c:v>96.06072656358333</c:v>
                </c:pt>
                <c:pt idx="193">
                  <c:v>95.980764870856149</c:v>
                </c:pt>
                <c:pt idx="194">
                  <c:v>94.863414166179041</c:v>
                </c:pt>
                <c:pt idx="195">
                  <c:v>93.899935018355777</c:v>
                </c:pt>
                <c:pt idx="196">
                  <c:v>94.30787147141244</c:v>
                </c:pt>
                <c:pt idx="197">
                  <c:v>93.998041590252839</c:v>
                </c:pt>
                <c:pt idx="198">
                  <c:v>92.840526230883071</c:v>
                </c:pt>
                <c:pt idx="199">
                  <c:v>91.443597684045031</c:v>
                </c:pt>
                <c:pt idx="200">
                  <c:v>93.109572116523964</c:v>
                </c:pt>
                <c:pt idx="201">
                  <c:v>93.589595253695251</c:v>
                </c:pt>
                <c:pt idx="202">
                  <c:v>93.225667754601389</c:v>
                </c:pt>
                <c:pt idx="203">
                  <c:v>93.666452886552918</c:v>
                </c:pt>
                <c:pt idx="204">
                  <c:v>95.046456732730249</c:v>
                </c:pt>
                <c:pt idx="205">
                  <c:v>93.532121338165268</c:v>
                </c:pt>
                <c:pt idx="206">
                  <c:v>92.128798754337808</c:v>
                </c:pt>
                <c:pt idx="207">
                  <c:v>92.333482320391056</c:v>
                </c:pt>
                <c:pt idx="208">
                  <c:v>92.222323077993778</c:v>
                </c:pt>
                <c:pt idx="209">
                  <c:v>91.707036854586079</c:v>
                </c:pt>
                <c:pt idx="210">
                  <c:v>91.775749632354817</c:v>
                </c:pt>
                <c:pt idx="211">
                  <c:v>92.593968187852099</c:v>
                </c:pt>
                <c:pt idx="212">
                  <c:v>93.234912016309266</c:v>
                </c:pt>
                <c:pt idx="213">
                  <c:v>91.770635217094707</c:v>
                </c:pt>
                <c:pt idx="214">
                  <c:v>90.686756757322073</c:v>
                </c:pt>
                <c:pt idx="215">
                  <c:v>90.411829287948123</c:v>
                </c:pt>
                <c:pt idx="216">
                  <c:v>90.287223567903467</c:v>
                </c:pt>
                <c:pt idx="217">
                  <c:v>92.017303762512526</c:v>
                </c:pt>
                <c:pt idx="218">
                  <c:v>92.407595532280681</c:v>
                </c:pt>
                <c:pt idx="219">
                  <c:v>92.750814607756894</c:v>
                </c:pt>
                <c:pt idx="220">
                  <c:v>94.308986412343828</c:v>
                </c:pt>
                <c:pt idx="221">
                  <c:v>93.198080271167072</c:v>
                </c:pt>
                <c:pt idx="222">
                  <c:v>91.924265015289421</c:v>
                </c:pt>
                <c:pt idx="223">
                  <c:v>92.274876528604366</c:v>
                </c:pt>
                <c:pt idx="224">
                  <c:v>91.999077918379626</c:v>
                </c:pt>
                <c:pt idx="225">
                  <c:v>91.735670599516268</c:v>
                </c:pt>
                <c:pt idx="226">
                  <c:v>93.259613055951377</c:v>
                </c:pt>
                <c:pt idx="227">
                  <c:v>96.002355461888328</c:v>
                </c:pt>
                <c:pt idx="228">
                  <c:v>95.454239318864666</c:v>
                </c:pt>
                <c:pt idx="229">
                  <c:v>96.115358004799063</c:v>
                </c:pt>
                <c:pt idx="230">
                  <c:v>94.294402853649373</c:v>
                </c:pt>
                <c:pt idx="231">
                  <c:v>94.140479388549196</c:v>
                </c:pt>
                <c:pt idx="232">
                  <c:v>95.777257513393707</c:v>
                </c:pt>
                <c:pt idx="233">
                  <c:v>97.213770783800086</c:v>
                </c:pt>
                <c:pt idx="234">
                  <c:v>97.492595907153088</c:v>
                </c:pt>
                <c:pt idx="235">
                  <c:v>98.957882777553579</c:v>
                </c:pt>
                <c:pt idx="236">
                  <c:v>100.7670564636346</c:v>
                </c:pt>
                <c:pt idx="237">
                  <c:v>101.31456504262863</c:v>
                </c:pt>
                <c:pt idx="238">
                  <c:v>99.847699069515997</c:v>
                </c:pt>
                <c:pt idx="239">
                  <c:v>100.68199213253872</c:v>
                </c:pt>
                <c:pt idx="240">
                  <c:v>99.21628702024141</c:v>
                </c:pt>
                <c:pt idx="241">
                  <c:v>100.70793720622699</c:v>
                </c:pt>
                <c:pt idx="242">
                  <c:v>100.30391061005253</c:v>
                </c:pt>
                <c:pt idx="243">
                  <c:v>100.77353636871523</c:v>
                </c:pt>
                <c:pt idx="244">
                  <c:v>100.79247758628485</c:v>
                </c:pt>
                <c:pt idx="245">
                  <c:v>100.32736160255992</c:v>
                </c:pt>
                <c:pt idx="246">
                  <c:v>98.614086628019194</c:v>
                </c:pt>
                <c:pt idx="247">
                  <c:v>97.533199055948472</c:v>
                </c:pt>
                <c:pt idx="248">
                  <c:v>96.803837817155284</c:v>
                </c:pt>
                <c:pt idx="249">
                  <c:v>97.298198977196108</c:v>
                </c:pt>
                <c:pt idx="250">
                  <c:v>95.39691906603565</c:v>
                </c:pt>
                <c:pt idx="251">
                  <c:v>96.428700734132377</c:v>
                </c:pt>
                <c:pt idx="252">
                  <c:v>95.658760499848398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92B-4A58-975E-F54EE6652A72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GBM_trajectories!$CE$5:$CE$257</c:f>
              <c:numCache>
                <c:formatCode>General</c:formatCode>
                <c:ptCount val="253"/>
                <c:pt idx="0">
                  <c:v>100</c:v>
                </c:pt>
                <c:pt idx="1">
                  <c:v>98.582852476793832</c:v>
                </c:pt>
                <c:pt idx="2">
                  <c:v>98.385293922947611</c:v>
                </c:pt>
                <c:pt idx="3">
                  <c:v>96.218084481977868</c:v>
                </c:pt>
                <c:pt idx="4">
                  <c:v>96.712249792965977</c:v>
                </c:pt>
                <c:pt idx="5">
                  <c:v>97.390566910317844</c:v>
                </c:pt>
                <c:pt idx="6">
                  <c:v>96.124419628662437</c:v>
                </c:pt>
                <c:pt idx="7">
                  <c:v>97.433971857339372</c:v>
                </c:pt>
                <c:pt idx="8">
                  <c:v>100.20122973973248</c:v>
                </c:pt>
                <c:pt idx="9">
                  <c:v>97.169311028520553</c:v>
                </c:pt>
                <c:pt idx="10">
                  <c:v>95.944266262432436</c:v>
                </c:pt>
                <c:pt idx="11">
                  <c:v>95.53496689641463</c:v>
                </c:pt>
                <c:pt idx="12">
                  <c:v>96.915461153972231</c:v>
                </c:pt>
                <c:pt idx="13">
                  <c:v>97.016196539938747</c:v>
                </c:pt>
                <c:pt idx="14">
                  <c:v>95.835330033494174</c:v>
                </c:pt>
                <c:pt idx="15">
                  <c:v>96.47852452166579</c:v>
                </c:pt>
                <c:pt idx="16">
                  <c:v>98.008752563081245</c:v>
                </c:pt>
                <c:pt idx="17">
                  <c:v>98.170109998543197</c:v>
                </c:pt>
                <c:pt idx="18">
                  <c:v>96.936230834034859</c:v>
                </c:pt>
                <c:pt idx="19">
                  <c:v>96.897989418611715</c:v>
                </c:pt>
                <c:pt idx="20">
                  <c:v>96.674435399399357</c:v>
                </c:pt>
                <c:pt idx="21">
                  <c:v>94.252000738011063</c:v>
                </c:pt>
                <c:pt idx="22">
                  <c:v>93.909461025005996</c:v>
                </c:pt>
                <c:pt idx="23">
                  <c:v>94.848936932830298</c:v>
                </c:pt>
                <c:pt idx="24">
                  <c:v>93.168998041206265</c:v>
                </c:pt>
                <c:pt idx="25">
                  <c:v>94.08440511498037</c:v>
                </c:pt>
                <c:pt idx="26">
                  <c:v>93.375884564319946</c:v>
                </c:pt>
                <c:pt idx="27">
                  <c:v>92.466543157795229</c:v>
                </c:pt>
                <c:pt idx="28">
                  <c:v>91.863283890246421</c:v>
                </c:pt>
                <c:pt idx="29">
                  <c:v>92.772277378363839</c:v>
                </c:pt>
                <c:pt idx="30">
                  <c:v>91.46761276703289</c:v>
                </c:pt>
                <c:pt idx="31">
                  <c:v>92.199683948673879</c:v>
                </c:pt>
                <c:pt idx="32">
                  <c:v>90.209574679531826</c:v>
                </c:pt>
                <c:pt idx="33">
                  <c:v>90.262000288563584</c:v>
                </c:pt>
                <c:pt idx="34">
                  <c:v>88.758202277286856</c:v>
                </c:pt>
                <c:pt idx="35">
                  <c:v>87.267897741590502</c:v>
                </c:pt>
                <c:pt idx="36">
                  <c:v>86.183054725414507</c:v>
                </c:pt>
                <c:pt idx="37">
                  <c:v>85.739690721100985</c:v>
                </c:pt>
                <c:pt idx="38">
                  <c:v>86.728751899678869</c:v>
                </c:pt>
                <c:pt idx="39">
                  <c:v>84.916508546358244</c:v>
                </c:pt>
                <c:pt idx="40">
                  <c:v>85.950840736867562</c:v>
                </c:pt>
                <c:pt idx="41">
                  <c:v>85.575097265467036</c:v>
                </c:pt>
                <c:pt idx="42">
                  <c:v>86.21805977572896</c:v>
                </c:pt>
                <c:pt idx="43">
                  <c:v>86.682403100822981</c:v>
                </c:pt>
                <c:pt idx="44">
                  <c:v>85.641238640054169</c:v>
                </c:pt>
                <c:pt idx="45">
                  <c:v>86.607744883566482</c:v>
                </c:pt>
                <c:pt idx="46">
                  <c:v>85.880839795196223</c:v>
                </c:pt>
                <c:pt idx="47">
                  <c:v>84.913583879620575</c:v>
                </c:pt>
                <c:pt idx="48">
                  <c:v>84.564608156263333</c:v>
                </c:pt>
                <c:pt idx="49">
                  <c:v>84.498970338818253</c:v>
                </c:pt>
                <c:pt idx="50">
                  <c:v>85.420597898631755</c:v>
                </c:pt>
                <c:pt idx="51">
                  <c:v>85.727659319514402</c:v>
                </c:pt>
                <c:pt idx="52">
                  <c:v>85.55605063608516</c:v>
                </c:pt>
                <c:pt idx="53">
                  <c:v>85.725015062658017</c:v>
                </c:pt>
                <c:pt idx="54">
                  <c:v>84.215016784820349</c:v>
                </c:pt>
                <c:pt idx="55">
                  <c:v>83.635031070342578</c:v>
                </c:pt>
                <c:pt idx="56">
                  <c:v>82.491679756071335</c:v>
                </c:pt>
                <c:pt idx="57">
                  <c:v>83.010129004720753</c:v>
                </c:pt>
                <c:pt idx="58">
                  <c:v>83.456047329844566</c:v>
                </c:pt>
                <c:pt idx="59">
                  <c:v>82.712221153686414</c:v>
                </c:pt>
                <c:pt idx="60">
                  <c:v>83.425042220073721</c:v>
                </c:pt>
                <c:pt idx="61">
                  <c:v>83.764848012540767</c:v>
                </c:pt>
                <c:pt idx="62">
                  <c:v>84.220567517699365</c:v>
                </c:pt>
                <c:pt idx="63">
                  <c:v>82.603994635493109</c:v>
                </c:pt>
                <c:pt idx="64">
                  <c:v>82.852051611688609</c:v>
                </c:pt>
                <c:pt idx="65">
                  <c:v>83.954797473096264</c:v>
                </c:pt>
                <c:pt idx="66">
                  <c:v>84.813914372204849</c:v>
                </c:pt>
                <c:pt idx="67">
                  <c:v>85.552380440513019</c:v>
                </c:pt>
                <c:pt idx="68">
                  <c:v>86.624222734075317</c:v>
                </c:pt>
                <c:pt idx="69">
                  <c:v>87.941011888284976</c:v>
                </c:pt>
                <c:pt idx="70">
                  <c:v>88.100652946451788</c:v>
                </c:pt>
                <c:pt idx="71">
                  <c:v>89.121891145005577</c:v>
                </c:pt>
                <c:pt idx="72">
                  <c:v>90.019000111081269</c:v>
                </c:pt>
                <c:pt idx="73">
                  <c:v>90.535635495966488</c:v>
                </c:pt>
                <c:pt idx="74">
                  <c:v>89.993450545492891</c:v>
                </c:pt>
                <c:pt idx="75">
                  <c:v>90.009196098502713</c:v>
                </c:pt>
                <c:pt idx="76">
                  <c:v>90.513169781190072</c:v>
                </c:pt>
                <c:pt idx="77">
                  <c:v>91.315856680402348</c:v>
                </c:pt>
                <c:pt idx="78">
                  <c:v>92.905663202838824</c:v>
                </c:pt>
                <c:pt idx="79">
                  <c:v>92.50142433747817</c:v>
                </c:pt>
                <c:pt idx="80">
                  <c:v>91.2294041734431</c:v>
                </c:pt>
                <c:pt idx="81">
                  <c:v>91.547891626899514</c:v>
                </c:pt>
                <c:pt idx="82">
                  <c:v>91.55237139145369</c:v>
                </c:pt>
                <c:pt idx="83">
                  <c:v>93.791903244843752</c:v>
                </c:pt>
                <c:pt idx="84">
                  <c:v>94.834663340646316</c:v>
                </c:pt>
                <c:pt idx="85">
                  <c:v>93.546104908828127</c:v>
                </c:pt>
                <c:pt idx="86">
                  <c:v>93.138157492184845</c:v>
                </c:pt>
                <c:pt idx="87">
                  <c:v>94.007031329153776</c:v>
                </c:pt>
                <c:pt idx="88">
                  <c:v>93.896786116092542</c:v>
                </c:pt>
                <c:pt idx="89">
                  <c:v>92.775681741757211</c:v>
                </c:pt>
                <c:pt idx="90">
                  <c:v>94.300174990642532</c:v>
                </c:pt>
                <c:pt idx="91">
                  <c:v>95.267359043744406</c:v>
                </c:pt>
                <c:pt idx="92">
                  <c:v>95.351337353477362</c:v>
                </c:pt>
                <c:pt idx="93">
                  <c:v>96.589104771935553</c:v>
                </c:pt>
                <c:pt idx="94">
                  <c:v>98.587643708932674</c:v>
                </c:pt>
                <c:pt idx="95">
                  <c:v>99.547602070274408</c:v>
                </c:pt>
                <c:pt idx="96">
                  <c:v>99.464016297779679</c:v>
                </c:pt>
                <c:pt idx="97">
                  <c:v>100.21678154184495</c:v>
                </c:pt>
                <c:pt idx="98">
                  <c:v>101.1531318025913</c:v>
                </c:pt>
                <c:pt idx="99">
                  <c:v>99.374719500879081</c:v>
                </c:pt>
                <c:pt idx="100">
                  <c:v>100.31196457765812</c:v>
                </c:pt>
                <c:pt idx="101">
                  <c:v>100.23264034932211</c:v>
                </c:pt>
                <c:pt idx="102">
                  <c:v>99.186125800097258</c:v>
                </c:pt>
                <c:pt idx="103">
                  <c:v>98.143516085342839</c:v>
                </c:pt>
                <c:pt idx="104">
                  <c:v>97.730838824412729</c:v>
                </c:pt>
                <c:pt idx="105">
                  <c:v>98.105479483695703</c:v>
                </c:pt>
                <c:pt idx="106">
                  <c:v>98.959437368403854</c:v>
                </c:pt>
                <c:pt idx="107">
                  <c:v>100.91015124081163</c:v>
                </c:pt>
                <c:pt idx="108">
                  <c:v>101.15781896268335</c:v>
                </c:pt>
                <c:pt idx="109">
                  <c:v>100.50321526873597</c:v>
                </c:pt>
                <c:pt idx="110">
                  <c:v>98.216671711599489</c:v>
                </c:pt>
                <c:pt idx="111">
                  <c:v>98.99119795519259</c:v>
                </c:pt>
                <c:pt idx="112">
                  <c:v>98.653764381433106</c:v>
                </c:pt>
                <c:pt idx="113">
                  <c:v>97.867366610486101</c:v>
                </c:pt>
                <c:pt idx="114">
                  <c:v>97.401011114437296</c:v>
                </c:pt>
                <c:pt idx="115">
                  <c:v>98.077649599688868</c:v>
                </c:pt>
                <c:pt idx="116">
                  <c:v>96.244281010205043</c:v>
                </c:pt>
                <c:pt idx="117">
                  <c:v>95.8974729522687</c:v>
                </c:pt>
                <c:pt idx="118">
                  <c:v>94.393587002472572</c:v>
                </c:pt>
                <c:pt idx="119">
                  <c:v>94.19733191277065</c:v>
                </c:pt>
                <c:pt idx="120">
                  <c:v>92.509466008451056</c:v>
                </c:pt>
                <c:pt idx="121">
                  <c:v>92.763495992436646</c:v>
                </c:pt>
                <c:pt idx="122">
                  <c:v>93.561812966715323</c:v>
                </c:pt>
                <c:pt idx="123">
                  <c:v>92.795953850638398</c:v>
                </c:pt>
                <c:pt idx="124">
                  <c:v>93.322043563786082</c:v>
                </c:pt>
                <c:pt idx="125">
                  <c:v>92.607901235521041</c:v>
                </c:pt>
                <c:pt idx="126">
                  <c:v>91.120490889504083</c:v>
                </c:pt>
                <c:pt idx="127">
                  <c:v>92.173457965901335</c:v>
                </c:pt>
                <c:pt idx="128">
                  <c:v>92.061770845098508</c:v>
                </c:pt>
                <c:pt idx="129">
                  <c:v>90.958675200983919</c:v>
                </c:pt>
                <c:pt idx="130">
                  <c:v>90.927730607531402</c:v>
                </c:pt>
                <c:pt idx="131">
                  <c:v>92.08559149196536</c:v>
                </c:pt>
                <c:pt idx="132">
                  <c:v>92.667741480952529</c:v>
                </c:pt>
                <c:pt idx="133">
                  <c:v>92.168559208711613</c:v>
                </c:pt>
                <c:pt idx="134">
                  <c:v>88.558598313796892</c:v>
                </c:pt>
                <c:pt idx="135">
                  <c:v>87.851125241133445</c:v>
                </c:pt>
                <c:pt idx="136">
                  <c:v>86.748575472795153</c:v>
                </c:pt>
                <c:pt idx="137">
                  <c:v>86.050407916432007</c:v>
                </c:pt>
                <c:pt idx="138">
                  <c:v>86.279234236310728</c:v>
                </c:pt>
                <c:pt idx="139">
                  <c:v>85.419416226494846</c:v>
                </c:pt>
                <c:pt idx="140">
                  <c:v>86.134585313338164</c:v>
                </c:pt>
                <c:pt idx="141">
                  <c:v>87.913665075952451</c:v>
                </c:pt>
                <c:pt idx="142">
                  <c:v>87.227682375112167</c:v>
                </c:pt>
                <c:pt idx="143">
                  <c:v>87.910776409688481</c:v>
                </c:pt>
                <c:pt idx="144">
                  <c:v>87.207586207824349</c:v>
                </c:pt>
                <c:pt idx="145">
                  <c:v>84.456822326332727</c:v>
                </c:pt>
                <c:pt idx="146">
                  <c:v>86.16302326346127</c:v>
                </c:pt>
                <c:pt idx="147">
                  <c:v>85.051995703011642</c:v>
                </c:pt>
                <c:pt idx="148">
                  <c:v>84.136725126624711</c:v>
                </c:pt>
                <c:pt idx="149">
                  <c:v>84.520252865316863</c:v>
                </c:pt>
                <c:pt idx="150">
                  <c:v>85.270658911418082</c:v>
                </c:pt>
                <c:pt idx="151">
                  <c:v>85.033970600731323</c:v>
                </c:pt>
                <c:pt idx="152">
                  <c:v>86.1708723343299</c:v>
                </c:pt>
                <c:pt idx="153">
                  <c:v>88.442855198565411</c:v>
                </c:pt>
                <c:pt idx="154">
                  <c:v>89.116144005439239</c:v>
                </c:pt>
                <c:pt idx="155">
                  <c:v>89.163153772256038</c:v>
                </c:pt>
                <c:pt idx="156">
                  <c:v>89.384940537409051</c:v>
                </c:pt>
                <c:pt idx="157">
                  <c:v>89.998457372554981</c:v>
                </c:pt>
                <c:pt idx="158">
                  <c:v>90.040018806724234</c:v>
                </c:pt>
                <c:pt idx="159">
                  <c:v>89.591394528788911</c:v>
                </c:pt>
                <c:pt idx="160">
                  <c:v>91.441873816531725</c:v>
                </c:pt>
                <c:pt idx="161">
                  <c:v>93.748114849454097</c:v>
                </c:pt>
                <c:pt idx="162">
                  <c:v>92.12663826834671</c:v>
                </c:pt>
                <c:pt idx="163">
                  <c:v>93.028295800968095</c:v>
                </c:pt>
                <c:pt idx="164">
                  <c:v>92.079760928805484</c:v>
                </c:pt>
                <c:pt idx="165">
                  <c:v>90.954608065057243</c:v>
                </c:pt>
                <c:pt idx="166">
                  <c:v>91.540559287161457</c:v>
                </c:pt>
                <c:pt idx="167">
                  <c:v>89.762953391069459</c:v>
                </c:pt>
                <c:pt idx="168">
                  <c:v>86.547489697026734</c:v>
                </c:pt>
                <c:pt idx="169">
                  <c:v>85.578310139708961</c:v>
                </c:pt>
                <c:pt idx="170">
                  <c:v>85.794672124847366</c:v>
                </c:pt>
                <c:pt idx="171">
                  <c:v>83.862469655736888</c:v>
                </c:pt>
                <c:pt idx="172">
                  <c:v>82.170676055043032</c:v>
                </c:pt>
                <c:pt idx="173">
                  <c:v>82.889951321986118</c:v>
                </c:pt>
                <c:pt idx="174">
                  <c:v>82.034603200842824</c:v>
                </c:pt>
                <c:pt idx="175">
                  <c:v>81.597609055417777</c:v>
                </c:pt>
                <c:pt idx="176">
                  <c:v>81.633255111618809</c:v>
                </c:pt>
                <c:pt idx="177">
                  <c:v>79.943664811413242</c:v>
                </c:pt>
                <c:pt idx="178">
                  <c:v>80.102449242159551</c:v>
                </c:pt>
                <c:pt idx="179">
                  <c:v>79.98281751606379</c:v>
                </c:pt>
                <c:pt idx="180">
                  <c:v>79.958167014388607</c:v>
                </c:pt>
                <c:pt idx="181">
                  <c:v>80.740028456020895</c:v>
                </c:pt>
                <c:pt idx="182">
                  <c:v>79.311054826784087</c:v>
                </c:pt>
                <c:pt idx="183">
                  <c:v>79.17801353902351</c:v>
                </c:pt>
                <c:pt idx="184">
                  <c:v>79.468463267982486</c:v>
                </c:pt>
                <c:pt idx="185">
                  <c:v>79.016947630146447</c:v>
                </c:pt>
                <c:pt idx="186">
                  <c:v>79.495039466903393</c:v>
                </c:pt>
                <c:pt idx="187">
                  <c:v>78.840641960024939</c:v>
                </c:pt>
                <c:pt idx="188">
                  <c:v>80.396412882658481</c:v>
                </c:pt>
                <c:pt idx="189">
                  <c:v>80.186822861922465</c:v>
                </c:pt>
                <c:pt idx="190">
                  <c:v>80.737876521726051</c:v>
                </c:pt>
                <c:pt idx="191">
                  <c:v>80.299310498315862</c:v>
                </c:pt>
                <c:pt idx="192">
                  <c:v>80.310057330517196</c:v>
                </c:pt>
                <c:pt idx="193">
                  <c:v>79.804426688417763</c:v>
                </c:pt>
                <c:pt idx="194">
                  <c:v>80.524759862612427</c:v>
                </c:pt>
                <c:pt idx="195">
                  <c:v>81.322617052578551</c:v>
                </c:pt>
                <c:pt idx="196">
                  <c:v>80.750377651946479</c:v>
                </c:pt>
                <c:pt idx="197">
                  <c:v>81.997287563024997</c:v>
                </c:pt>
                <c:pt idx="198">
                  <c:v>81.138980743628281</c:v>
                </c:pt>
                <c:pt idx="199">
                  <c:v>81.578099405108247</c:v>
                </c:pt>
                <c:pt idx="200">
                  <c:v>81.223467952965521</c:v>
                </c:pt>
                <c:pt idx="201">
                  <c:v>81.05186065012343</c:v>
                </c:pt>
                <c:pt idx="202">
                  <c:v>81.499482169882612</c:v>
                </c:pt>
                <c:pt idx="203">
                  <c:v>81.65241278794295</c:v>
                </c:pt>
                <c:pt idx="204">
                  <c:v>83.72377809764096</c:v>
                </c:pt>
                <c:pt idx="205">
                  <c:v>82.001679734639168</c:v>
                </c:pt>
                <c:pt idx="206">
                  <c:v>82.82671621161991</c:v>
                </c:pt>
                <c:pt idx="207">
                  <c:v>82.922566185953244</c:v>
                </c:pt>
                <c:pt idx="208">
                  <c:v>84.453127212500306</c:v>
                </c:pt>
                <c:pt idx="209">
                  <c:v>84.941634554964708</c:v>
                </c:pt>
                <c:pt idx="210">
                  <c:v>84.7913463855228</c:v>
                </c:pt>
                <c:pt idx="211">
                  <c:v>84.907789243749249</c:v>
                </c:pt>
                <c:pt idx="212">
                  <c:v>86.361839105691885</c:v>
                </c:pt>
                <c:pt idx="213">
                  <c:v>85.353125226493205</c:v>
                </c:pt>
                <c:pt idx="214">
                  <c:v>85.939645301373105</c:v>
                </c:pt>
                <c:pt idx="215">
                  <c:v>85.674773216589927</c:v>
                </c:pt>
                <c:pt idx="216">
                  <c:v>85.67214657699661</c:v>
                </c:pt>
                <c:pt idx="217">
                  <c:v>84.761524694547305</c:v>
                </c:pt>
                <c:pt idx="218">
                  <c:v>84.867571002496021</c:v>
                </c:pt>
                <c:pt idx="219">
                  <c:v>83.703664828455672</c:v>
                </c:pt>
                <c:pt idx="220">
                  <c:v>82.699721656577523</c:v>
                </c:pt>
                <c:pt idx="221">
                  <c:v>82.153176851611235</c:v>
                </c:pt>
                <c:pt idx="222">
                  <c:v>83.63790477223138</c:v>
                </c:pt>
                <c:pt idx="223">
                  <c:v>83.921831932953438</c:v>
                </c:pt>
                <c:pt idx="224">
                  <c:v>83.994410709634053</c:v>
                </c:pt>
                <c:pt idx="225">
                  <c:v>85.70790419620775</c:v>
                </c:pt>
                <c:pt idx="226">
                  <c:v>84.128960522210704</c:v>
                </c:pt>
                <c:pt idx="227">
                  <c:v>83.792947187562177</c:v>
                </c:pt>
                <c:pt idx="228">
                  <c:v>85.515344864996692</c:v>
                </c:pt>
                <c:pt idx="229">
                  <c:v>86.951988075094278</c:v>
                </c:pt>
                <c:pt idx="230">
                  <c:v>86.293478451988264</c:v>
                </c:pt>
                <c:pt idx="231">
                  <c:v>87.516970404714485</c:v>
                </c:pt>
                <c:pt idx="232">
                  <c:v>86.350213709335179</c:v>
                </c:pt>
                <c:pt idx="233">
                  <c:v>87.191452569438709</c:v>
                </c:pt>
                <c:pt idx="234">
                  <c:v>84.993167859352795</c:v>
                </c:pt>
                <c:pt idx="235">
                  <c:v>83.986522343338109</c:v>
                </c:pt>
                <c:pt idx="236">
                  <c:v>86.027989050038329</c:v>
                </c:pt>
                <c:pt idx="237">
                  <c:v>85.469083602272732</c:v>
                </c:pt>
                <c:pt idx="238">
                  <c:v>86.918334814196456</c:v>
                </c:pt>
                <c:pt idx="239">
                  <c:v>85.863696864493903</c:v>
                </c:pt>
                <c:pt idx="240">
                  <c:v>85.106405860692121</c:v>
                </c:pt>
                <c:pt idx="241">
                  <c:v>83.680680185267008</c:v>
                </c:pt>
                <c:pt idx="242">
                  <c:v>81.575004734198089</c:v>
                </c:pt>
                <c:pt idx="243">
                  <c:v>82.354879804560454</c:v>
                </c:pt>
                <c:pt idx="244">
                  <c:v>82.190350691312915</c:v>
                </c:pt>
                <c:pt idx="245">
                  <c:v>83.189702115727471</c:v>
                </c:pt>
                <c:pt idx="246">
                  <c:v>84.637269322528184</c:v>
                </c:pt>
                <c:pt idx="247">
                  <c:v>85.366076483657906</c:v>
                </c:pt>
                <c:pt idx="248">
                  <c:v>85.147575587981464</c:v>
                </c:pt>
                <c:pt idx="249">
                  <c:v>84.813317522435753</c:v>
                </c:pt>
                <c:pt idx="250">
                  <c:v>83.064965883868638</c:v>
                </c:pt>
                <c:pt idx="251">
                  <c:v>82.363968571443309</c:v>
                </c:pt>
                <c:pt idx="252">
                  <c:v>83.782771638824954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92B-4A58-975E-F54EE6652A72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GBM_trajectories!$CF$5:$CF$257</c:f>
              <c:numCache>
                <c:formatCode>General</c:formatCode>
                <c:ptCount val="253"/>
                <c:pt idx="0">
                  <c:v>100</c:v>
                </c:pt>
                <c:pt idx="1">
                  <c:v>103.29867543836117</c:v>
                </c:pt>
                <c:pt idx="2">
                  <c:v>104.92301304244991</c:v>
                </c:pt>
                <c:pt idx="3">
                  <c:v>102.77073343646089</c:v>
                </c:pt>
                <c:pt idx="4">
                  <c:v>102.72014269628021</c:v>
                </c:pt>
                <c:pt idx="5">
                  <c:v>102.54703724118241</c:v>
                </c:pt>
                <c:pt idx="6">
                  <c:v>101.83550869480901</c:v>
                </c:pt>
                <c:pt idx="7">
                  <c:v>101.29684622982943</c:v>
                </c:pt>
                <c:pt idx="8">
                  <c:v>102.8816787487777</c:v>
                </c:pt>
                <c:pt idx="9">
                  <c:v>103.54910262669216</c:v>
                </c:pt>
                <c:pt idx="10">
                  <c:v>102.95067489329654</c:v>
                </c:pt>
                <c:pt idx="11">
                  <c:v>103.41500035790109</c:v>
                </c:pt>
                <c:pt idx="12">
                  <c:v>102.35232408943708</c:v>
                </c:pt>
                <c:pt idx="13">
                  <c:v>101.38122731580512</c:v>
                </c:pt>
                <c:pt idx="14">
                  <c:v>101.77650050539178</c:v>
                </c:pt>
                <c:pt idx="15">
                  <c:v>103.05516602017595</c:v>
                </c:pt>
                <c:pt idx="16">
                  <c:v>100.70746140135954</c:v>
                </c:pt>
                <c:pt idx="17">
                  <c:v>101.08278894962959</c:v>
                </c:pt>
                <c:pt idx="18">
                  <c:v>100.1877899664276</c:v>
                </c:pt>
                <c:pt idx="19">
                  <c:v>98.842147483147258</c:v>
                </c:pt>
                <c:pt idx="20">
                  <c:v>99.227780409212684</c:v>
                </c:pt>
                <c:pt idx="21">
                  <c:v>102.62759722923336</c:v>
                </c:pt>
                <c:pt idx="22">
                  <c:v>100.39896701236377</c:v>
                </c:pt>
                <c:pt idx="23">
                  <c:v>100.44658969240493</c:v>
                </c:pt>
                <c:pt idx="24">
                  <c:v>102.98297212221021</c:v>
                </c:pt>
                <c:pt idx="25">
                  <c:v>103.64079857242422</c:v>
                </c:pt>
                <c:pt idx="26">
                  <c:v>102.34440432197374</c:v>
                </c:pt>
                <c:pt idx="27">
                  <c:v>102.1297763505877</c:v>
                </c:pt>
                <c:pt idx="28">
                  <c:v>101.83710006763852</c:v>
                </c:pt>
                <c:pt idx="29">
                  <c:v>100.55583005756792</c:v>
                </c:pt>
                <c:pt idx="30">
                  <c:v>100.10835921504565</c:v>
                </c:pt>
                <c:pt idx="31">
                  <c:v>99.269075792426946</c:v>
                </c:pt>
                <c:pt idx="32">
                  <c:v>98.685718861928351</c:v>
                </c:pt>
                <c:pt idx="33">
                  <c:v>97.855971857330218</c:v>
                </c:pt>
                <c:pt idx="34">
                  <c:v>99.470863642467933</c:v>
                </c:pt>
                <c:pt idx="35">
                  <c:v>98.238957687275899</c:v>
                </c:pt>
                <c:pt idx="36">
                  <c:v>98.085060106788305</c:v>
                </c:pt>
                <c:pt idx="37">
                  <c:v>97.531193660805201</c:v>
                </c:pt>
                <c:pt idx="38">
                  <c:v>98.460910881271502</c:v>
                </c:pt>
                <c:pt idx="39">
                  <c:v>99.718326014059215</c:v>
                </c:pt>
                <c:pt idx="40">
                  <c:v>99.471474203961975</c:v>
                </c:pt>
                <c:pt idx="41">
                  <c:v>99.891398082447338</c:v>
                </c:pt>
                <c:pt idx="42">
                  <c:v>100.69766281615127</c:v>
                </c:pt>
                <c:pt idx="43">
                  <c:v>101.30113373009901</c:v>
                </c:pt>
                <c:pt idx="44">
                  <c:v>103.91336845521988</c:v>
                </c:pt>
                <c:pt idx="45">
                  <c:v>105.5441553653847</c:v>
                </c:pt>
                <c:pt idx="46">
                  <c:v>107.18770489962279</c:v>
                </c:pt>
                <c:pt idx="47">
                  <c:v>108.53660052300106</c:v>
                </c:pt>
                <c:pt idx="48">
                  <c:v>109.27162536533727</c:v>
                </c:pt>
                <c:pt idx="49">
                  <c:v>109.6844788025239</c:v>
                </c:pt>
                <c:pt idx="50">
                  <c:v>111.66249836947766</c:v>
                </c:pt>
                <c:pt idx="51">
                  <c:v>110.87811052274101</c:v>
                </c:pt>
                <c:pt idx="52">
                  <c:v>112.0732937452633</c:v>
                </c:pt>
                <c:pt idx="53">
                  <c:v>113.30813992128624</c:v>
                </c:pt>
                <c:pt idx="54">
                  <c:v>115.30593956092595</c:v>
                </c:pt>
                <c:pt idx="55">
                  <c:v>115.66041476798331</c:v>
                </c:pt>
                <c:pt idx="56">
                  <c:v>114.33458744712044</c:v>
                </c:pt>
                <c:pt idx="57">
                  <c:v>114.19262971364128</c:v>
                </c:pt>
                <c:pt idx="58">
                  <c:v>112.94768178912149</c:v>
                </c:pt>
                <c:pt idx="59">
                  <c:v>111.61384653791347</c:v>
                </c:pt>
                <c:pt idx="60">
                  <c:v>114.32968580334619</c:v>
                </c:pt>
                <c:pt idx="61">
                  <c:v>114.09490077992727</c:v>
                </c:pt>
                <c:pt idx="62">
                  <c:v>113.21811463028725</c:v>
                </c:pt>
                <c:pt idx="63">
                  <c:v>112.30192192335133</c:v>
                </c:pt>
                <c:pt idx="64">
                  <c:v>113.79079548924005</c:v>
                </c:pt>
                <c:pt idx="65">
                  <c:v>112.59968796132885</c:v>
                </c:pt>
                <c:pt idx="66">
                  <c:v>111.82371896178472</c:v>
                </c:pt>
                <c:pt idx="67">
                  <c:v>111.19134489505809</c:v>
                </c:pt>
                <c:pt idx="68">
                  <c:v>111.53152517346206</c:v>
                </c:pt>
                <c:pt idx="69">
                  <c:v>109.94565046480413</c:v>
                </c:pt>
                <c:pt idx="70">
                  <c:v>108.37634178113271</c:v>
                </c:pt>
                <c:pt idx="71">
                  <c:v>108.56612278018393</c:v>
                </c:pt>
                <c:pt idx="72">
                  <c:v>106.31561628888466</c:v>
                </c:pt>
                <c:pt idx="73">
                  <c:v>107.26227092912133</c:v>
                </c:pt>
                <c:pt idx="74">
                  <c:v>108.63862376634218</c:v>
                </c:pt>
                <c:pt idx="75">
                  <c:v>107.63902511224002</c:v>
                </c:pt>
                <c:pt idx="76">
                  <c:v>107.8710139473844</c:v>
                </c:pt>
                <c:pt idx="77">
                  <c:v>106.61843072928281</c:v>
                </c:pt>
                <c:pt idx="78">
                  <c:v>104.93241777737268</c:v>
                </c:pt>
                <c:pt idx="79">
                  <c:v>103.31507947616581</c:v>
                </c:pt>
                <c:pt idx="80">
                  <c:v>102.78656255678469</c:v>
                </c:pt>
                <c:pt idx="81">
                  <c:v>101.43063889275564</c:v>
                </c:pt>
                <c:pt idx="82">
                  <c:v>101.54847477897809</c:v>
                </c:pt>
                <c:pt idx="83">
                  <c:v>102.05106087719491</c:v>
                </c:pt>
                <c:pt idx="84">
                  <c:v>102.14965651249118</c:v>
                </c:pt>
                <c:pt idx="85">
                  <c:v>101.4136330422149</c:v>
                </c:pt>
                <c:pt idx="86">
                  <c:v>101.97142220024499</c:v>
                </c:pt>
                <c:pt idx="87">
                  <c:v>100.22312261303669</c:v>
                </c:pt>
                <c:pt idx="88">
                  <c:v>100.52301900313333</c:v>
                </c:pt>
                <c:pt idx="89">
                  <c:v>101.951443716284</c:v>
                </c:pt>
                <c:pt idx="90">
                  <c:v>103.30137765856362</c:v>
                </c:pt>
                <c:pt idx="91">
                  <c:v>105.86033909510715</c:v>
                </c:pt>
                <c:pt idx="92">
                  <c:v>106.11087617315292</c:v>
                </c:pt>
                <c:pt idx="93">
                  <c:v>108.01742546146485</c:v>
                </c:pt>
                <c:pt idx="94">
                  <c:v>109.32984307450148</c:v>
                </c:pt>
                <c:pt idx="95">
                  <c:v>110.44635045104849</c:v>
                </c:pt>
                <c:pt idx="96">
                  <c:v>108.78930271575707</c:v>
                </c:pt>
                <c:pt idx="97">
                  <c:v>108.49985578412131</c:v>
                </c:pt>
                <c:pt idx="98">
                  <c:v>106.8154094021168</c:v>
                </c:pt>
                <c:pt idx="99">
                  <c:v>107.15191770246555</c:v>
                </c:pt>
                <c:pt idx="100">
                  <c:v>106.29699241942176</c:v>
                </c:pt>
                <c:pt idx="101">
                  <c:v>106.37191667889225</c:v>
                </c:pt>
                <c:pt idx="102">
                  <c:v>106.79314819410712</c:v>
                </c:pt>
                <c:pt idx="103">
                  <c:v>108.39530571275873</c:v>
                </c:pt>
                <c:pt idx="104">
                  <c:v>107.17739343775678</c:v>
                </c:pt>
                <c:pt idx="105">
                  <c:v>108.25616466348158</c:v>
                </c:pt>
                <c:pt idx="106">
                  <c:v>108.92610215768092</c:v>
                </c:pt>
                <c:pt idx="107">
                  <c:v>106.77040996962747</c:v>
                </c:pt>
                <c:pt idx="108">
                  <c:v>106.82404856425372</c:v>
                </c:pt>
                <c:pt idx="109">
                  <c:v>104.87691842449976</c:v>
                </c:pt>
                <c:pt idx="110">
                  <c:v>103.41836735931554</c:v>
                </c:pt>
                <c:pt idx="111">
                  <c:v>103.73921252309245</c:v>
                </c:pt>
                <c:pt idx="112">
                  <c:v>104.21336130675665</c:v>
                </c:pt>
                <c:pt idx="113">
                  <c:v>102.80835046935385</c:v>
                </c:pt>
                <c:pt idx="114">
                  <c:v>101.30416652902272</c:v>
                </c:pt>
                <c:pt idx="115">
                  <c:v>100.42660802694938</c:v>
                </c:pt>
                <c:pt idx="116">
                  <c:v>102.93091752970699</c:v>
                </c:pt>
                <c:pt idx="117">
                  <c:v>100.41503755284928</c:v>
                </c:pt>
                <c:pt idx="118">
                  <c:v>101.73138328034538</c:v>
                </c:pt>
                <c:pt idx="119">
                  <c:v>103.638413621773</c:v>
                </c:pt>
                <c:pt idx="120">
                  <c:v>103.31034478376482</c:v>
                </c:pt>
                <c:pt idx="121">
                  <c:v>102.46718749503952</c:v>
                </c:pt>
                <c:pt idx="122">
                  <c:v>101.35915850753526</c:v>
                </c:pt>
                <c:pt idx="123">
                  <c:v>103.11159087851867</c:v>
                </c:pt>
                <c:pt idx="124">
                  <c:v>104.2393150055435</c:v>
                </c:pt>
                <c:pt idx="125">
                  <c:v>104.08759133240855</c:v>
                </c:pt>
                <c:pt idx="126">
                  <c:v>102.63638837493583</c:v>
                </c:pt>
                <c:pt idx="127">
                  <c:v>101.98232079393745</c:v>
                </c:pt>
                <c:pt idx="128">
                  <c:v>101.62136454954538</c:v>
                </c:pt>
                <c:pt idx="129">
                  <c:v>102.73260399625576</c:v>
                </c:pt>
                <c:pt idx="130">
                  <c:v>100.04098498463104</c:v>
                </c:pt>
                <c:pt idx="131">
                  <c:v>99.552093951497369</c:v>
                </c:pt>
                <c:pt idx="132">
                  <c:v>98.11331702274866</c:v>
                </c:pt>
                <c:pt idx="133">
                  <c:v>96.931925685813155</c:v>
                </c:pt>
                <c:pt idx="134">
                  <c:v>97.817556537127075</c:v>
                </c:pt>
                <c:pt idx="135">
                  <c:v>99.774579515046483</c:v>
                </c:pt>
                <c:pt idx="136">
                  <c:v>99.45342097844653</c:v>
                </c:pt>
                <c:pt idx="137">
                  <c:v>97.750526217055025</c:v>
                </c:pt>
                <c:pt idx="138">
                  <c:v>99.875306228038852</c:v>
                </c:pt>
                <c:pt idx="139">
                  <c:v>99.559581825356844</c:v>
                </c:pt>
                <c:pt idx="140">
                  <c:v>99.441546836620958</c:v>
                </c:pt>
                <c:pt idx="141">
                  <c:v>99.957168877058166</c:v>
                </c:pt>
                <c:pt idx="142">
                  <c:v>98.375932192590426</c:v>
                </c:pt>
                <c:pt idx="143">
                  <c:v>97.565618923124646</c:v>
                </c:pt>
                <c:pt idx="144">
                  <c:v>97.018425369070172</c:v>
                </c:pt>
                <c:pt idx="145">
                  <c:v>97.891987322780693</c:v>
                </c:pt>
                <c:pt idx="146">
                  <c:v>96.988165074862209</c:v>
                </c:pt>
                <c:pt idx="147">
                  <c:v>96.021540535656086</c:v>
                </c:pt>
                <c:pt idx="148">
                  <c:v>97.074099844403506</c:v>
                </c:pt>
                <c:pt idx="149">
                  <c:v>97.980757681463331</c:v>
                </c:pt>
                <c:pt idx="150">
                  <c:v>97.294896202556174</c:v>
                </c:pt>
                <c:pt idx="151">
                  <c:v>97.991802610551431</c:v>
                </c:pt>
                <c:pt idx="152">
                  <c:v>98.580953328909004</c:v>
                </c:pt>
                <c:pt idx="153">
                  <c:v>101.07112217789468</c:v>
                </c:pt>
                <c:pt idx="154">
                  <c:v>98.324376390622419</c:v>
                </c:pt>
                <c:pt idx="155">
                  <c:v>98.780835846954702</c:v>
                </c:pt>
                <c:pt idx="156">
                  <c:v>100.60493633858486</c:v>
                </c:pt>
                <c:pt idx="157">
                  <c:v>102.34955282892139</c:v>
                </c:pt>
                <c:pt idx="158">
                  <c:v>103.08692147272306</c:v>
                </c:pt>
                <c:pt idx="159">
                  <c:v>104.77282157211386</c:v>
                </c:pt>
                <c:pt idx="160">
                  <c:v>104.43348644232412</c:v>
                </c:pt>
                <c:pt idx="161">
                  <c:v>106.66825138222252</c:v>
                </c:pt>
                <c:pt idx="162">
                  <c:v>105.10342373420926</c:v>
                </c:pt>
                <c:pt idx="163">
                  <c:v>105.90439969460375</c:v>
                </c:pt>
                <c:pt idx="164">
                  <c:v>107.19046446986241</c:v>
                </c:pt>
                <c:pt idx="165">
                  <c:v>105.94087332463009</c:v>
                </c:pt>
                <c:pt idx="166">
                  <c:v>102.10301305923718</c:v>
                </c:pt>
                <c:pt idx="167">
                  <c:v>102.11527667452907</c:v>
                </c:pt>
                <c:pt idx="168">
                  <c:v>101.61865083543542</c:v>
                </c:pt>
                <c:pt idx="169">
                  <c:v>99.952663013817414</c:v>
                </c:pt>
                <c:pt idx="170">
                  <c:v>103.41573595836229</c:v>
                </c:pt>
                <c:pt idx="171">
                  <c:v>103.86756449624886</c:v>
                </c:pt>
                <c:pt idx="172">
                  <c:v>103.71304529068547</c:v>
                </c:pt>
                <c:pt idx="173">
                  <c:v>102.04975890914531</c:v>
                </c:pt>
                <c:pt idx="174">
                  <c:v>100.66453209657213</c:v>
                </c:pt>
                <c:pt idx="175">
                  <c:v>100.14192165324704</c:v>
                </c:pt>
                <c:pt idx="176">
                  <c:v>101.63951495867784</c:v>
                </c:pt>
                <c:pt idx="177">
                  <c:v>103.07420556826654</c:v>
                </c:pt>
                <c:pt idx="178">
                  <c:v>103.8213806879467</c:v>
                </c:pt>
                <c:pt idx="179">
                  <c:v>102.74438917770038</c:v>
                </c:pt>
                <c:pt idx="180">
                  <c:v>102.32452916262142</c:v>
                </c:pt>
                <c:pt idx="181">
                  <c:v>101.24796558468068</c:v>
                </c:pt>
                <c:pt idx="182">
                  <c:v>100.5888655803532</c:v>
                </c:pt>
                <c:pt idx="183">
                  <c:v>100.93552205915034</c:v>
                </c:pt>
                <c:pt idx="184">
                  <c:v>99.12851564482078</c:v>
                </c:pt>
                <c:pt idx="185">
                  <c:v>98.39846723988164</c:v>
                </c:pt>
                <c:pt idx="186">
                  <c:v>97.47747598631716</c:v>
                </c:pt>
                <c:pt idx="187">
                  <c:v>95.688935907615132</c:v>
                </c:pt>
                <c:pt idx="188">
                  <c:v>97.127780738193181</c:v>
                </c:pt>
                <c:pt idx="189">
                  <c:v>98.946324115611461</c:v>
                </c:pt>
                <c:pt idx="190">
                  <c:v>100.37596701702948</c:v>
                </c:pt>
                <c:pt idx="191">
                  <c:v>100.23535287027556</c:v>
                </c:pt>
                <c:pt idx="192">
                  <c:v>99.223157038258506</c:v>
                </c:pt>
                <c:pt idx="193">
                  <c:v>98.849627496181824</c:v>
                </c:pt>
                <c:pt idx="194">
                  <c:v>101.27369889234897</c:v>
                </c:pt>
                <c:pt idx="195">
                  <c:v>100.5605885978122</c:v>
                </c:pt>
                <c:pt idx="196">
                  <c:v>102.45978132407704</c:v>
                </c:pt>
                <c:pt idx="197">
                  <c:v>102.93579506960847</c:v>
                </c:pt>
                <c:pt idx="198">
                  <c:v>102.59267041983293</c:v>
                </c:pt>
                <c:pt idx="199">
                  <c:v>103.24488153589355</c:v>
                </c:pt>
                <c:pt idx="200">
                  <c:v>103.72270866321288</c:v>
                </c:pt>
                <c:pt idx="201">
                  <c:v>101.35082587513125</c:v>
                </c:pt>
                <c:pt idx="202">
                  <c:v>101.89233445398723</c:v>
                </c:pt>
                <c:pt idx="203">
                  <c:v>99.819362510009441</c:v>
                </c:pt>
                <c:pt idx="204">
                  <c:v>100.46481329860431</c:v>
                </c:pt>
                <c:pt idx="205">
                  <c:v>99.329846763767748</c:v>
                </c:pt>
                <c:pt idx="206">
                  <c:v>98.54068941823914</c:v>
                </c:pt>
                <c:pt idx="207">
                  <c:v>99.459235350936325</c:v>
                </c:pt>
                <c:pt idx="208">
                  <c:v>99.116207419304274</c:v>
                </c:pt>
                <c:pt idx="209">
                  <c:v>99.32870595648707</c:v>
                </c:pt>
                <c:pt idx="210">
                  <c:v>99.792594309694181</c:v>
                </c:pt>
                <c:pt idx="211">
                  <c:v>102.61527216698349</c:v>
                </c:pt>
                <c:pt idx="212">
                  <c:v>101.25574193832303</c:v>
                </c:pt>
                <c:pt idx="213">
                  <c:v>102.78836532936721</c:v>
                </c:pt>
                <c:pt idx="214">
                  <c:v>102.61156523520712</c:v>
                </c:pt>
                <c:pt idx="215">
                  <c:v>104.9096233169354</c:v>
                </c:pt>
                <c:pt idx="216">
                  <c:v>105.51818615326719</c:v>
                </c:pt>
                <c:pt idx="217">
                  <c:v>105.27634146433068</c:v>
                </c:pt>
                <c:pt idx="218">
                  <c:v>102.67034913328898</c:v>
                </c:pt>
                <c:pt idx="219">
                  <c:v>102.95208134550494</c:v>
                </c:pt>
                <c:pt idx="220">
                  <c:v>105.66337709306366</c:v>
                </c:pt>
                <c:pt idx="221">
                  <c:v>107.4931689000049</c:v>
                </c:pt>
                <c:pt idx="222">
                  <c:v>104.59416285350797</c:v>
                </c:pt>
                <c:pt idx="223">
                  <c:v>104.95611583416598</c:v>
                </c:pt>
                <c:pt idx="224">
                  <c:v>104.15848172661971</c:v>
                </c:pt>
                <c:pt idx="225">
                  <c:v>103.99445930127922</c:v>
                </c:pt>
                <c:pt idx="226">
                  <c:v>105.14978441222058</c:v>
                </c:pt>
                <c:pt idx="227">
                  <c:v>106.27288670094292</c:v>
                </c:pt>
                <c:pt idx="228">
                  <c:v>109.73616557122907</c:v>
                </c:pt>
                <c:pt idx="229">
                  <c:v>110.35432712326124</c:v>
                </c:pt>
                <c:pt idx="230">
                  <c:v>109.93237005836987</c:v>
                </c:pt>
                <c:pt idx="231">
                  <c:v>108.92258647914686</c:v>
                </c:pt>
                <c:pt idx="232">
                  <c:v>109.93404749447862</c:v>
                </c:pt>
                <c:pt idx="233">
                  <c:v>111.69626325331821</c:v>
                </c:pt>
                <c:pt idx="234">
                  <c:v>114.55026836696872</c:v>
                </c:pt>
                <c:pt idx="235">
                  <c:v>114.86264069661658</c:v>
                </c:pt>
                <c:pt idx="236">
                  <c:v>116.58975209728831</c:v>
                </c:pt>
                <c:pt idx="237">
                  <c:v>116.96101523315323</c:v>
                </c:pt>
                <c:pt idx="238">
                  <c:v>116.48805505774067</c:v>
                </c:pt>
                <c:pt idx="239">
                  <c:v>114.58121592958629</c:v>
                </c:pt>
                <c:pt idx="240">
                  <c:v>116.25749104324395</c:v>
                </c:pt>
                <c:pt idx="241">
                  <c:v>117.48429670775296</c:v>
                </c:pt>
                <c:pt idx="242">
                  <c:v>118.36636859983034</c:v>
                </c:pt>
                <c:pt idx="243">
                  <c:v>119.54044313716349</c:v>
                </c:pt>
                <c:pt idx="244">
                  <c:v>119.75491402496391</c:v>
                </c:pt>
                <c:pt idx="245">
                  <c:v>120.44624583689671</c:v>
                </c:pt>
                <c:pt idx="246">
                  <c:v>118.73743597976765</c:v>
                </c:pt>
                <c:pt idx="247">
                  <c:v>122.718926070298</c:v>
                </c:pt>
                <c:pt idx="248">
                  <c:v>124.16051172353849</c:v>
                </c:pt>
                <c:pt idx="249">
                  <c:v>123.01497913743447</c:v>
                </c:pt>
                <c:pt idx="250">
                  <c:v>123.09554986881062</c:v>
                </c:pt>
                <c:pt idx="251">
                  <c:v>122.92521271180539</c:v>
                </c:pt>
                <c:pt idx="252">
                  <c:v>121.56593225157769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92B-4A58-975E-F54EE6652A72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GBM_trajectories!$CG$5:$CG$257</c:f>
              <c:numCache>
                <c:formatCode>General</c:formatCode>
                <c:ptCount val="253"/>
                <c:pt idx="0">
                  <c:v>100</c:v>
                </c:pt>
                <c:pt idx="1">
                  <c:v>101.36350756194634</c:v>
                </c:pt>
                <c:pt idx="2">
                  <c:v>101.93348431986387</c:v>
                </c:pt>
                <c:pt idx="3">
                  <c:v>99.869837234319078</c:v>
                </c:pt>
                <c:pt idx="4">
                  <c:v>100.72393281152191</c:v>
                </c:pt>
                <c:pt idx="5">
                  <c:v>100.86764428476057</c:v>
                </c:pt>
                <c:pt idx="6">
                  <c:v>103.44087701053647</c:v>
                </c:pt>
                <c:pt idx="7">
                  <c:v>102.86632790377226</c:v>
                </c:pt>
                <c:pt idx="8">
                  <c:v>102.69819638675995</c:v>
                </c:pt>
                <c:pt idx="9">
                  <c:v>103.04903252214645</c:v>
                </c:pt>
                <c:pt idx="10">
                  <c:v>104.98661048366505</c:v>
                </c:pt>
                <c:pt idx="11">
                  <c:v>104.14393437576224</c:v>
                </c:pt>
                <c:pt idx="12">
                  <c:v>104.65249568585199</c:v>
                </c:pt>
                <c:pt idx="13">
                  <c:v>103.80873993816357</c:v>
                </c:pt>
                <c:pt idx="14">
                  <c:v>103.02201649638894</c:v>
                </c:pt>
                <c:pt idx="15">
                  <c:v>103.95610932176548</c:v>
                </c:pt>
                <c:pt idx="16">
                  <c:v>103.8136016187819</c:v>
                </c:pt>
                <c:pt idx="17">
                  <c:v>105.04911353354699</c:v>
                </c:pt>
                <c:pt idx="18">
                  <c:v>105.83390544552476</c:v>
                </c:pt>
                <c:pt idx="19">
                  <c:v>108.02971185579008</c:v>
                </c:pt>
                <c:pt idx="20">
                  <c:v>107.2833190559105</c:v>
                </c:pt>
                <c:pt idx="21">
                  <c:v>107.26995072486339</c:v>
                </c:pt>
                <c:pt idx="22">
                  <c:v>107.71549570712092</c:v>
                </c:pt>
                <c:pt idx="23">
                  <c:v>108.16285238473779</c:v>
                </c:pt>
                <c:pt idx="24">
                  <c:v>107.75933717009245</c:v>
                </c:pt>
                <c:pt idx="25">
                  <c:v>109.29000179136941</c:v>
                </c:pt>
                <c:pt idx="26">
                  <c:v>111.69153752169153</c:v>
                </c:pt>
                <c:pt idx="27">
                  <c:v>111.96404954562563</c:v>
                </c:pt>
                <c:pt idx="28">
                  <c:v>111.93218756918807</c:v>
                </c:pt>
                <c:pt idx="29">
                  <c:v>112.23961066392732</c:v>
                </c:pt>
                <c:pt idx="30">
                  <c:v>111.52391478818058</c:v>
                </c:pt>
                <c:pt idx="31">
                  <c:v>113.47154712894317</c:v>
                </c:pt>
                <c:pt idx="32">
                  <c:v>113.43650740780795</c:v>
                </c:pt>
                <c:pt idx="33">
                  <c:v>116.35906986928489</c:v>
                </c:pt>
                <c:pt idx="34">
                  <c:v>116.32853833555269</c:v>
                </c:pt>
                <c:pt idx="35">
                  <c:v>114.72613601265735</c:v>
                </c:pt>
                <c:pt idx="36">
                  <c:v>117.14601005149983</c:v>
                </c:pt>
                <c:pt idx="37">
                  <c:v>116.91422136559721</c:v>
                </c:pt>
                <c:pt idx="38">
                  <c:v>116.30367607404403</c:v>
                </c:pt>
                <c:pt idx="39">
                  <c:v>117.4063029761754</c:v>
                </c:pt>
                <c:pt idx="40">
                  <c:v>118.2260716346486</c:v>
                </c:pt>
                <c:pt idx="41">
                  <c:v>119.2328304634556</c:v>
                </c:pt>
                <c:pt idx="42">
                  <c:v>117.883051246058</c:v>
                </c:pt>
                <c:pt idx="43">
                  <c:v>117.20354291434356</c:v>
                </c:pt>
                <c:pt idx="44">
                  <c:v>116.88804317328129</c:v>
                </c:pt>
                <c:pt idx="45">
                  <c:v>117.33991363086483</c:v>
                </c:pt>
                <c:pt idx="46">
                  <c:v>117.69048925667822</c:v>
                </c:pt>
                <c:pt idx="47">
                  <c:v>116.35031546156756</c:v>
                </c:pt>
                <c:pt idx="48">
                  <c:v>113.28033748731029</c:v>
                </c:pt>
                <c:pt idx="49">
                  <c:v>110.75466433595336</c:v>
                </c:pt>
                <c:pt idx="50">
                  <c:v>110.16665712471044</c:v>
                </c:pt>
                <c:pt idx="51">
                  <c:v>112.29883946982116</c:v>
                </c:pt>
                <c:pt idx="52">
                  <c:v>109.85354615285908</c:v>
                </c:pt>
                <c:pt idx="53">
                  <c:v>109.74817894164019</c:v>
                </c:pt>
                <c:pt idx="54">
                  <c:v>108.81855576288008</c:v>
                </c:pt>
                <c:pt idx="55">
                  <c:v>109.67438725045339</c:v>
                </c:pt>
                <c:pt idx="56">
                  <c:v>108.92042359085107</c:v>
                </c:pt>
                <c:pt idx="57">
                  <c:v>106.26318631407685</c:v>
                </c:pt>
                <c:pt idx="58">
                  <c:v>104.72195300012933</c:v>
                </c:pt>
                <c:pt idx="59">
                  <c:v>102.22969295224058</c:v>
                </c:pt>
                <c:pt idx="60">
                  <c:v>101.70601577897824</c:v>
                </c:pt>
                <c:pt idx="61">
                  <c:v>102.1675439108398</c:v>
                </c:pt>
                <c:pt idx="62">
                  <c:v>102.50910451755429</c:v>
                </c:pt>
                <c:pt idx="63">
                  <c:v>102.56914596956834</c:v>
                </c:pt>
                <c:pt idx="64">
                  <c:v>104.17825753307353</c:v>
                </c:pt>
                <c:pt idx="65">
                  <c:v>101.70041492370252</c:v>
                </c:pt>
                <c:pt idx="66">
                  <c:v>104.12562852443862</c:v>
                </c:pt>
                <c:pt idx="67">
                  <c:v>103.36354174436597</c:v>
                </c:pt>
                <c:pt idx="68">
                  <c:v>103.27114561295468</c:v>
                </c:pt>
                <c:pt idx="69">
                  <c:v>104.57127863226992</c:v>
                </c:pt>
                <c:pt idx="70">
                  <c:v>104.39036149656103</c:v>
                </c:pt>
                <c:pt idx="71">
                  <c:v>105.53493100891433</c:v>
                </c:pt>
                <c:pt idx="72">
                  <c:v>106.82786558655415</c:v>
                </c:pt>
                <c:pt idx="73">
                  <c:v>104.6968859369404</c:v>
                </c:pt>
                <c:pt idx="74">
                  <c:v>104.27744987400045</c:v>
                </c:pt>
                <c:pt idx="75">
                  <c:v>105.16047655937903</c:v>
                </c:pt>
                <c:pt idx="76">
                  <c:v>103.91405280220675</c:v>
                </c:pt>
                <c:pt idx="77">
                  <c:v>104.43943258492571</c:v>
                </c:pt>
                <c:pt idx="78">
                  <c:v>105.19283279174111</c:v>
                </c:pt>
                <c:pt idx="79">
                  <c:v>105.25340422002141</c:v>
                </c:pt>
                <c:pt idx="80">
                  <c:v>104.10882889187542</c:v>
                </c:pt>
                <c:pt idx="81">
                  <c:v>103.9600004322335</c:v>
                </c:pt>
                <c:pt idx="82">
                  <c:v>101.63845707800974</c:v>
                </c:pt>
                <c:pt idx="83">
                  <c:v>99.559659960017598</c:v>
                </c:pt>
                <c:pt idx="84">
                  <c:v>100.2506567223576</c:v>
                </c:pt>
                <c:pt idx="85">
                  <c:v>100.34628807032388</c:v>
                </c:pt>
                <c:pt idx="86">
                  <c:v>97.950507787245826</c:v>
                </c:pt>
                <c:pt idx="87">
                  <c:v>98.255128256659788</c:v>
                </c:pt>
                <c:pt idx="88">
                  <c:v>96.875445089881751</c:v>
                </c:pt>
                <c:pt idx="89">
                  <c:v>96.573895764791132</c:v>
                </c:pt>
                <c:pt idx="90">
                  <c:v>96.601147351460583</c:v>
                </c:pt>
                <c:pt idx="91">
                  <c:v>96.589803541095108</c:v>
                </c:pt>
                <c:pt idx="92">
                  <c:v>98.585338254607962</c:v>
                </c:pt>
                <c:pt idx="93">
                  <c:v>97.220283973419853</c:v>
                </c:pt>
                <c:pt idx="94">
                  <c:v>98.895241383568575</c:v>
                </c:pt>
                <c:pt idx="95">
                  <c:v>99.871410793062665</c:v>
                </c:pt>
                <c:pt idx="96">
                  <c:v>99.850610843883601</c:v>
                </c:pt>
                <c:pt idx="97">
                  <c:v>100.84104534510189</c:v>
                </c:pt>
                <c:pt idx="98">
                  <c:v>100.20260135440175</c:v>
                </c:pt>
                <c:pt idx="99">
                  <c:v>98.838549934456452</c:v>
                </c:pt>
                <c:pt idx="100">
                  <c:v>98.586142125641175</c:v>
                </c:pt>
                <c:pt idx="101">
                  <c:v>100.13823390093755</c:v>
                </c:pt>
                <c:pt idx="102">
                  <c:v>102.92572723431572</c:v>
                </c:pt>
                <c:pt idx="103">
                  <c:v>104.8500736985816</c:v>
                </c:pt>
                <c:pt idx="104">
                  <c:v>104.08852886571684</c:v>
                </c:pt>
                <c:pt idx="105">
                  <c:v>102.83435824858525</c:v>
                </c:pt>
                <c:pt idx="106">
                  <c:v>104.35045108261195</c:v>
                </c:pt>
                <c:pt idx="107">
                  <c:v>104.06236072918934</c:v>
                </c:pt>
                <c:pt idx="108">
                  <c:v>104.39947363114814</c:v>
                </c:pt>
                <c:pt idx="109">
                  <c:v>101.61432364146273</c:v>
                </c:pt>
                <c:pt idx="110">
                  <c:v>102.18059547769577</c:v>
                </c:pt>
                <c:pt idx="111">
                  <c:v>100.44667979850222</c:v>
                </c:pt>
                <c:pt idx="112">
                  <c:v>100.78638845688116</c:v>
                </c:pt>
                <c:pt idx="113">
                  <c:v>100.84485259073936</c:v>
                </c:pt>
                <c:pt idx="114">
                  <c:v>100.71090733244816</c:v>
                </c:pt>
                <c:pt idx="115">
                  <c:v>101.77308022492531</c:v>
                </c:pt>
                <c:pt idx="116">
                  <c:v>100.22767721397739</c:v>
                </c:pt>
                <c:pt idx="117">
                  <c:v>99.663565302709543</c:v>
                </c:pt>
                <c:pt idx="118">
                  <c:v>101.03252457005297</c:v>
                </c:pt>
                <c:pt idx="119">
                  <c:v>101.03100858106856</c:v>
                </c:pt>
                <c:pt idx="120">
                  <c:v>99.164514045244061</c:v>
                </c:pt>
                <c:pt idx="121">
                  <c:v>95.918480135913981</c:v>
                </c:pt>
                <c:pt idx="122">
                  <c:v>95.194295739857125</c:v>
                </c:pt>
                <c:pt idx="123">
                  <c:v>95.463967914826441</c:v>
                </c:pt>
                <c:pt idx="124">
                  <c:v>96.642915442204014</c:v>
                </c:pt>
                <c:pt idx="125">
                  <c:v>96.52464452932756</c:v>
                </c:pt>
                <c:pt idx="126">
                  <c:v>97.332181372362314</c:v>
                </c:pt>
                <c:pt idx="127">
                  <c:v>96.852311809530178</c:v>
                </c:pt>
                <c:pt idx="128">
                  <c:v>98.44302794476954</c:v>
                </c:pt>
                <c:pt idx="129">
                  <c:v>98.979945573553977</c:v>
                </c:pt>
                <c:pt idx="130">
                  <c:v>98.246445173215747</c:v>
                </c:pt>
                <c:pt idx="131">
                  <c:v>98.702918339561847</c:v>
                </c:pt>
                <c:pt idx="132">
                  <c:v>97.113803424243869</c:v>
                </c:pt>
                <c:pt idx="133">
                  <c:v>96.218329324447538</c:v>
                </c:pt>
                <c:pt idx="134">
                  <c:v>97.30010035722178</c:v>
                </c:pt>
                <c:pt idx="135">
                  <c:v>97.128416033288886</c:v>
                </c:pt>
                <c:pt idx="136">
                  <c:v>97.136982449202478</c:v>
                </c:pt>
                <c:pt idx="137">
                  <c:v>96.278914856274127</c:v>
                </c:pt>
                <c:pt idx="138">
                  <c:v>96.215604398482412</c:v>
                </c:pt>
                <c:pt idx="139">
                  <c:v>95.782531934235664</c:v>
                </c:pt>
                <c:pt idx="140">
                  <c:v>95.455845418732935</c:v>
                </c:pt>
                <c:pt idx="141">
                  <c:v>95.396904166838112</c:v>
                </c:pt>
                <c:pt idx="142">
                  <c:v>96.004427160093599</c:v>
                </c:pt>
                <c:pt idx="143">
                  <c:v>97.749739323632795</c:v>
                </c:pt>
                <c:pt idx="144">
                  <c:v>97.151051149480963</c:v>
                </c:pt>
                <c:pt idx="145">
                  <c:v>98.36501262342621</c:v>
                </c:pt>
                <c:pt idx="146">
                  <c:v>100.53645839561302</c:v>
                </c:pt>
                <c:pt idx="147">
                  <c:v>99.865018328006911</c:v>
                </c:pt>
                <c:pt idx="148">
                  <c:v>99.279411042520536</c:v>
                </c:pt>
                <c:pt idx="149">
                  <c:v>99.461901541780335</c:v>
                </c:pt>
                <c:pt idx="150">
                  <c:v>99.398449004132189</c:v>
                </c:pt>
                <c:pt idx="151">
                  <c:v>99.881525342990912</c:v>
                </c:pt>
                <c:pt idx="152">
                  <c:v>98.961906688889044</c:v>
                </c:pt>
                <c:pt idx="153">
                  <c:v>97.82561393471714</c:v>
                </c:pt>
                <c:pt idx="154">
                  <c:v>97.0508702530813</c:v>
                </c:pt>
                <c:pt idx="155">
                  <c:v>98.33023450697327</c:v>
                </c:pt>
                <c:pt idx="156">
                  <c:v>99.406762369207527</c:v>
                </c:pt>
                <c:pt idx="157">
                  <c:v>98.447298721689975</c:v>
                </c:pt>
                <c:pt idx="158">
                  <c:v>96.360513812944816</c:v>
                </c:pt>
                <c:pt idx="159">
                  <c:v>94.679399517857703</c:v>
                </c:pt>
                <c:pt idx="160">
                  <c:v>94.346534238499359</c:v>
                </c:pt>
                <c:pt idx="161">
                  <c:v>94.027805683106024</c:v>
                </c:pt>
                <c:pt idx="162">
                  <c:v>93.713518874144768</c:v>
                </c:pt>
                <c:pt idx="163">
                  <c:v>93.465770262462144</c:v>
                </c:pt>
                <c:pt idx="164">
                  <c:v>93.774035618339539</c:v>
                </c:pt>
                <c:pt idx="165">
                  <c:v>93.338915503208497</c:v>
                </c:pt>
                <c:pt idx="166">
                  <c:v>93.969823754947697</c:v>
                </c:pt>
                <c:pt idx="167">
                  <c:v>94.020801904163619</c:v>
                </c:pt>
                <c:pt idx="168">
                  <c:v>90.975402237083415</c:v>
                </c:pt>
                <c:pt idx="169">
                  <c:v>90.763174083978143</c:v>
                </c:pt>
                <c:pt idx="170">
                  <c:v>91.581296394213638</c:v>
                </c:pt>
                <c:pt idx="171">
                  <c:v>91.361472768474016</c:v>
                </c:pt>
                <c:pt idx="172">
                  <c:v>89.82040548876931</c:v>
                </c:pt>
                <c:pt idx="173">
                  <c:v>90.35081501183015</c:v>
                </c:pt>
                <c:pt idx="174">
                  <c:v>90.175334287653413</c:v>
                </c:pt>
                <c:pt idx="175">
                  <c:v>88.710663919750587</c:v>
                </c:pt>
                <c:pt idx="176">
                  <c:v>88.901835039682254</c:v>
                </c:pt>
                <c:pt idx="177">
                  <c:v>88.133585814810971</c:v>
                </c:pt>
                <c:pt idx="178">
                  <c:v>88.700293205766229</c:v>
                </c:pt>
                <c:pt idx="179">
                  <c:v>87.652622348597689</c:v>
                </c:pt>
                <c:pt idx="180">
                  <c:v>87.606969401795624</c:v>
                </c:pt>
                <c:pt idx="181">
                  <c:v>88.185849455726526</c:v>
                </c:pt>
                <c:pt idx="182">
                  <c:v>87.302531449604956</c:v>
                </c:pt>
                <c:pt idx="183">
                  <c:v>88.4393665086113</c:v>
                </c:pt>
                <c:pt idx="184">
                  <c:v>87.645176469767591</c:v>
                </c:pt>
                <c:pt idx="185">
                  <c:v>88.139910472943825</c:v>
                </c:pt>
                <c:pt idx="186">
                  <c:v>89.237131677296844</c:v>
                </c:pt>
                <c:pt idx="187">
                  <c:v>90.247275237298012</c:v>
                </c:pt>
                <c:pt idx="188">
                  <c:v>89.74488776288068</c:v>
                </c:pt>
                <c:pt idx="189">
                  <c:v>91.186841009013804</c:v>
                </c:pt>
                <c:pt idx="190">
                  <c:v>91.15205967994396</c:v>
                </c:pt>
                <c:pt idx="191">
                  <c:v>88.376076459553346</c:v>
                </c:pt>
                <c:pt idx="192">
                  <c:v>88.927709907966033</c:v>
                </c:pt>
                <c:pt idx="193">
                  <c:v>88.779301553576559</c:v>
                </c:pt>
                <c:pt idx="194">
                  <c:v>88.57124556702</c:v>
                </c:pt>
                <c:pt idx="195">
                  <c:v>89.644024810307045</c:v>
                </c:pt>
                <c:pt idx="196">
                  <c:v>89.920777606074495</c:v>
                </c:pt>
                <c:pt idx="197">
                  <c:v>88.717408154310505</c:v>
                </c:pt>
                <c:pt idx="198">
                  <c:v>88.654149308467709</c:v>
                </c:pt>
                <c:pt idx="199">
                  <c:v>88.871878064441319</c:v>
                </c:pt>
                <c:pt idx="200">
                  <c:v>87.287413041162083</c:v>
                </c:pt>
                <c:pt idx="201">
                  <c:v>87.59576682295031</c:v>
                </c:pt>
                <c:pt idx="202">
                  <c:v>87.699206316223368</c:v>
                </c:pt>
                <c:pt idx="203">
                  <c:v>87.714976837040894</c:v>
                </c:pt>
                <c:pt idx="204">
                  <c:v>88.660906327757019</c:v>
                </c:pt>
                <c:pt idx="205">
                  <c:v>88.709598389827377</c:v>
                </c:pt>
                <c:pt idx="206">
                  <c:v>88.662458018916695</c:v>
                </c:pt>
                <c:pt idx="207">
                  <c:v>87.409837805596212</c:v>
                </c:pt>
                <c:pt idx="208">
                  <c:v>87.536326685852544</c:v>
                </c:pt>
                <c:pt idx="209">
                  <c:v>86.520113878305452</c:v>
                </c:pt>
                <c:pt idx="210">
                  <c:v>86.748306551202276</c:v>
                </c:pt>
                <c:pt idx="211">
                  <c:v>86.938290072110959</c:v>
                </c:pt>
                <c:pt idx="212">
                  <c:v>88.233895230470864</c:v>
                </c:pt>
                <c:pt idx="213">
                  <c:v>88.666323065917297</c:v>
                </c:pt>
                <c:pt idx="214">
                  <c:v>89.310741195588292</c:v>
                </c:pt>
                <c:pt idx="215">
                  <c:v>91.657040038231784</c:v>
                </c:pt>
                <c:pt idx="216">
                  <c:v>91.48012475794097</c:v>
                </c:pt>
                <c:pt idx="217">
                  <c:v>91.828363690731337</c:v>
                </c:pt>
                <c:pt idx="218">
                  <c:v>90.337448487547888</c:v>
                </c:pt>
                <c:pt idx="219">
                  <c:v>89.698699548384852</c:v>
                </c:pt>
                <c:pt idx="220">
                  <c:v>89.012045330283485</c:v>
                </c:pt>
                <c:pt idx="221">
                  <c:v>87.732034767978476</c:v>
                </c:pt>
                <c:pt idx="222">
                  <c:v>88.715404670242577</c:v>
                </c:pt>
                <c:pt idx="223">
                  <c:v>89.9106638535945</c:v>
                </c:pt>
                <c:pt idx="224">
                  <c:v>88.568746795373173</c:v>
                </c:pt>
                <c:pt idx="225">
                  <c:v>87.237244858284683</c:v>
                </c:pt>
                <c:pt idx="226">
                  <c:v>86.463469643177177</c:v>
                </c:pt>
                <c:pt idx="227">
                  <c:v>86.854450169892772</c:v>
                </c:pt>
                <c:pt idx="228">
                  <c:v>85.590622846263003</c:v>
                </c:pt>
                <c:pt idx="229">
                  <c:v>85.986860633490494</c:v>
                </c:pt>
                <c:pt idx="230">
                  <c:v>87.055860704460898</c:v>
                </c:pt>
                <c:pt idx="231">
                  <c:v>86.503917098281377</c:v>
                </c:pt>
                <c:pt idx="232">
                  <c:v>84.899028101417187</c:v>
                </c:pt>
                <c:pt idx="233">
                  <c:v>85.339549061130811</c:v>
                </c:pt>
                <c:pt idx="234">
                  <c:v>84.783931762793273</c:v>
                </c:pt>
                <c:pt idx="235">
                  <c:v>85.632640729227163</c:v>
                </c:pt>
                <c:pt idx="236">
                  <c:v>85.867962593372752</c:v>
                </c:pt>
                <c:pt idx="237">
                  <c:v>87.869529604158586</c:v>
                </c:pt>
                <c:pt idx="238">
                  <c:v>88.943112998947527</c:v>
                </c:pt>
                <c:pt idx="239">
                  <c:v>90.713185864499337</c:v>
                </c:pt>
                <c:pt idx="240">
                  <c:v>89.21856291870175</c:v>
                </c:pt>
                <c:pt idx="241">
                  <c:v>88.345616086041076</c:v>
                </c:pt>
                <c:pt idx="242">
                  <c:v>88.58049032854025</c:v>
                </c:pt>
                <c:pt idx="243">
                  <c:v>86.38632575584343</c:v>
                </c:pt>
                <c:pt idx="244">
                  <c:v>85.189074862187738</c:v>
                </c:pt>
                <c:pt idx="245">
                  <c:v>85.837329018842169</c:v>
                </c:pt>
                <c:pt idx="246">
                  <c:v>85.957879439054139</c:v>
                </c:pt>
                <c:pt idx="247">
                  <c:v>88.936923144057204</c:v>
                </c:pt>
                <c:pt idx="248">
                  <c:v>88.827723862839335</c:v>
                </c:pt>
                <c:pt idx="249">
                  <c:v>86.739437048629213</c:v>
                </c:pt>
                <c:pt idx="250">
                  <c:v>88.540536907593449</c:v>
                </c:pt>
                <c:pt idx="251">
                  <c:v>88.235916251726209</c:v>
                </c:pt>
                <c:pt idx="252">
                  <c:v>88.751206088924789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92B-4A58-975E-F54EE6652A72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GBM_trajectories!$CH$5:$CH$257</c:f>
              <c:numCache>
                <c:formatCode>General</c:formatCode>
                <c:ptCount val="253"/>
                <c:pt idx="0">
                  <c:v>100</c:v>
                </c:pt>
                <c:pt idx="1">
                  <c:v>101.4214639808485</c:v>
                </c:pt>
                <c:pt idx="2">
                  <c:v>101.91117138738846</c:v>
                </c:pt>
                <c:pt idx="3">
                  <c:v>103.0055910545302</c:v>
                </c:pt>
                <c:pt idx="4">
                  <c:v>102.41372953102615</c:v>
                </c:pt>
                <c:pt idx="5">
                  <c:v>102.83266449754969</c:v>
                </c:pt>
                <c:pt idx="6">
                  <c:v>102.12807962749093</c:v>
                </c:pt>
                <c:pt idx="7">
                  <c:v>103.33476665223067</c:v>
                </c:pt>
                <c:pt idx="8">
                  <c:v>105.16086503853134</c:v>
                </c:pt>
                <c:pt idx="9">
                  <c:v>106.65901483468156</c:v>
                </c:pt>
                <c:pt idx="10">
                  <c:v>108.15930427043931</c:v>
                </c:pt>
                <c:pt idx="11">
                  <c:v>106.89765924547461</c:v>
                </c:pt>
                <c:pt idx="12">
                  <c:v>108.11817274297204</c:v>
                </c:pt>
                <c:pt idx="13">
                  <c:v>109.08749408886034</c:v>
                </c:pt>
                <c:pt idx="14">
                  <c:v>110.12340054097263</c:v>
                </c:pt>
                <c:pt idx="15">
                  <c:v>111.69909520558021</c:v>
                </c:pt>
                <c:pt idx="16">
                  <c:v>112.29387832545626</c:v>
                </c:pt>
                <c:pt idx="17">
                  <c:v>113.03513417087393</c:v>
                </c:pt>
                <c:pt idx="18">
                  <c:v>115.22275922168538</c:v>
                </c:pt>
                <c:pt idx="19">
                  <c:v>113.59598713045935</c:v>
                </c:pt>
                <c:pt idx="20">
                  <c:v>112.46762243609467</c:v>
                </c:pt>
                <c:pt idx="21">
                  <c:v>108.81986413773562</c:v>
                </c:pt>
                <c:pt idx="22">
                  <c:v>109.47582591446535</c:v>
                </c:pt>
                <c:pt idx="23">
                  <c:v>109.29443844327459</c:v>
                </c:pt>
                <c:pt idx="24">
                  <c:v>108.2901250096009</c:v>
                </c:pt>
                <c:pt idx="25">
                  <c:v>105.11766091260655</c:v>
                </c:pt>
                <c:pt idx="26">
                  <c:v>106.0287023636803</c:v>
                </c:pt>
                <c:pt idx="27">
                  <c:v>104.38272042342844</c:v>
                </c:pt>
                <c:pt idx="28">
                  <c:v>102.42761449237224</c:v>
                </c:pt>
                <c:pt idx="29">
                  <c:v>101.43060941000536</c:v>
                </c:pt>
                <c:pt idx="30">
                  <c:v>101.19137718533479</c:v>
                </c:pt>
                <c:pt idx="31">
                  <c:v>101.75009379810329</c:v>
                </c:pt>
                <c:pt idx="32">
                  <c:v>101.58137015729442</c:v>
                </c:pt>
                <c:pt idx="33">
                  <c:v>101.31420948753608</c:v>
                </c:pt>
                <c:pt idx="34">
                  <c:v>102.44812423049667</c:v>
                </c:pt>
                <c:pt idx="35">
                  <c:v>101.18145607474045</c:v>
                </c:pt>
                <c:pt idx="36">
                  <c:v>99.471835512881881</c:v>
                </c:pt>
                <c:pt idx="37">
                  <c:v>99.71977643145074</c:v>
                </c:pt>
                <c:pt idx="38">
                  <c:v>97.570811163595252</c:v>
                </c:pt>
                <c:pt idx="39">
                  <c:v>98.434818285747639</c:v>
                </c:pt>
                <c:pt idx="40">
                  <c:v>101.42664263970238</c:v>
                </c:pt>
                <c:pt idx="41">
                  <c:v>100.83669394538339</c:v>
                </c:pt>
                <c:pt idx="42">
                  <c:v>101.07351995211631</c:v>
                </c:pt>
                <c:pt idx="43">
                  <c:v>102.4119901236848</c:v>
                </c:pt>
                <c:pt idx="44">
                  <c:v>100.73084072155187</c:v>
                </c:pt>
                <c:pt idx="45">
                  <c:v>101.97376124460904</c:v>
                </c:pt>
                <c:pt idx="46">
                  <c:v>100.78899371724914</c:v>
                </c:pt>
                <c:pt idx="47">
                  <c:v>98.394246877747236</c:v>
                </c:pt>
                <c:pt idx="48">
                  <c:v>99.397898754254612</c:v>
                </c:pt>
                <c:pt idx="49">
                  <c:v>99.288172837982316</c:v>
                </c:pt>
                <c:pt idx="50">
                  <c:v>99.0430896728748</c:v>
                </c:pt>
                <c:pt idx="51">
                  <c:v>99.676040962751301</c:v>
                </c:pt>
                <c:pt idx="52">
                  <c:v>100.55204210000356</c:v>
                </c:pt>
                <c:pt idx="53">
                  <c:v>100.96777873112053</c:v>
                </c:pt>
                <c:pt idx="54">
                  <c:v>100.5618682078303</c:v>
                </c:pt>
                <c:pt idx="55">
                  <c:v>102.64433127886581</c:v>
                </c:pt>
                <c:pt idx="56">
                  <c:v>100.80170691772912</c:v>
                </c:pt>
                <c:pt idx="57">
                  <c:v>100.14453102253378</c:v>
                </c:pt>
                <c:pt idx="58">
                  <c:v>100.75300516174565</c:v>
                </c:pt>
                <c:pt idx="59">
                  <c:v>99.819940433259276</c:v>
                </c:pt>
                <c:pt idx="60">
                  <c:v>99.372980362547239</c:v>
                </c:pt>
                <c:pt idx="61">
                  <c:v>97.914459739387837</c:v>
                </c:pt>
                <c:pt idx="62">
                  <c:v>95.135845354693885</c:v>
                </c:pt>
                <c:pt idx="63">
                  <c:v>95.289297600997656</c:v>
                </c:pt>
                <c:pt idx="64">
                  <c:v>93.325593494045393</c:v>
                </c:pt>
                <c:pt idx="65">
                  <c:v>93.59437721976775</c:v>
                </c:pt>
                <c:pt idx="66">
                  <c:v>94.549217845546508</c:v>
                </c:pt>
                <c:pt idx="67">
                  <c:v>94.236563102225475</c:v>
                </c:pt>
                <c:pt idx="68">
                  <c:v>96.550987664272853</c:v>
                </c:pt>
                <c:pt idx="69">
                  <c:v>94.943060573018201</c:v>
                </c:pt>
                <c:pt idx="70">
                  <c:v>96.842190133774267</c:v>
                </c:pt>
                <c:pt idx="71">
                  <c:v>97.31360618219469</c:v>
                </c:pt>
                <c:pt idx="72">
                  <c:v>98.021797548727633</c:v>
                </c:pt>
                <c:pt idx="73">
                  <c:v>99.99865966567323</c:v>
                </c:pt>
                <c:pt idx="74">
                  <c:v>99.501985342749037</c:v>
                </c:pt>
                <c:pt idx="75">
                  <c:v>99.107200341264928</c:v>
                </c:pt>
                <c:pt idx="76">
                  <c:v>99.1576666513443</c:v>
                </c:pt>
                <c:pt idx="77">
                  <c:v>99.090015375144361</c:v>
                </c:pt>
                <c:pt idx="78">
                  <c:v>98.245526450858549</c:v>
                </c:pt>
                <c:pt idx="79">
                  <c:v>97.048065655318425</c:v>
                </c:pt>
                <c:pt idx="80">
                  <c:v>94.836284421533364</c:v>
                </c:pt>
                <c:pt idx="81">
                  <c:v>94.63092408833468</c:v>
                </c:pt>
                <c:pt idx="82">
                  <c:v>95.021812004038239</c:v>
                </c:pt>
                <c:pt idx="83">
                  <c:v>95.468194689463161</c:v>
                </c:pt>
                <c:pt idx="84">
                  <c:v>96.285136308862505</c:v>
                </c:pt>
                <c:pt idx="85">
                  <c:v>97.358129162654208</c:v>
                </c:pt>
                <c:pt idx="86">
                  <c:v>98.474223375162495</c:v>
                </c:pt>
                <c:pt idx="87">
                  <c:v>98.96681404395423</c:v>
                </c:pt>
                <c:pt idx="88">
                  <c:v>97.946722056997572</c:v>
                </c:pt>
                <c:pt idx="89">
                  <c:v>96.741515978812131</c:v>
                </c:pt>
                <c:pt idx="90">
                  <c:v>96.848024070120204</c:v>
                </c:pt>
                <c:pt idx="91">
                  <c:v>96.48503085190687</c:v>
                </c:pt>
                <c:pt idx="92">
                  <c:v>96.362008208087346</c:v>
                </c:pt>
                <c:pt idx="93">
                  <c:v>96.391937941371751</c:v>
                </c:pt>
                <c:pt idx="94">
                  <c:v>96.281882917627343</c:v>
                </c:pt>
                <c:pt idx="95">
                  <c:v>97.794915514959925</c:v>
                </c:pt>
                <c:pt idx="96">
                  <c:v>96.584208228337801</c:v>
                </c:pt>
                <c:pt idx="97">
                  <c:v>96.911848022769121</c:v>
                </c:pt>
                <c:pt idx="98">
                  <c:v>98.039532070382677</c:v>
                </c:pt>
                <c:pt idx="99">
                  <c:v>95.326499017326583</c:v>
                </c:pt>
                <c:pt idx="100">
                  <c:v>96.748624973517124</c:v>
                </c:pt>
                <c:pt idx="101">
                  <c:v>96.579943033110311</c:v>
                </c:pt>
                <c:pt idx="102">
                  <c:v>96.970356044804788</c:v>
                </c:pt>
                <c:pt idx="103">
                  <c:v>99.587623780132517</c:v>
                </c:pt>
                <c:pt idx="104">
                  <c:v>100.10446882088537</c:v>
                </c:pt>
                <c:pt idx="105">
                  <c:v>99.535603322613881</c:v>
                </c:pt>
                <c:pt idx="106">
                  <c:v>101.10838089477531</c:v>
                </c:pt>
                <c:pt idx="107">
                  <c:v>100.65556824690104</c:v>
                </c:pt>
                <c:pt idx="108">
                  <c:v>100.36299904146287</c:v>
                </c:pt>
                <c:pt idx="109">
                  <c:v>100.26413436222002</c:v>
                </c:pt>
                <c:pt idx="110">
                  <c:v>101.6987592694837</c:v>
                </c:pt>
                <c:pt idx="111">
                  <c:v>99.963016853747817</c:v>
                </c:pt>
                <c:pt idx="112">
                  <c:v>100.28469112917556</c:v>
                </c:pt>
                <c:pt idx="113">
                  <c:v>100.61375670406062</c:v>
                </c:pt>
                <c:pt idx="114">
                  <c:v>101.67193880176431</c:v>
                </c:pt>
                <c:pt idx="115">
                  <c:v>102.04211471440041</c:v>
                </c:pt>
                <c:pt idx="116">
                  <c:v>102.8006274225083</c:v>
                </c:pt>
                <c:pt idx="117">
                  <c:v>103.38878749957335</c:v>
                </c:pt>
                <c:pt idx="118">
                  <c:v>102.45400940331207</c:v>
                </c:pt>
                <c:pt idx="119">
                  <c:v>102.75635643828966</c:v>
                </c:pt>
                <c:pt idx="120">
                  <c:v>103.81937084745873</c:v>
                </c:pt>
                <c:pt idx="121">
                  <c:v>104.68479189803972</c:v>
                </c:pt>
                <c:pt idx="122">
                  <c:v>103.67860556457673</c:v>
                </c:pt>
                <c:pt idx="123">
                  <c:v>103.82379048054376</c:v>
                </c:pt>
                <c:pt idx="124">
                  <c:v>102.60504385079054</c:v>
                </c:pt>
                <c:pt idx="125">
                  <c:v>102.47895788512164</c:v>
                </c:pt>
                <c:pt idx="126">
                  <c:v>102.76242723245286</c:v>
                </c:pt>
                <c:pt idx="127">
                  <c:v>102.01322047235108</c:v>
                </c:pt>
                <c:pt idx="128">
                  <c:v>104.87916197380356</c:v>
                </c:pt>
                <c:pt idx="129">
                  <c:v>102.7203380376865</c:v>
                </c:pt>
                <c:pt idx="130">
                  <c:v>102.3020542176392</c:v>
                </c:pt>
                <c:pt idx="131">
                  <c:v>103.46004764615586</c:v>
                </c:pt>
                <c:pt idx="132">
                  <c:v>103.08689132153422</c:v>
                </c:pt>
                <c:pt idx="133">
                  <c:v>104.05912211650546</c:v>
                </c:pt>
                <c:pt idx="134">
                  <c:v>103.834343080013</c:v>
                </c:pt>
                <c:pt idx="135">
                  <c:v>103.66400958657488</c:v>
                </c:pt>
                <c:pt idx="136">
                  <c:v>104.40902259120172</c:v>
                </c:pt>
                <c:pt idx="137">
                  <c:v>105.26375902423305</c:v>
                </c:pt>
                <c:pt idx="138">
                  <c:v>106.68021018348189</c:v>
                </c:pt>
                <c:pt idx="139">
                  <c:v>106.79410024020255</c:v>
                </c:pt>
                <c:pt idx="140">
                  <c:v>104.97051269174847</c:v>
                </c:pt>
                <c:pt idx="141">
                  <c:v>103.87037081031085</c:v>
                </c:pt>
                <c:pt idx="142">
                  <c:v>103.7784638203449</c:v>
                </c:pt>
                <c:pt idx="143">
                  <c:v>103.72866276858133</c:v>
                </c:pt>
                <c:pt idx="144">
                  <c:v>102.4693054807009</c:v>
                </c:pt>
                <c:pt idx="145">
                  <c:v>101.35740138484219</c:v>
                </c:pt>
                <c:pt idx="146">
                  <c:v>104.12302961709452</c:v>
                </c:pt>
                <c:pt idx="147">
                  <c:v>101.9452023741145</c:v>
                </c:pt>
                <c:pt idx="148">
                  <c:v>100.73177315997521</c:v>
                </c:pt>
                <c:pt idx="149">
                  <c:v>101.10803727591529</c:v>
                </c:pt>
                <c:pt idx="150">
                  <c:v>101.25605134330854</c:v>
                </c:pt>
                <c:pt idx="151">
                  <c:v>103.17824555462552</c:v>
                </c:pt>
                <c:pt idx="152">
                  <c:v>103.48244624267261</c:v>
                </c:pt>
                <c:pt idx="153">
                  <c:v>100.67241156245883</c:v>
                </c:pt>
                <c:pt idx="154">
                  <c:v>100.23935156399381</c:v>
                </c:pt>
                <c:pt idx="155">
                  <c:v>99.547877050577995</c:v>
                </c:pt>
                <c:pt idx="156">
                  <c:v>98.215641057983419</c:v>
                </c:pt>
                <c:pt idx="157">
                  <c:v>96.544993660414661</c:v>
                </c:pt>
                <c:pt idx="158">
                  <c:v>98.627264532237916</c:v>
                </c:pt>
                <c:pt idx="159">
                  <c:v>99.092256718621329</c:v>
                </c:pt>
                <c:pt idx="160">
                  <c:v>101.64531724212208</c:v>
                </c:pt>
                <c:pt idx="161">
                  <c:v>102.15842775169757</c:v>
                </c:pt>
                <c:pt idx="162">
                  <c:v>101.03568668440447</c:v>
                </c:pt>
                <c:pt idx="163">
                  <c:v>99.718742137053027</c:v>
                </c:pt>
                <c:pt idx="164">
                  <c:v>98.443168281856927</c:v>
                </c:pt>
                <c:pt idx="165">
                  <c:v>98.020659347201857</c:v>
                </c:pt>
                <c:pt idx="166">
                  <c:v>97.48197892278813</c:v>
                </c:pt>
                <c:pt idx="167">
                  <c:v>98.533719405821671</c:v>
                </c:pt>
                <c:pt idx="168">
                  <c:v>98.698640626437054</c:v>
                </c:pt>
                <c:pt idx="169">
                  <c:v>99.838504448395184</c:v>
                </c:pt>
                <c:pt idx="170">
                  <c:v>97.500794502283483</c:v>
                </c:pt>
                <c:pt idx="171">
                  <c:v>97.022908809692211</c:v>
                </c:pt>
                <c:pt idx="172">
                  <c:v>96.055187080786808</c:v>
                </c:pt>
                <c:pt idx="173">
                  <c:v>96.127828650544387</c:v>
                </c:pt>
                <c:pt idx="174">
                  <c:v>95.819884587829208</c:v>
                </c:pt>
                <c:pt idx="175">
                  <c:v>94.114103816338059</c:v>
                </c:pt>
                <c:pt idx="176">
                  <c:v>93.291506747164476</c:v>
                </c:pt>
                <c:pt idx="177">
                  <c:v>92.373765498726442</c:v>
                </c:pt>
                <c:pt idx="178">
                  <c:v>93.356607329651396</c:v>
                </c:pt>
                <c:pt idx="179">
                  <c:v>93.488672960900161</c:v>
                </c:pt>
                <c:pt idx="180">
                  <c:v>93.964799355276824</c:v>
                </c:pt>
                <c:pt idx="181">
                  <c:v>94.211497331529941</c:v>
                </c:pt>
                <c:pt idx="182">
                  <c:v>93.549294314033446</c:v>
                </c:pt>
                <c:pt idx="183">
                  <c:v>94.082266112999875</c:v>
                </c:pt>
                <c:pt idx="184">
                  <c:v>95.049215160118649</c:v>
                </c:pt>
                <c:pt idx="185">
                  <c:v>92.575325081385415</c:v>
                </c:pt>
                <c:pt idx="186">
                  <c:v>93.353025985540981</c:v>
                </c:pt>
                <c:pt idx="187">
                  <c:v>91.827479033289634</c:v>
                </c:pt>
                <c:pt idx="188">
                  <c:v>91.009772057690498</c:v>
                </c:pt>
                <c:pt idx="189">
                  <c:v>90.452758295075299</c:v>
                </c:pt>
                <c:pt idx="190">
                  <c:v>90.079747829195128</c:v>
                </c:pt>
                <c:pt idx="191">
                  <c:v>88.817023368164598</c:v>
                </c:pt>
                <c:pt idx="192">
                  <c:v>89.569738038427687</c:v>
                </c:pt>
                <c:pt idx="193">
                  <c:v>90.418989793856383</c:v>
                </c:pt>
                <c:pt idx="194">
                  <c:v>90.595217748187082</c:v>
                </c:pt>
                <c:pt idx="195">
                  <c:v>90.181715146908289</c:v>
                </c:pt>
                <c:pt idx="196">
                  <c:v>89.996338259216543</c:v>
                </c:pt>
                <c:pt idx="197">
                  <c:v>90.781739254538834</c:v>
                </c:pt>
                <c:pt idx="198">
                  <c:v>91.61395072259387</c:v>
                </c:pt>
                <c:pt idx="199">
                  <c:v>89.094894082395172</c:v>
                </c:pt>
                <c:pt idx="200">
                  <c:v>88.888039386395661</c:v>
                </c:pt>
                <c:pt idx="201">
                  <c:v>89.791362489210599</c:v>
                </c:pt>
                <c:pt idx="202">
                  <c:v>91.226452528652331</c:v>
                </c:pt>
                <c:pt idx="203">
                  <c:v>91.405667976159236</c:v>
                </c:pt>
                <c:pt idx="204">
                  <c:v>91.708279068734811</c:v>
                </c:pt>
                <c:pt idx="205">
                  <c:v>91.951037871777444</c:v>
                </c:pt>
                <c:pt idx="206">
                  <c:v>89.624166979551504</c:v>
                </c:pt>
                <c:pt idx="207">
                  <c:v>89.596452584844911</c:v>
                </c:pt>
                <c:pt idx="208">
                  <c:v>87.773110726572767</c:v>
                </c:pt>
                <c:pt idx="209">
                  <c:v>88.389164719163134</c:v>
                </c:pt>
                <c:pt idx="210">
                  <c:v>87.50733763954544</c:v>
                </c:pt>
                <c:pt idx="211">
                  <c:v>86.998503881641412</c:v>
                </c:pt>
                <c:pt idx="212">
                  <c:v>85.581355941655758</c:v>
                </c:pt>
                <c:pt idx="213">
                  <c:v>87.027312687405285</c:v>
                </c:pt>
                <c:pt idx="214">
                  <c:v>86.367565992940598</c:v>
                </c:pt>
                <c:pt idx="215">
                  <c:v>84.65126271585828</c:v>
                </c:pt>
                <c:pt idx="216">
                  <c:v>84.989842144079489</c:v>
                </c:pt>
                <c:pt idx="217">
                  <c:v>84.680599342934187</c:v>
                </c:pt>
                <c:pt idx="218">
                  <c:v>83.993267507715956</c:v>
                </c:pt>
                <c:pt idx="219">
                  <c:v>83.216878170956335</c:v>
                </c:pt>
                <c:pt idx="220">
                  <c:v>82.981983517371958</c:v>
                </c:pt>
                <c:pt idx="221">
                  <c:v>84.350268143968862</c:v>
                </c:pt>
                <c:pt idx="222">
                  <c:v>84.520173168601957</c:v>
                </c:pt>
                <c:pt idx="223">
                  <c:v>84.254514981174509</c:v>
                </c:pt>
                <c:pt idx="224">
                  <c:v>84.549632616241624</c:v>
                </c:pt>
                <c:pt idx="225">
                  <c:v>84.694248646811246</c:v>
                </c:pt>
                <c:pt idx="226">
                  <c:v>85.832195401572818</c:v>
                </c:pt>
                <c:pt idx="227">
                  <c:v>83.618074831701648</c:v>
                </c:pt>
                <c:pt idx="228">
                  <c:v>81.88725977023698</c:v>
                </c:pt>
                <c:pt idx="229">
                  <c:v>81.719412267526877</c:v>
                </c:pt>
                <c:pt idx="230">
                  <c:v>81.618191707845824</c:v>
                </c:pt>
                <c:pt idx="231">
                  <c:v>81.737522218849634</c:v>
                </c:pt>
                <c:pt idx="232">
                  <c:v>81.980057482165677</c:v>
                </c:pt>
                <c:pt idx="233">
                  <c:v>82.043026830463347</c:v>
                </c:pt>
                <c:pt idx="234">
                  <c:v>81.497177412302463</c:v>
                </c:pt>
                <c:pt idx="235">
                  <c:v>82.329188684526883</c:v>
                </c:pt>
                <c:pt idx="236">
                  <c:v>81.587308599963166</c:v>
                </c:pt>
                <c:pt idx="237">
                  <c:v>81.936276483729202</c:v>
                </c:pt>
                <c:pt idx="238">
                  <c:v>81.335062812139697</c:v>
                </c:pt>
                <c:pt idx="239">
                  <c:v>81.638349539225914</c:v>
                </c:pt>
                <c:pt idx="240">
                  <c:v>82.166884751494493</c:v>
                </c:pt>
                <c:pt idx="241">
                  <c:v>82.211814024074812</c:v>
                </c:pt>
                <c:pt idx="242">
                  <c:v>80.408121871419254</c:v>
                </c:pt>
                <c:pt idx="243">
                  <c:v>80.660908672190303</c:v>
                </c:pt>
                <c:pt idx="244">
                  <c:v>80.214654340966419</c:v>
                </c:pt>
                <c:pt idx="245">
                  <c:v>80.739142793567524</c:v>
                </c:pt>
                <c:pt idx="246">
                  <c:v>81.886116243188226</c:v>
                </c:pt>
                <c:pt idx="247">
                  <c:v>82.238376074105886</c:v>
                </c:pt>
                <c:pt idx="248">
                  <c:v>83.280847479256963</c:v>
                </c:pt>
                <c:pt idx="249">
                  <c:v>84.508195126958</c:v>
                </c:pt>
                <c:pt idx="250">
                  <c:v>86.94124673888642</c:v>
                </c:pt>
                <c:pt idx="251">
                  <c:v>88.299294062769562</c:v>
                </c:pt>
                <c:pt idx="252">
                  <c:v>87.916228515134051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92B-4A58-975E-F54EE6652A72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GBM_trajectories!$CI$5:$CI$257</c:f>
              <c:numCache>
                <c:formatCode>General</c:formatCode>
                <c:ptCount val="253"/>
                <c:pt idx="0">
                  <c:v>100</c:v>
                </c:pt>
                <c:pt idx="1">
                  <c:v>100.27609210978501</c:v>
                </c:pt>
                <c:pt idx="2">
                  <c:v>101.37528315520565</c:v>
                </c:pt>
                <c:pt idx="3">
                  <c:v>102.01273877315946</c:v>
                </c:pt>
                <c:pt idx="4">
                  <c:v>102.42965021479266</c:v>
                </c:pt>
                <c:pt idx="5">
                  <c:v>102.74948417445216</c:v>
                </c:pt>
                <c:pt idx="6">
                  <c:v>104.48161116079262</c:v>
                </c:pt>
                <c:pt idx="7">
                  <c:v>102.89453276023318</c:v>
                </c:pt>
                <c:pt idx="8">
                  <c:v>104.4480103064639</c:v>
                </c:pt>
                <c:pt idx="9">
                  <c:v>103.77242368953105</c:v>
                </c:pt>
                <c:pt idx="10">
                  <c:v>103.04041173684858</c:v>
                </c:pt>
                <c:pt idx="11">
                  <c:v>101.48721764226332</c:v>
                </c:pt>
                <c:pt idx="12">
                  <c:v>101.12184378371327</c:v>
                </c:pt>
                <c:pt idx="13">
                  <c:v>101.96637313788297</c:v>
                </c:pt>
                <c:pt idx="14">
                  <c:v>100.02034879083662</c:v>
                </c:pt>
                <c:pt idx="15">
                  <c:v>98.994513000915589</c:v>
                </c:pt>
                <c:pt idx="16">
                  <c:v>99.796533326137478</c:v>
                </c:pt>
                <c:pt idx="17">
                  <c:v>99.69754517369104</c:v>
                </c:pt>
                <c:pt idx="18">
                  <c:v>100.08914054951316</c:v>
                </c:pt>
                <c:pt idx="19">
                  <c:v>98.466258163013606</c:v>
                </c:pt>
                <c:pt idx="20">
                  <c:v>97.43726377336732</c:v>
                </c:pt>
                <c:pt idx="21">
                  <c:v>96.959073113775062</c:v>
                </c:pt>
                <c:pt idx="22">
                  <c:v>98.029797925869516</c:v>
                </c:pt>
                <c:pt idx="23">
                  <c:v>99.269964385139005</c:v>
                </c:pt>
                <c:pt idx="24">
                  <c:v>99.4101525172929</c:v>
                </c:pt>
                <c:pt idx="25">
                  <c:v>99.726561201390396</c:v>
                </c:pt>
                <c:pt idx="26">
                  <c:v>99.079442740694944</c:v>
                </c:pt>
                <c:pt idx="27">
                  <c:v>98.508718947268108</c:v>
                </c:pt>
                <c:pt idx="28">
                  <c:v>100.01385464904655</c:v>
                </c:pt>
                <c:pt idx="29">
                  <c:v>98.00534852644077</c:v>
                </c:pt>
                <c:pt idx="30">
                  <c:v>97.54274155002237</c:v>
                </c:pt>
                <c:pt idx="31">
                  <c:v>95.877223758405648</c:v>
                </c:pt>
                <c:pt idx="32">
                  <c:v>94.89655800893199</c:v>
                </c:pt>
                <c:pt idx="33">
                  <c:v>95.062999846702468</c:v>
                </c:pt>
                <c:pt idx="34">
                  <c:v>93.401578772245401</c:v>
                </c:pt>
                <c:pt idx="35">
                  <c:v>93.982604891778507</c:v>
                </c:pt>
                <c:pt idx="36">
                  <c:v>95.378394736377928</c:v>
                </c:pt>
                <c:pt idx="37">
                  <c:v>96.179387881571927</c:v>
                </c:pt>
                <c:pt idx="38">
                  <c:v>96.267356105124648</c:v>
                </c:pt>
                <c:pt idx="39">
                  <c:v>94.971608412298792</c:v>
                </c:pt>
                <c:pt idx="40">
                  <c:v>94.355946709685128</c:v>
                </c:pt>
                <c:pt idx="41">
                  <c:v>94.884484801383266</c:v>
                </c:pt>
                <c:pt idx="42">
                  <c:v>96.504888782622004</c:v>
                </c:pt>
                <c:pt idx="43">
                  <c:v>96.102467414624684</c:v>
                </c:pt>
                <c:pt idx="44">
                  <c:v>97.35584753388045</c:v>
                </c:pt>
                <c:pt idx="45">
                  <c:v>95.838011570264001</c:v>
                </c:pt>
                <c:pt idx="46">
                  <c:v>96.904468422142514</c:v>
                </c:pt>
                <c:pt idx="47">
                  <c:v>98.057888640510143</c:v>
                </c:pt>
                <c:pt idx="48">
                  <c:v>97.702569287760809</c:v>
                </c:pt>
                <c:pt idx="49">
                  <c:v>96.606907064677259</c:v>
                </c:pt>
                <c:pt idx="50">
                  <c:v>96.747551581373259</c:v>
                </c:pt>
                <c:pt idx="51">
                  <c:v>95.60618834779082</c:v>
                </c:pt>
                <c:pt idx="52">
                  <c:v>94.703156640541678</c:v>
                </c:pt>
                <c:pt idx="53">
                  <c:v>95.39031595482551</c:v>
                </c:pt>
                <c:pt idx="54">
                  <c:v>96.895959868984832</c:v>
                </c:pt>
                <c:pt idx="55">
                  <c:v>97.956766326456545</c:v>
                </c:pt>
                <c:pt idx="56">
                  <c:v>98.643251733632368</c:v>
                </c:pt>
                <c:pt idx="57">
                  <c:v>99.524068826514466</c:v>
                </c:pt>
                <c:pt idx="58">
                  <c:v>98.130947569511903</c:v>
                </c:pt>
                <c:pt idx="59">
                  <c:v>97.539471935210784</c:v>
                </c:pt>
                <c:pt idx="60">
                  <c:v>99.451326971420187</c:v>
                </c:pt>
                <c:pt idx="61">
                  <c:v>99.668315414148907</c:v>
                </c:pt>
                <c:pt idx="62">
                  <c:v>99.174496363892999</c:v>
                </c:pt>
                <c:pt idx="63">
                  <c:v>100.39247979374248</c:v>
                </c:pt>
                <c:pt idx="64">
                  <c:v>97.741883014526096</c:v>
                </c:pt>
                <c:pt idx="65">
                  <c:v>96.469711801315398</c:v>
                </c:pt>
                <c:pt idx="66">
                  <c:v>94.641405554961636</c:v>
                </c:pt>
                <c:pt idx="67">
                  <c:v>94.118415924694276</c:v>
                </c:pt>
                <c:pt idx="68">
                  <c:v>95.03741928892812</c:v>
                </c:pt>
                <c:pt idx="69">
                  <c:v>94.871771636301816</c:v>
                </c:pt>
                <c:pt idx="70">
                  <c:v>95.387270836238812</c:v>
                </c:pt>
                <c:pt idx="71">
                  <c:v>94.025217598067698</c:v>
                </c:pt>
                <c:pt idx="72">
                  <c:v>92.650912823331979</c:v>
                </c:pt>
                <c:pt idx="73">
                  <c:v>91.741756738154223</c:v>
                </c:pt>
                <c:pt idx="74">
                  <c:v>92.350849410569069</c:v>
                </c:pt>
                <c:pt idx="75">
                  <c:v>92.918625768210759</c:v>
                </c:pt>
                <c:pt idx="76">
                  <c:v>94.258842949074179</c:v>
                </c:pt>
                <c:pt idx="77">
                  <c:v>96.442241709551283</c:v>
                </c:pt>
                <c:pt idx="78">
                  <c:v>95.7400749638755</c:v>
                </c:pt>
                <c:pt idx="79">
                  <c:v>93.726195269885878</c:v>
                </c:pt>
                <c:pt idx="80">
                  <c:v>93.335127486176717</c:v>
                </c:pt>
                <c:pt idx="81">
                  <c:v>92.892508451629297</c:v>
                </c:pt>
                <c:pt idx="82">
                  <c:v>94.688410955341453</c:v>
                </c:pt>
                <c:pt idx="83">
                  <c:v>95.91375098945322</c:v>
                </c:pt>
                <c:pt idx="84">
                  <c:v>97.371540588249005</c:v>
                </c:pt>
                <c:pt idx="85">
                  <c:v>97.2298961713078</c:v>
                </c:pt>
                <c:pt idx="86">
                  <c:v>98.31660501155848</c:v>
                </c:pt>
                <c:pt idx="87">
                  <c:v>97.948375255885296</c:v>
                </c:pt>
                <c:pt idx="88">
                  <c:v>96.946786728623508</c:v>
                </c:pt>
                <c:pt idx="89">
                  <c:v>97.61021196588591</c:v>
                </c:pt>
                <c:pt idx="90">
                  <c:v>98.400356092515707</c:v>
                </c:pt>
                <c:pt idx="91">
                  <c:v>98.220926582731408</c:v>
                </c:pt>
                <c:pt idx="92">
                  <c:v>97.768246487658232</c:v>
                </c:pt>
                <c:pt idx="93">
                  <c:v>98.829630927964473</c:v>
                </c:pt>
                <c:pt idx="94">
                  <c:v>98.794123202862721</c:v>
                </c:pt>
                <c:pt idx="95">
                  <c:v>99.554537600727812</c:v>
                </c:pt>
                <c:pt idx="96">
                  <c:v>96.839320973803027</c:v>
                </c:pt>
                <c:pt idx="97">
                  <c:v>97.520116689643373</c:v>
                </c:pt>
                <c:pt idx="98">
                  <c:v>98.342891787327517</c:v>
                </c:pt>
                <c:pt idx="99">
                  <c:v>98.102388072676206</c:v>
                </c:pt>
                <c:pt idx="100">
                  <c:v>96.546729464346484</c:v>
                </c:pt>
                <c:pt idx="101">
                  <c:v>97.052236285377148</c:v>
                </c:pt>
                <c:pt idx="102">
                  <c:v>96.444163195768454</c:v>
                </c:pt>
                <c:pt idx="103">
                  <c:v>97.605570591688533</c:v>
                </c:pt>
                <c:pt idx="104">
                  <c:v>98.802416789681729</c:v>
                </c:pt>
                <c:pt idx="105">
                  <c:v>98.090895098781132</c:v>
                </c:pt>
                <c:pt idx="106">
                  <c:v>98.195926190463055</c:v>
                </c:pt>
                <c:pt idx="107">
                  <c:v>97.604264786595976</c:v>
                </c:pt>
                <c:pt idx="108">
                  <c:v>98.839898707437087</c:v>
                </c:pt>
                <c:pt idx="109">
                  <c:v>97.26453471292524</c:v>
                </c:pt>
                <c:pt idx="110">
                  <c:v>98.019266816428015</c:v>
                </c:pt>
                <c:pt idx="111">
                  <c:v>99.291039625216399</c:v>
                </c:pt>
                <c:pt idx="112">
                  <c:v>97.682453096071171</c:v>
                </c:pt>
                <c:pt idx="113">
                  <c:v>98.538205151597623</c:v>
                </c:pt>
                <c:pt idx="114">
                  <c:v>98.882172538424015</c:v>
                </c:pt>
                <c:pt idx="115">
                  <c:v>98.863454463013184</c:v>
                </c:pt>
                <c:pt idx="116">
                  <c:v>100.66721044005114</c:v>
                </c:pt>
                <c:pt idx="117">
                  <c:v>103.53968679511193</c:v>
                </c:pt>
                <c:pt idx="118">
                  <c:v>105.62331290646273</c:v>
                </c:pt>
                <c:pt idx="119">
                  <c:v>105.95062376426738</c:v>
                </c:pt>
                <c:pt idx="120">
                  <c:v>107.27977329890187</c:v>
                </c:pt>
                <c:pt idx="121">
                  <c:v>107.01220570024746</c:v>
                </c:pt>
                <c:pt idx="122">
                  <c:v>109.00826929645447</c:v>
                </c:pt>
                <c:pt idx="123">
                  <c:v>107.89191658962106</c:v>
                </c:pt>
                <c:pt idx="124">
                  <c:v>109.18803245039678</c:v>
                </c:pt>
                <c:pt idx="125">
                  <c:v>109.70724077321165</c:v>
                </c:pt>
                <c:pt idx="126">
                  <c:v>108.65593885647465</c:v>
                </c:pt>
                <c:pt idx="127">
                  <c:v>108.16450047215106</c:v>
                </c:pt>
                <c:pt idx="128">
                  <c:v>108.89576269504634</c:v>
                </c:pt>
                <c:pt idx="129">
                  <c:v>109.09665024408099</c:v>
                </c:pt>
                <c:pt idx="130">
                  <c:v>108.51615133221716</c:v>
                </c:pt>
                <c:pt idx="131">
                  <c:v>108.79771788566568</c:v>
                </c:pt>
                <c:pt idx="132">
                  <c:v>109.77244462631469</c:v>
                </c:pt>
                <c:pt idx="133">
                  <c:v>110.47388236873468</c:v>
                </c:pt>
                <c:pt idx="134">
                  <c:v>109.91036692405295</c:v>
                </c:pt>
                <c:pt idx="135">
                  <c:v>109.73383036394983</c:v>
                </c:pt>
                <c:pt idx="136">
                  <c:v>110.61866537313996</c:v>
                </c:pt>
                <c:pt idx="137">
                  <c:v>109.52952808066347</c:v>
                </c:pt>
                <c:pt idx="138">
                  <c:v>109.19199004876201</c:v>
                </c:pt>
                <c:pt idx="139">
                  <c:v>110.71956231067661</c:v>
                </c:pt>
                <c:pt idx="140">
                  <c:v>110.61430183686464</c:v>
                </c:pt>
                <c:pt idx="141">
                  <c:v>111.01383317531106</c:v>
                </c:pt>
                <c:pt idx="142">
                  <c:v>113.32652166281611</c:v>
                </c:pt>
                <c:pt idx="143">
                  <c:v>114.69726194188665</c:v>
                </c:pt>
                <c:pt idx="144">
                  <c:v>113.83485411712483</c:v>
                </c:pt>
                <c:pt idx="145">
                  <c:v>117.05173473945285</c:v>
                </c:pt>
                <c:pt idx="146">
                  <c:v>113.82006192106812</c:v>
                </c:pt>
                <c:pt idx="147">
                  <c:v>113.35895709842728</c:v>
                </c:pt>
                <c:pt idx="148">
                  <c:v>109.60967765356106</c:v>
                </c:pt>
                <c:pt idx="149">
                  <c:v>109.00059480686778</c:v>
                </c:pt>
                <c:pt idx="150">
                  <c:v>108.40273931691105</c:v>
                </c:pt>
                <c:pt idx="151">
                  <c:v>108.81302605683862</c:v>
                </c:pt>
                <c:pt idx="152">
                  <c:v>109.72563024574583</c:v>
                </c:pt>
                <c:pt idx="153">
                  <c:v>107.77083741179305</c:v>
                </c:pt>
                <c:pt idx="154">
                  <c:v>109.15991332472909</c:v>
                </c:pt>
                <c:pt idx="155">
                  <c:v>106.97331086837471</c:v>
                </c:pt>
                <c:pt idx="156">
                  <c:v>106.84907176769853</c:v>
                </c:pt>
                <c:pt idx="157">
                  <c:v>107.44280172282907</c:v>
                </c:pt>
                <c:pt idx="158">
                  <c:v>109.04256911354402</c:v>
                </c:pt>
                <c:pt idx="159">
                  <c:v>107.30470955837765</c:v>
                </c:pt>
                <c:pt idx="160">
                  <c:v>107.57450610612474</c:v>
                </c:pt>
                <c:pt idx="161">
                  <c:v>105.35625662523479</c:v>
                </c:pt>
                <c:pt idx="162">
                  <c:v>103.35290184906238</c:v>
                </c:pt>
                <c:pt idx="163">
                  <c:v>103.75272490276483</c:v>
                </c:pt>
                <c:pt idx="164">
                  <c:v>100.76234329193549</c:v>
                </c:pt>
                <c:pt idx="165">
                  <c:v>99.172414392959709</c:v>
                </c:pt>
                <c:pt idx="166">
                  <c:v>99.672962839043578</c:v>
                </c:pt>
                <c:pt idx="167">
                  <c:v>98.178490745498181</c:v>
                </c:pt>
                <c:pt idx="168">
                  <c:v>97.699612302538441</c:v>
                </c:pt>
                <c:pt idx="169">
                  <c:v>96.762164855997895</c:v>
                </c:pt>
                <c:pt idx="170">
                  <c:v>97.266861378510413</c:v>
                </c:pt>
                <c:pt idx="171">
                  <c:v>95.255846121861524</c:v>
                </c:pt>
                <c:pt idx="172">
                  <c:v>93.64300192973549</c:v>
                </c:pt>
                <c:pt idx="173">
                  <c:v>93.326557314988477</c:v>
                </c:pt>
                <c:pt idx="174">
                  <c:v>92.284669418125532</c:v>
                </c:pt>
                <c:pt idx="175">
                  <c:v>92.236581967049972</c:v>
                </c:pt>
                <c:pt idx="176">
                  <c:v>89.578558147336977</c:v>
                </c:pt>
                <c:pt idx="177">
                  <c:v>88.090266475058499</c:v>
                </c:pt>
                <c:pt idx="178">
                  <c:v>86.690733490205346</c:v>
                </c:pt>
                <c:pt idx="179">
                  <c:v>86.383983384597542</c:v>
                </c:pt>
                <c:pt idx="180">
                  <c:v>86.503421417973072</c:v>
                </c:pt>
                <c:pt idx="181">
                  <c:v>88.07449236185839</c:v>
                </c:pt>
                <c:pt idx="182">
                  <c:v>87.663980379061897</c:v>
                </c:pt>
                <c:pt idx="183">
                  <c:v>88.244455254778075</c:v>
                </c:pt>
                <c:pt idx="184">
                  <c:v>88.73181885088583</c:v>
                </c:pt>
                <c:pt idx="185">
                  <c:v>88.005168611748175</c:v>
                </c:pt>
                <c:pt idx="186">
                  <c:v>88.823315491232705</c:v>
                </c:pt>
                <c:pt idx="187">
                  <c:v>88.394986410566361</c:v>
                </c:pt>
                <c:pt idx="188">
                  <c:v>87.58636266413005</c:v>
                </c:pt>
                <c:pt idx="189">
                  <c:v>88.430893482503635</c:v>
                </c:pt>
                <c:pt idx="190">
                  <c:v>87.468157546680374</c:v>
                </c:pt>
                <c:pt idx="191">
                  <c:v>88.258941637693255</c:v>
                </c:pt>
                <c:pt idx="192">
                  <c:v>87.742370063016665</c:v>
                </c:pt>
                <c:pt idx="193">
                  <c:v>88.358604717497812</c:v>
                </c:pt>
                <c:pt idx="194">
                  <c:v>89.042380534142879</c:v>
                </c:pt>
                <c:pt idx="195">
                  <c:v>88.849780569686004</c:v>
                </c:pt>
                <c:pt idx="196">
                  <c:v>89.319185539253041</c:v>
                </c:pt>
                <c:pt idx="197">
                  <c:v>90.251727078909823</c:v>
                </c:pt>
                <c:pt idx="198">
                  <c:v>92.421378022262033</c:v>
                </c:pt>
                <c:pt idx="199">
                  <c:v>93.489803783384573</c:v>
                </c:pt>
                <c:pt idx="200">
                  <c:v>94.885378605507583</c:v>
                </c:pt>
                <c:pt idx="201">
                  <c:v>93.846400104345634</c:v>
                </c:pt>
                <c:pt idx="202">
                  <c:v>93.797219931294791</c:v>
                </c:pt>
                <c:pt idx="203">
                  <c:v>94.080928984293962</c:v>
                </c:pt>
                <c:pt idx="204">
                  <c:v>93.929282701956055</c:v>
                </c:pt>
                <c:pt idx="205">
                  <c:v>93.984069891558789</c:v>
                </c:pt>
                <c:pt idx="206">
                  <c:v>95.592042361759056</c:v>
                </c:pt>
                <c:pt idx="207">
                  <c:v>94.690512610917565</c:v>
                </c:pt>
                <c:pt idx="208">
                  <c:v>94.488231920349889</c:v>
                </c:pt>
                <c:pt idx="209">
                  <c:v>91.643481117915258</c:v>
                </c:pt>
                <c:pt idx="210">
                  <c:v>90.853882177565595</c:v>
                </c:pt>
                <c:pt idx="211">
                  <c:v>89.649953214028898</c:v>
                </c:pt>
                <c:pt idx="212">
                  <c:v>90.149735941791036</c:v>
                </c:pt>
                <c:pt idx="213">
                  <c:v>90.666510693930462</c:v>
                </c:pt>
                <c:pt idx="214">
                  <c:v>91.067729796519771</c:v>
                </c:pt>
                <c:pt idx="215">
                  <c:v>90.943929359863787</c:v>
                </c:pt>
                <c:pt idx="216">
                  <c:v>90.75730717964133</c:v>
                </c:pt>
                <c:pt idx="217">
                  <c:v>88.27662644550594</c:v>
                </c:pt>
                <c:pt idx="218">
                  <c:v>88.737533764728823</c:v>
                </c:pt>
                <c:pt idx="219">
                  <c:v>90.859866194049502</c:v>
                </c:pt>
                <c:pt idx="220">
                  <c:v>91.125880598154481</c:v>
                </c:pt>
                <c:pt idx="221">
                  <c:v>90.632693651536869</c:v>
                </c:pt>
                <c:pt idx="222">
                  <c:v>92.159558376100946</c:v>
                </c:pt>
                <c:pt idx="223">
                  <c:v>92.73569906390324</c:v>
                </c:pt>
                <c:pt idx="224">
                  <c:v>92.593037046096185</c:v>
                </c:pt>
                <c:pt idx="225">
                  <c:v>92.119356490864277</c:v>
                </c:pt>
                <c:pt idx="226">
                  <c:v>92.610755319787671</c:v>
                </c:pt>
                <c:pt idx="227">
                  <c:v>94.314732118719618</c:v>
                </c:pt>
                <c:pt idx="228">
                  <c:v>94.423616683156695</c:v>
                </c:pt>
                <c:pt idx="229">
                  <c:v>94.333619246018301</c:v>
                </c:pt>
                <c:pt idx="230">
                  <c:v>94.518019225431928</c:v>
                </c:pt>
                <c:pt idx="231">
                  <c:v>95.433652010157758</c:v>
                </c:pt>
                <c:pt idx="232">
                  <c:v>94.830777989497022</c:v>
                </c:pt>
                <c:pt idx="233">
                  <c:v>95.121062666777462</c:v>
                </c:pt>
                <c:pt idx="234">
                  <c:v>95.264377858864165</c:v>
                </c:pt>
                <c:pt idx="235">
                  <c:v>94.027821932909532</c:v>
                </c:pt>
                <c:pt idx="236">
                  <c:v>95.245233361276348</c:v>
                </c:pt>
                <c:pt idx="237">
                  <c:v>95.312584224775819</c:v>
                </c:pt>
                <c:pt idx="238">
                  <c:v>93.62331381131925</c:v>
                </c:pt>
                <c:pt idx="239">
                  <c:v>93.281995731484315</c:v>
                </c:pt>
                <c:pt idx="240">
                  <c:v>92.153154135623907</c:v>
                </c:pt>
                <c:pt idx="241">
                  <c:v>90.5503056802484</c:v>
                </c:pt>
                <c:pt idx="242">
                  <c:v>89.493387475310683</c:v>
                </c:pt>
                <c:pt idx="243">
                  <c:v>88.234287113761951</c:v>
                </c:pt>
                <c:pt idx="244">
                  <c:v>87.992975306439874</c:v>
                </c:pt>
                <c:pt idx="245">
                  <c:v>87.425909706659723</c:v>
                </c:pt>
                <c:pt idx="246">
                  <c:v>87.819623035629391</c:v>
                </c:pt>
                <c:pt idx="247">
                  <c:v>87.69391540204029</c:v>
                </c:pt>
                <c:pt idx="248">
                  <c:v>87.524148257921865</c:v>
                </c:pt>
                <c:pt idx="249">
                  <c:v>87.873884096465389</c:v>
                </c:pt>
                <c:pt idx="250">
                  <c:v>88.366470984993114</c:v>
                </c:pt>
                <c:pt idx="251">
                  <c:v>87.704752419829305</c:v>
                </c:pt>
                <c:pt idx="252">
                  <c:v>87.957688544720241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92B-4A58-975E-F54EE6652A72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GBM_trajectories!$CJ$5:$CJ$257</c:f>
              <c:numCache>
                <c:formatCode>General</c:formatCode>
                <c:ptCount val="253"/>
                <c:pt idx="0">
                  <c:v>100</c:v>
                </c:pt>
                <c:pt idx="1">
                  <c:v>98.412572068130871</c:v>
                </c:pt>
                <c:pt idx="2">
                  <c:v>98.03751653714491</c:v>
                </c:pt>
                <c:pt idx="3">
                  <c:v>97.819547104846578</c:v>
                </c:pt>
                <c:pt idx="4">
                  <c:v>100.13765039399556</c:v>
                </c:pt>
                <c:pt idx="5">
                  <c:v>101.17332544297544</c:v>
                </c:pt>
                <c:pt idx="6">
                  <c:v>102.78752479381099</c:v>
                </c:pt>
                <c:pt idx="7">
                  <c:v>101.91279020788609</c:v>
                </c:pt>
                <c:pt idx="8">
                  <c:v>102.3365024173811</c:v>
                </c:pt>
                <c:pt idx="9">
                  <c:v>101.28545687138241</c:v>
                </c:pt>
                <c:pt idx="10">
                  <c:v>101.28071122111515</c:v>
                </c:pt>
                <c:pt idx="11">
                  <c:v>100.53274918006291</c:v>
                </c:pt>
                <c:pt idx="12">
                  <c:v>100.90323598032235</c:v>
                </c:pt>
                <c:pt idx="13">
                  <c:v>100.97910765922305</c:v>
                </c:pt>
                <c:pt idx="14">
                  <c:v>100.01872053473377</c:v>
                </c:pt>
                <c:pt idx="15">
                  <c:v>99.448983058076294</c:v>
                </c:pt>
                <c:pt idx="16">
                  <c:v>100.89513371252114</c:v>
                </c:pt>
                <c:pt idx="17">
                  <c:v>99.296798047009588</c:v>
                </c:pt>
                <c:pt idx="18">
                  <c:v>97.996686144662306</c:v>
                </c:pt>
                <c:pt idx="19">
                  <c:v>99.98408289098289</c:v>
                </c:pt>
                <c:pt idx="20">
                  <c:v>101.00717995834681</c:v>
                </c:pt>
                <c:pt idx="21">
                  <c:v>101.54535263233188</c:v>
                </c:pt>
                <c:pt idx="22">
                  <c:v>99.331050210642644</c:v>
                </c:pt>
                <c:pt idx="23">
                  <c:v>99.214081711129836</c:v>
                </c:pt>
                <c:pt idx="24">
                  <c:v>99.443907223855106</c:v>
                </c:pt>
                <c:pt idx="25">
                  <c:v>97.003767545860129</c:v>
                </c:pt>
                <c:pt idx="26">
                  <c:v>97.514904823975556</c:v>
                </c:pt>
                <c:pt idx="27">
                  <c:v>98.748618348242843</c:v>
                </c:pt>
                <c:pt idx="28">
                  <c:v>98.250918215978018</c:v>
                </c:pt>
                <c:pt idx="29">
                  <c:v>101.85867963013649</c:v>
                </c:pt>
                <c:pt idx="30">
                  <c:v>99.825419437939161</c:v>
                </c:pt>
                <c:pt idx="31">
                  <c:v>100.14025765099048</c:v>
                </c:pt>
                <c:pt idx="32">
                  <c:v>101.40500953205407</c:v>
                </c:pt>
                <c:pt idx="33">
                  <c:v>100.34057089934657</c:v>
                </c:pt>
                <c:pt idx="34">
                  <c:v>101.75566135657972</c:v>
                </c:pt>
                <c:pt idx="35">
                  <c:v>101.16922926296397</c:v>
                </c:pt>
                <c:pt idx="36">
                  <c:v>103.62900160543489</c:v>
                </c:pt>
                <c:pt idx="37">
                  <c:v>101.94971980284764</c:v>
                </c:pt>
                <c:pt idx="38">
                  <c:v>103.39249222573524</c:v>
                </c:pt>
                <c:pt idx="39">
                  <c:v>105.30949192059639</c:v>
                </c:pt>
                <c:pt idx="40">
                  <c:v>104.54554034972239</c:v>
                </c:pt>
                <c:pt idx="41">
                  <c:v>105.57200168634904</c:v>
                </c:pt>
                <c:pt idx="42">
                  <c:v>107.11270332511775</c:v>
                </c:pt>
                <c:pt idx="43">
                  <c:v>108.06694856437154</c:v>
                </c:pt>
                <c:pt idx="44">
                  <c:v>107.40369815000113</c:v>
                </c:pt>
                <c:pt idx="45">
                  <c:v>108.09006809540764</c:v>
                </c:pt>
                <c:pt idx="46">
                  <c:v>111.75720084720179</c:v>
                </c:pt>
                <c:pt idx="47">
                  <c:v>111.36060799099914</c:v>
                </c:pt>
                <c:pt idx="48">
                  <c:v>109.75927568676754</c:v>
                </c:pt>
                <c:pt idx="49">
                  <c:v>109.99478087892535</c:v>
                </c:pt>
                <c:pt idx="50">
                  <c:v>112.44097361040117</c:v>
                </c:pt>
                <c:pt idx="51">
                  <c:v>113.44569615928218</c:v>
                </c:pt>
                <c:pt idx="52">
                  <c:v>112.69566342754102</c:v>
                </c:pt>
                <c:pt idx="53">
                  <c:v>111.8536699166431</c:v>
                </c:pt>
                <c:pt idx="54">
                  <c:v>110.39038551835546</c:v>
                </c:pt>
                <c:pt idx="55">
                  <c:v>112.16349380085562</c:v>
                </c:pt>
                <c:pt idx="56">
                  <c:v>112.77944827406489</c:v>
                </c:pt>
                <c:pt idx="57">
                  <c:v>114.05190376206768</c:v>
                </c:pt>
                <c:pt idx="58">
                  <c:v>113.77210682469121</c:v>
                </c:pt>
                <c:pt idx="59">
                  <c:v>115.95211363637355</c:v>
                </c:pt>
                <c:pt idx="60">
                  <c:v>114.644510647963</c:v>
                </c:pt>
                <c:pt idx="61">
                  <c:v>115.97088306730315</c:v>
                </c:pt>
                <c:pt idx="62">
                  <c:v>117.30057549366605</c:v>
                </c:pt>
                <c:pt idx="63">
                  <c:v>118.08500555117183</c:v>
                </c:pt>
                <c:pt idx="64">
                  <c:v>115.79681809005787</c:v>
                </c:pt>
                <c:pt idx="65">
                  <c:v>115.62339301556726</c:v>
                </c:pt>
                <c:pt idx="66">
                  <c:v>115.18885539295145</c:v>
                </c:pt>
                <c:pt idx="67">
                  <c:v>116.0370853434984</c:v>
                </c:pt>
                <c:pt idx="68">
                  <c:v>119.38124865383439</c:v>
                </c:pt>
                <c:pt idx="69">
                  <c:v>119.30197832719979</c:v>
                </c:pt>
                <c:pt idx="70">
                  <c:v>122.41681758670947</c:v>
                </c:pt>
                <c:pt idx="71">
                  <c:v>122.80635959067193</c:v>
                </c:pt>
                <c:pt idx="72">
                  <c:v>125.14420887240065</c:v>
                </c:pt>
                <c:pt idx="73">
                  <c:v>121.42039427533959</c:v>
                </c:pt>
                <c:pt idx="74">
                  <c:v>120.54144202476128</c:v>
                </c:pt>
                <c:pt idx="75">
                  <c:v>122.76090735471581</c:v>
                </c:pt>
                <c:pt idx="76">
                  <c:v>120.55184354530904</c:v>
                </c:pt>
                <c:pt idx="77">
                  <c:v>121.00254664993838</c:v>
                </c:pt>
                <c:pt idx="78">
                  <c:v>120.59705282252602</c:v>
                </c:pt>
                <c:pt idx="79">
                  <c:v>118.31613773596176</c:v>
                </c:pt>
                <c:pt idx="80">
                  <c:v>119.63127349429625</c:v>
                </c:pt>
                <c:pt idx="81">
                  <c:v>119.21485200191789</c:v>
                </c:pt>
                <c:pt idx="82">
                  <c:v>119.00820583043318</c:v>
                </c:pt>
                <c:pt idx="83">
                  <c:v>117.84574915003188</c:v>
                </c:pt>
                <c:pt idx="84">
                  <c:v>118.63103427181041</c:v>
                </c:pt>
                <c:pt idx="85">
                  <c:v>118.94564792181569</c:v>
                </c:pt>
                <c:pt idx="86">
                  <c:v>118.5031936003076</c:v>
                </c:pt>
                <c:pt idx="87">
                  <c:v>119.50319292071447</c:v>
                </c:pt>
                <c:pt idx="88">
                  <c:v>119.96822484150562</c:v>
                </c:pt>
                <c:pt idx="89">
                  <c:v>117.14896633870572</c:v>
                </c:pt>
                <c:pt idx="90">
                  <c:v>116.89327719155543</c:v>
                </c:pt>
                <c:pt idx="91">
                  <c:v>115.97500654943647</c:v>
                </c:pt>
                <c:pt idx="92">
                  <c:v>116.38284920315773</c:v>
                </c:pt>
                <c:pt idx="93">
                  <c:v>116.0814676552959</c:v>
                </c:pt>
                <c:pt idx="94">
                  <c:v>118.55701202587053</c:v>
                </c:pt>
                <c:pt idx="95">
                  <c:v>119.61883201453414</c:v>
                </c:pt>
                <c:pt idx="96">
                  <c:v>120.54971125396108</c:v>
                </c:pt>
                <c:pt idx="97">
                  <c:v>123.55847977184645</c:v>
                </c:pt>
                <c:pt idx="98">
                  <c:v>120.27572462039572</c:v>
                </c:pt>
                <c:pt idx="99">
                  <c:v>118.67503239667285</c:v>
                </c:pt>
                <c:pt idx="100">
                  <c:v>120.76851727239851</c:v>
                </c:pt>
                <c:pt idx="101">
                  <c:v>123.64845570969101</c:v>
                </c:pt>
                <c:pt idx="102">
                  <c:v>122.45385610637969</c:v>
                </c:pt>
                <c:pt idx="103">
                  <c:v>121.96613428981213</c:v>
                </c:pt>
                <c:pt idx="104">
                  <c:v>121.19235380835605</c:v>
                </c:pt>
                <c:pt idx="105">
                  <c:v>121.79407370608006</c:v>
                </c:pt>
                <c:pt idx="106">
                  <c:v>120.28391912835112</c:v>
                </c:pt>
                <c:pt idx="107">
                  <c:v>119.63097936766886</c:v>
                </c:pt>
                <c:pt idx="108">
                  <c:v>117.97034112782308</c:v>
                </c:pt>
                <c:pt idx="109">
                  <c:v>119.35289386887368</c:v>
                </c:pt>
                <c:pt idx="110">
                  <c:v>121.14522227708889</c:v>
                </c:pt>
                <c:pt idx="111">
                  <c:v>119.05541478396488</c:v>
                </c:pt>
                <c:pt idx="112">
                  <c:v>120.70429831595897</c:v>
                </c:pt>
                <c:pt idx="113">
                  <c:v>120.67603706898301</c:v>
                </c:pt>
                <c:pt idx="114">
                  <c:v>120.57169256553316</c:v>
                </c:pt>
                <c:pt idx="115">
                  <c:v>117.52825152184505</c:v>
                </c:pt>
                <c:pt idx="116">
                  <c:v>116.89299416536772</c:v>
                </c:pt>
                <c:pt idx="117">
                  <c:v>118.23181135277335</c:v>
                </c:pt>
                <c:pt idx="118">
                  <c:v>117.88687485061649</c:v>
                </c:pt>
                <c:pt idx="119">
                  <c:v>121.42929549326183</c:v>
                </c:pt>
                <c:pt idx="120">
                  <c:v>122.43299990452752</c:v>
                </c:pt>
                <c:pt idx="121">
                  <c:v>123.48715927357303</c:v>
                </c:pt>
                <c:pt idx="122">
                  <c:v>123.15234895192222</c:v>
                </c:pt>
                <c:pt idx="123">
                  <c:v>123.3795097523147</c:v>
                </c:pt>
                <c:pt idx="124">
                  <c:v>123.01353345661251</c:v>
                </c:pt>
                <c:pt idx="125">
                  <c:v>122.39582905024875</c:v>
                </c:pt>
                <c:pt idx="126">
                  <c:v>121.50959702137905</c:v>
                </c:pt>
                <c:pt idx="127">
                  <c:v>121.10676518991875</c:v>
                </c:pt>
                <c:pt idx="128">
                  <c:v>121.46482381524599</c:v>
                </c:pt>
                <c:pt idx="129">
                  <c:v>120.77215420947118</c:v>
                </c:pt>
                <c:pt idx="130">
                  <c:v>120.26136149468678</c:v>
                </c:pt>
                <c:pt idx="131">
                  <c:v>120.48639828686591</c:v>
                </c:pt>
                <c:pt idx="132">
                  <c:v>118.27055550788006</c:v>
                </c:pt>
                <c:pt idx="133">
                  <c:v>115.58809543838174</c:v>
                </c:pt>
                <c:pt idx="134">
                  <c:v>116.64750882589642</c:v>
                </c:pt>
                <c:pt idx="135">
                  <c:v>117.8117844504411</c:v>
                </c:pt>
                <c:pt idx="136">
                  <c:v>116.44807638555066</c:v>
                </c:pt>
                <c:pt idx="137">
                  <c:v>116.24447845367132</c:v>
                </c:pt>
                <c:pt idx="138">
                  <c:v>116.94890689166476</c:v>
                </c:pt>
                <c:pt idx="139">
                  <c:v>116.22446247905023</c:v>
                </c:pt>
                <c:pt idx="140">
                  <c:v>116.79902919444424</c:v>
                </c:pt>
                <c:pt idx="141">
                  <c:v>116.82611888725251</c:v>
                </c:pt>
                <c:pt idx="142">
                  <c:v>118.57530382477422</c:v>
                </c:pt>
                <c:pt idx="143">
                  <c:v>120.51774348816524</c:v>
                </c:pt>
                <c:pt idx="144">
                  <c:v>121.32459747175808</c:v>
                </c:pt>
                <c:pt idx="145">
                  <c:v>124.08349939765148</c:v>
                </c:pt>
                <c:pt idx="146">
                  <c:v>121.79400339848479</c:v>
                </c:pt>
                <c:pt idx="147">
                  <c:v>120.04849499528029</c:v>
                </c:pt>
                <c:pt idx="148">
                  <c:v>120.45139389343969</c:v>
                </c:pt>
                <c:pt idx="149">
                  <c:v>120.38097205452411</c:v>
                </c:pt>
                <c:pt idx="150">
                  <c:v>117.22317454581045</c:v>
                </c:pt>
                <c:pt idx="151">
                  <c:v>117.4460865162366</c:v>
                </c:pt>
                <c:pt idx="152">
                  <c:v>119.48280534556197</c:v>
                </c:pt>
                <c:pt idx="153">
                  <c:v>121.01615253414469</c:v>
                </c:pt>
                <c:pt idx="154">
                  <c:v>121.18233545934358</c:v>
                </c:pt>
                <c:pt idx="155">
                  <c:v>123.42704478461739</c:v>
                </c:pt>
                <c:pt idx="156">
                  <c:v>125.36926458727194</c:v>
                </c:pt>
                <c:pt idx="157">
                  <c:v>127.49827209604929</c:v>
                </c:pt>
                <c:pt idx="158">
                  <c:v>127.18202509387166</c:v>
                </c:pt>
                <c:pt idx="159">
                  <c:v>130.48631411562218</c:v>
                </c:pt>
                <c:pt idx="160">
                  <c:v>129.98236872963025</c:v>
                </c:pt>
                <c:pt idx="161">
                  <c:v>131.29463127113863</c:v>
                </c:pt>
                <c:pt idx="162">
                  <c:v>130.22485205232888</c:v>
                </c:pt>
                <c:pt idx="163">
                  <c:v>130.16238949871342</c:v>
                </c:pt>
                <c:pt idx="164">
                  <c:v>129.29528115508973</c:v>
                </c:pt>
                <c:pt idx="165">
                  <c:v>127.88299868611456</c:v>
                </c:pt>
                <c:pt idx="166">
                  <c:v>127.30784257479033</c:v>
                </c:pt>
                <c:pt idx="167">
                  <c:v>126.73746688618668</c:v>
                </c:pt>
                <c:pt idx="168">
                  <c:v>126.54470107089186</c:v>
                </c:pt>
                <c:pt idx="169">
                  <c:v>125.58888290427984</c:v>
                </c:pt>
                <c:pt idx="170">
                  <c:v>124.14288631345777</c:v>
                </c:pt>
                <c:pt idx="171">
                  <c:v>123.93662221784528</c:v>
                </c:pt>
                <c:pt idx="172">
                  <c:v>125.94283512023479</c:v>
                </c:pt>
                <c:pt idx="173">
                  <c:v>126.24806789344822</c:v>
                </c:pt>
                <c:pt idx="174">
                  <c:v>124.28462618398427</c:v>
                </c:pt>
                <c:pt idx="175">
                  <c:v>123.27542081746853</c:v>
                </c:pt>
                <c:pt idx="176">
                  <c:v>123.82313200089921</c:v>
                </c:pt>
                <c:pt idx="177">
                  <c:v>122.4682066181779</c:v>
                </c:pt>
                <c:pt idx="178">
                  <c:v>125.08915832149171</c:v>
                </c:pt>
                <c:pt idx="179">
                  <c:v>130.01578956896992</c:v>
                </c:pt>
                <c:pt idx="180">
                  <c:v>130.31569272257497</c:v>
                </c:pt>
                <c:pt idx="181">
                  <c:v>129.29068503408394</c:v>
                </c:pt>
                <c:pt idx="182">
                  <c:v>127.60414658841088</c:v>
                </c:pt>
                <c:pt idx="183">
                  <c:v>130.05695448262017</c:v>
                </c:pt>
                <c:pt idx="184">
                  <c:v>128.00186991488656</c:v>
                </c:pt>
                <c:pt idx="185">
                  <c:v>130.36460491712674</c:v>
                </c:pt>
                <c:pt idx="186">
                  <c:v>130.73938044996888</c:v>
                </c:pt>
                <c:pt idx="187">
                  <c:v>130.04033377404525</c:v>
                </c:pt>
                <c:pt idx="188">
                  <c:v>128.61384174531949</c:v>
                </c:pt>
                <c:pt idx="189">
                  <c:v>129.78288253797891</c:v>
                </c:pt>
                <c:pt idx="190">
                  <c:v>130.10351081082047</c:v>
                </c:pt>
                <c:pt idx="191">
                  <c:v>132.66484676080299</c:v>
                </c:pt>
                <c:pt idx="192">
                  <c:v>134.47165000232056</c:v>
                </c:pt>
                <c:pt idx="193">
                  <c:v>133.4474026749275</c:v>
                </c:pt>
                <c:pt idx="194">
                  <c:v>132.5813522825174</c:v>
                </c:pt>
                <c:pt idx="195">
                  <c:v>134.69736943123624</c:v>
                </c:pt>
                <c:pt idx="196">
                  <c:v>133.54778939601673</c:v>
                </c:pt>
                <c:pt idx="197">
                  <c:v>134.10081955980417</c:v>
                </c:pt>
                <c:pt idx="198">
                  <c:v>135.03953639721308</c:v>
                </c:pt>
                <c:pt idx="199">
                  <c:v>136.69121967260955</c:v>
                </c:pt>
                <c:pt idx="200">
                  <c:v>137.84828109472204</c:v>
                </c:pt>
                <c:pt idx="201">
                  <c:v>137.46980742778064</c:v>
                </c:pt>
                <c:pt idx="202">
                  <c:v>139.63189753072848</c:v>
                </c:pt>
                <c:pt idx="203">
                  <c:v>137.79487517537686</c:v>
                </c:pt>
                <c:pt idx="204">
                  <c:v>139.33412697289677</c:v>
                </c:pt>
                <c:pt idx="205">
                  <c:v>137.01808910325724</c:v>
                </c:pt>
                <c:pt idx="206">
                  <c:v>138.21952946688151</c:v>
                </c:pt>
                <c:pt idx="207">
                  <c:v>139.78116579518755</c:v>
                </c:pt>
                <c:pt idx="208">
                  <c:v>142.18001269542728</c:v>
                </c:pt>
                <c:pt idx="209">
                  <c:v>140.46051943369909</c:v>
                </c:pt>
                <c:pt idx="210">
                  <c:v>140.12027895985247</c:v>
                </c:pt>
                <c:pt idx="211">
                  <c:v>139.95505673128216</c:v>
                </c:pt>
                <c:pt idx="212">
                  <c:v>139.50570491006934</c:v>
                </c:pt>
                <c:pt idx="213">
                  <c:v>137.73057979594719</c:v>
                </c:pt>
                <c:pt idx="214">
                  <c:v>140.39301570906957</c:v>
                </c:pt>
                <c:pt idx="215">
                  <c:v>139.65918182348065</c:v>
                </c:pt>
                <c:pt idx="216">
                  <c:v>144.9184858945016</c:v>
                </c:pt>
                <c:pt idx="217">
                  <c:v>143.52690522882699</c:v>
                </c:pt>
                <c:pt idx="218">
                  <c:v>141.90047883556107</c:v>
                </c:pt>
                <c:pt idx="219">
                  <c:v>142.34139935907876</c:v>
                </c:pt>
                <c:pt idx="220">
                  <c:v>142.13264772741019</c:v>
                </c:pt>
                <c:pt idx="221">
                  <c:v>141.84750831410273</c:v>
                </c:pt>
                <c:pt idx="222">
                  <c:v>139.4660569507482</c:v>
                </c:pt>
                <c:pt idx="223">
                  <c:v>139.3599448089185</c:v>
                </c:pt>
                <c:pt idx="224">
                  <c:v>138.78181693732921</c:v>
                </c:pt>
                <c:pt idx="225">
                  <c:v>139.19064952528254</c:v>
                </c:pt>
                <c:pt idx="226">
                  <c:v>143.57880689790741</c:v>
                </c:pt>
                <c:pt idx="227">
                  <c:v>142.25572537203769</c:v>
                </c:pt>
                <c:pt idx="228">
                  <c:v>140.58333903819707</c:v>
                </c:pt>
                <c:pt idx="229">
                  <c:v>140.83854488507421</c:v>
                </c:pt>
                <c:pt idx="230">
                  <c:v>138.435084109613</c:v>
                </c:pt>
                <c:pt idx="231">
                  <c:v>138.12042042596113</c:v>
                </c:pt>
                <c:pt idx="232">
                  <c:v>135.384859218321</c:v>
                </c:pt>
                <c:pt idx="233">
                  <c:v>136.98920792839638</c:v>
                </c:pt>
                <c:pt idx="234">
                  <c:v>137.51360387954674</c:v>
                </c:pt>
                <c:pt idx="235">
                  <c:v>139.44255430456397</c:v>
                </c:pt>
                <c:pt idx="236">
                  <c:v>140.28367496288928</c:v>
                </c:pt>
                <c:pt idx="237">
                  <c:v>138.89188602809489</c:v>
                </c:pt>
                <c:pt idx="238">
                  <c:v>142.09816236180214</c:v>
                </c:pt>
                <c:pt idx="239">
                  <c:v>139.12938319772167</c:v>
                </c:pt>
                <c:pt idx="240">
                  <c:v>138.46107087532181</c:v>
                </c:pt>
                <c:pt idx="241">
                  <c:v>134.49446221115269</c:v>
                </c:pt>
                <c:pt idx="242">
                  <c:v>134.53421910451661</c:v>
                </c:pt>
                <c:pt idx="243">
                  <c:v>134.07964047152862</c:v>
                </c:pt>
                <c:pt idx="244">
                  <c:v>135.56856297123204</c:v>
                </c:pt>
                <c:pt idx="245">
                  <c:v>137.00350771789172</c:v>
                </c:pt>
                <c:pt idx="246">
                  <c:v>138.15211562555865</c:v>
                </c:pt>
                <c:pt idx="247">
                  <c:v>138.32626420402511</c:v>
                </c:pt>
                <c:pt idx="248">
                  <c:v>141.20003191431601</c:v>
                </c:pt>
                <c:pt idx="249">
                  <c:v>139.55911607714876</c:v>
                </c:pt>
                <c:pt idx="250">
                  <c:v>140.23328995260178</c:v>
                </c:pt>
                <c:pt idx="251">
                  <c:v>139.21987746913462</c:v>
                </c:pt>
                <c:pt idx="252">
                  <c:v>139.89167959603591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92B-4A58-975E-F54EE6652A72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GBM_trajectories!$CK$5:$CK$257</c:f>
              <c:numCache>
                <c:formatCode>General</c:formatCode>
                <c:ptCount val="253"/>
                <c:pt idx="0">
                  <c:v>100</c:v>
                </c:pt>
                <c:pt idx="1">
                  <c:v>100.82674634431585</c:v>
                </c:pt>
                <c:pt idx="2">
                  <c:v>99.719500246427629</c:v>
                </c:pt>
                <c:pt idx="3">
                  <c:v>100.20643569514898</c:v>
                </c:pt>
                <c:pt idx="4">
                  <c:v>99.618974376992412</c:v>
                </c:pt>
                <c:pt idx="5">
                  <c:v>99.702135977099871</c:v>
                </c:pt>
                <c:pt idx="6">
                  <c:v>97.609456456890456</c:v>
                </c:pt>
                <c:pt idx="7">
                  <c:v>97.790108374413578</c:v>
                </c:pt>
                <c:pt idx="8">
                  <c:v>97.86109748884023</c:v>
                </c:pt>
                <c:pt idx="9">
                  <c:v>97.367645699841617</c:v>
                </c:pt>
                <c:pt idx="10">
                  <c:v>97.018847095165597</c:v>
                </c:pt>
                <c:pt idx="11">
                  <c:v>96.081613255290719</c:v>
                </c:pt>
                <c:pt idx="12">
                  <c:v>95.536806362863302</c:v>
                </c:pt>
                <c:pt idx="13">
                  <c:v>96.044047086744783</c:v>
                </c:pt>
                <c:pt idx="14">
                  <c:v>95.525702601579695</c:v>
                </c:pt>
                <c:pt idx="15">
                  <c:v>93.485340484787784</c:v>
                </c:pt>
                <c:pt idx="16">
                  <c:v>94.374189076386997</c:v>
                </c:pt>
                <c:pt idx="17">
                  <c:v>95.831611131513583</c:v>
                </c:pt>
                <c:pt idx="18">
                  <c:v>97.086237668599395</c:v>
                </c:pt>
                <c:pt idx="19">
                  <c:v>96.080812214188484</c:v>
                </c:pt>
                <c:pt idx="20">
                  <c:v>96.307639840485464</c:v>
                </c:pt>
                <c:pt idx="21">
                  <c:v>97.368606966536774</c:v>
                </c:pt>
                <c:pt idx="22">
                  <c:v>95.835505234658655</c:v>
                </c:pt>
                <c:pt idx="23">
                  <c:v>94.396984994514696</c:v>
                </c:pt>
                <c:pt idx="24">
                  <c:v>93.861871814160111</c:v>
                </c:pt>
                <c:pt idx="25">
                  <c:v>95.675290448902757</c:v>
                </c:pt>
                <c:pt idx="26">
                  <c:v>96.092802323581807</c:v>
                </c:pt>
                <c:pt idx="27">
                  <c:v>96.756325522548835</c:v>
                </c:pt>
                <c:pt idx="28">
                  <c:v>95.236418116754933</c:v>
                </c:pt>
                <c:pt idx="29">
                  <c:v>93.471155317613722</c:v>
                </c:pt>
                <c:pt idx="30">
                  <c:v>91.763803836522101</c:v>
                </c:pt>
                <c:pt idx="31">
                  <c:v>92.676898946363522</c:v>
                </c:pt>
                <c:pt idx="32">
                  <c:v>91.954301881094224</c:v>
                </c:pt>
                <c:pt idx="33">
                  <c:v>92.42831326593739</c:v>
                </c:pt>
                <c:pt idx="34">
                  <c:v>91.2393679534879</c:v>
                </c:pt>
                <c:pt idx="35">
                  <c:v>92.369128196769196</c:v>
                </c:pt>
                <c:pt idx="36">
                  <c:v>93.967106507547058</c:v>
                </c:pt>
                <c:pt idx="37">
                  <c:v>94.580250326231706</c:v>
                </c:pt>
                <c:pt idx="38">
                  <c:v>93.048925393872665</c:v>
                </c:pt>
                <c:pt idx="39">
                  <c:v>92.340647896278043</c:v>
                </c:pt>
                <c:pt idx="40">
                  <c:v>93.551502809666175</c:v>
                </c:pt>
                <c:pt idx="41">
                  <c:v>93.68438789163018</c:v>
                </c:pt>
                <c:pt idx="42">
                  <c:v>92.60262144523557</c:v>
                </c:pt>
                <c:pt idx="43">
                  <c:v>91.682552809228483</c:v>
                </c:pt>
                <c:pt idx="44">
                  <c:v>90.529396525790489</c:v>
                </c:pt>
                <c:pt idx="45">
                  <c:v>89.659909837974354</c:v>
                </c:pt>
                <c:pt idx="46">
                  <c:v>90.188039337248767</c:v>
                </c:pt>
                <c:pt idx="47">
                  <c:v>90.777904324343922</c:v>
                </c:pt>
                <c:pt idx="48">
                  <c:v>91.06119549942521</c:v>
                </c:pt>
                <c:pt idx="49">
                  <c:v>90.354286694726639</c:v>
                </c:pt>
                <c:pt idx="50">
                  <c:v>91.668020898223105</c:v>
                </c:pt>
                <c:pt idx="51">
                  <c:v>90.675875736191898</c:v>
                </c:pt>
                <c:pt idx="52">
                  <c:v>90.422831004321282</c:v>
                </c:pt>
                <c:pt idx="53">
                  <c:v>89.503453887234329</c:v>
                </c:pt>
                <c:pt idx="54">
                  <c:v>90.322831152680948</c:v>
                </c:pt>
                <c:pt idx="55">
                  <c:v>89.696467985175971</c:v>
                </c:pt>
                <c:pt idx="56">
                  <c:v>90.901170471560306</c:v>
                </c:pt>
                <c:pt idx="57">
                  <c:v>91.164462892430009</c:v>
                </c:pt>
                <c:pt idx="58">
                  <c:v>91.089966000495508</c:v>
                </c:pt>
                <c:pt idx="59">
                  <c:v>90.864998435872323</c:v>
                </c:pt>
                <c:pt idx="60">
                  <c:v>89.663103861334221</c:v>
                </c:pt>
                <c:pt idx="61">
                  <c:v>89.464033499017532</c:v>
                </c:pt>
                <c:pt idx="62">
                  <c:v>89.921282337272544</c:v>
                </c:pt>
                <c:pt idx="63">
                  <c:v>90.70870056983857</c:v>
                </c:pt>
                <c:pt idx="64">
                  <c:v>91.537687319487148</c:v>
                </c:pt>
                <c:pt idx="65">
                  <c:v>91.771683132777994</c:v>
                </c:pt>
                <c:pt idx="66">
                  <c:v>91.956488609918367</c:v>
                </c:pt>
                <c:pt idx="67">
                  <c:v>92.509877162443772</c:v>
                </c:pt>
                <c:pt idx="68">
                  <c:v>90.423714492729914</c:v>
                </c:pt>
                <c:pt idx="69">
                  <c:v>88.983152943417679</c:v>
                </c:pt>
                <c:pt idx="70">
                  <c:v>86.653914405104018</c:v>
                </c:pt>
                <c:pt idx="71">
                  <c:v>87.24191516654669</c:v>
                </c:pt>
                <c:pt idx="72">
                  <c:v>87.527191894450198</c:v>
                </c:pt>
                <c:pt idx="73">
                  <c:v>88.246026988249298</c:v>
                </c:pt>
                <c:pt idx="74">
                  <c:v>88.029799345096563</c:v>
                </c:pt>
                <c:pt idx="75">
                  <c:v>88.392247045480332</c:v>
                </c:pt>
                <c:pt idx="76">
                  <c:v>88.518361123583318</c:v>
                </c:pt>
                <c:pt idx="77">
                  <c:v>87.899449691587037</c:v>
                </c:pt>
                <c:pt idx="78">
                  <c:v>85.767057683625126</c:v>
                </c:pt>
                <c:pt idx="79">
                  <c:v>84.592280766625777</c:v>
                </c:pt>
                <c:pt idx="80">
                  <c:v>83.645832212780675</c:v>
                </c:pt>
                <c:pt idx="81">
                  <c:v>82.155350022970779</c:v>
                </c:pt>
                <c:pt idx="82">
                  <c:v>81.019605094151672</c:v>
                </c:pt>
                <c:pt idx="83">
                  <c:v>80.667896663200921</c:v>
                </c:pt>
                <c:pt idx="84">
                  <c:v>80.627041637670672</c:v>
                </c:pt>
                <c:pt idx="85">
                  <c:v>80.054269048710552</c:v>
                </c:pt>
                <c:pt idx="86">
                  <c:v>80.197951291485069</c:v>
                </c:pt>
                <c:pt idx="87">
                  <c:v>79.898365374645309</c:v>
                </c:pt>
                <c:pt idx="88">
                  <c:v>79.261325585644755</c:v>
                </c:pt>
                <c:pt idx="89">
                  <c:v>79.166749624987006</c:v>
                </c:pt>
                <c:pt idx="90">
                  <c:v>79.274054125924167</c:v>
                </c:pt>
                <c:pt idx="91">
                  <c:v>79.716144781157325</c:v>
                </c:pt>
                <c:pt idx="92">
                  <c:v>80.202624571817381</c:v>
                </c:pt>
                <c:pt idx="93">
                  <c:v>80.359633024860031</c:v>
                </c:pt>
                <c:pt idx="94">
                  <c:v>81.369215078027764</c:v>
                </c:pt>
                <c:pt idx="95">
                  <c:v>81.498471278485255</c:v>
                </c:pt>
                <c:pt idx="96">
                  <c:v>80.211095696103612</c:v>
                </c:pt>
                <c:pt idx="97">
                  <c:v>79.405746050180966</c:v>
                </c:pt>
                <c:pt idx="98">
                  <c:v>78.204714870399656</c:v>
                </c:pt>
                <c:pt idx="99">
                  <c:v>77.674092871818686</c:v>
                </c:pt>
                <c:pt idx="100">
                  <c:v>78.307071841373443</c:v>
                </c:pt>
                <c:pt idx="101">
                  <c:v>78.743857599622075</c:v>
                </c:pt>
                <c:pt idx="102">
                  <c:v>78.711560501519656</c:v>
                </c:pt>
                <c:pt idx="103">
                  <c:v>79.18153179392651</c:v>
                </c:pt>
                <c:pt idx="104">
                  <c:v>80.207557233143348</c:v>
                </c:pt>
                <c:pt idx="105">
                  <c:v>81.795630722896178</c:v>
                </c:pt>
                <c:pt idx="106">
                  <c:v>81.320891169825885</c:v>
                </c:pt>
                <c:pt idx="107">
                  <c:v>82.498103192693364</c:v>
                </c:pt>
                <c:pt idx="108">
                  <c:v>83.091902580914564</c:v>
                </c:pt>
                <c:pt idx="109">
                  <c:v>81.727832931026668</c:v>
                </c:pt>
                <c:pt idx="110">
                  <c:v>82.095403846752319</c:v>
                </c:pt>
                <c:pt idx="111">
                  <c:v>81.830610864555481</c:v>
                </c:pt>
                <c:pt idx="112">
                  <c:v>82.924134186352703</c:v>
                </c:pt>
                <c:pt idx="113">
                  <c:v>83.391608571976292</c:v>
                </c:pt>
                <c:pt idx="114">
                  <c:v>82.373459182308039</c:v>
                </c:pt>
                <c:pt idx="115">
                  <c:v>80.414678374327536</c:v>
                </c:pt>
                <c:pt idx="116">
                  <c:v>79.687313483933849</c:v>
                </c:pt>
                <c:pt idx="117">
                  <c:v>80.70067310095537</c:v>
                </c:pt>
                <c:pt idx="118">
                  <c:v>80.106056496630231</c:v>
                </c:pt>
                <c:pt idx="119">
                  <c:v>79.295515838480043</c:v>
                </c:pt>
                <c:pt idx="120">
                  <c:v>79.145525288103315</c:v>
                </c:pt>
                <c:pt idx="121">
                  <c:v>79.217995658542478</c:v>
                </c:pt>
                <c:pt idx="122">
                  <c:v>81.697124037819322</c:v>
                </c:pt>
                <c:pt idx="123">
                  <c:v>80.692340949700537</c:v>
                </c:pt>
                <c:pt idx="124">
                  <c:v>80.078407892586597</c:v>
                </c:pt>
                <c:pt idx="125">
                  <c:v>78.929899532627005</c:v>
                </c:pt>
                <c:pt idx="126">
                  <c:v>80.672010581461478</c:v>
                </c:pt>
                <c:pt idx="127">
                  <c:v>79.296696579604955</c:v>
                </c:pt>
                <c:pt idx="128">
                  <c:v>79.789493229162304</c:v>
                </c:pt>
                <c:pt idx="129">
                  <c:v>80.168057403821663</c:v>
                </c:pt>
                <c:pt idx="130">
                  <c:v>80.306566081643609</c:v>
                </c:pt>
                <c:pt idx="131">
                  <c:v>81.701154564494374</c:v>
                </c:pt>
                <c:pt idx="132">
                  <c:v>81.412849371227807</c:v>
                </c:pt>
                <c:pt idx="133">
                  <c:v>81.309735805918137</c:v>
                </c:pt>
                <c:pt idx="134">
                  <c:v>80.980694688105004</c:v>
                </c:pt>
                <c:pt idx="135">
                  <c:v>80.910528053915471</c:v>
                </c:pt>
                <c:pt idx="136">
                  <c:v>80.542470682306529</c:v>
                </c:pt>
                <c:pt idx="137">
                  <c:v>79.383068341879749</c:v>
                </c:pt>
                <c:pt idx="138">
                  <c:v>81.37069076202684</c:v>
                </c:pt>
                <c:pt idx="139">
                  <c:v>82.083617416604326</c:v>
                </c:pt>
                <c:pt idx="140">
                  <c:v>80.005635441181468</c:v>
                </c:pt>
                <c:pt idx="141">
                  <c:v>81.345779073197477</c:v>
                </c:pt>
                <c:pt idx="142">
                  <c:v>80.357546040775205</c:v>
                </c:pt>
                <c:pt idx="143">
                  <c:v>80.971118577084439</c:v>
                </c:pt>
                <c:pt idx="144">
                  <c:v>82.583152356049268</c:v>
                </c:pt>
                <c:pt idx="145">
                  <c:v>82.895237666531941</c:v>
                </c:pt>
                <c:pt idx="146">
                  <c:v>82.579525378047308</c:v>
                </c:pt>
                <c:pt idx="147">
                  <c:v>82.841207670549011</c:v>
                </c:pt>
                <c:pt idx="148">
                  <c:v>82.566311809487743</c:v>
                </c:pt>
                <c:pt idx="149">
                  <c:v>83.095115957384849</c:v>
                </c:pt>
                <c:pt idx="150">
                  <c:v>82.959515326091264</c:v>
                </c:pt>
                <c:pt idx="151">
                  <c:v>82.875396649702324</c:v>
                </c:pt>
                <c:pt idx="152">
                  <c:v>81.56013269875308</c:v>
                </c:pt>
                <c:pt idx="153">
                  <c:v>80.619138519285286</c:v>
                </c:pt>
                <c:pt idx="154">
                  <c:v>81.775903266212879</c:v>
                </c:pt>
                <c:pt idx="155">
                  <c:v>81.848505899155143</c:v>
                </c:pt>
                <c:pt idx="156">
                  <c:v>80.848443187485486</c:v>
                </c:pt>
                <c:pt idx="157">
                  <c:v>80.252377717935744</c:v>
                </c:pt>
                <c:pt idx="158">
                  <c:v>79.643711421779415</c:v>
                </c:pt>
                <c:pt idx="159">
                  <c:v>80.458011319976137</c:v>
                </c:pt>
                <c:pt idx="160">
                  <c:v>80.421545773594914</c:v>
                </c:pt>
                <c:pt idx="161">
                  <c:v>79.86098891101696</c:v>
                </c:pt>
                <c:pt idx="162">
                  <c:v>79.911205932344657</c:v>
                </c:pt>
                <c:pt idx="163">
                  <c:v>81.609409216926622</c:v>
                </c:pt>
                <c:pt idx="164">
                  <c:v>83.028791949200837</c:v>
                </c:pt>
                <c:pt idx="165">
                  <c:v>83.527755280616987</c:v>
                </c:pt>
                <c:pt idx="166">
                  <c:v>84.258573325065768</c:v>
                </c:pt>
                <c:pt idx="167">
                  <c:v>84.848201773184329</c:v>
                </c:pt>
                <c:pt idx="168">
                  <c:v>83.843601092984144</c:v>
                </c:pt>
                <c:pt idx="169">
                  <c:v>85.56107876479642</c:v>
                </c:pt>
                <c:pt idx="170">
                  <c:v>85.142630751936963</c:v>
                </c:pt>
                <c:pt idx="171">
                  <c:v>86.591553132960129</c:v>
                </c:pt>
                <c:pt idx="172">
                  <c:v>86.145357007663733</c:v>
                </c:pt>
                <c:pt idx="173">
                  <c:v>84.898244328839326</c:v>
                </c:pt>
                <c:pt idx="174">
                  <c:v>84.450766050999746</c:v>
                </c:pt>
                <c:pt idx="175">
                  <c:v>84.732621926542393</c:v>
                </c:pt>
                <c:pt idx="176">
                  <c:v>83.304762849024712</c:v>
                </c:pt>
                <c:pt idx="177">
                  <c:v>83.994849926339555</c:v>
                </c:pt>
                <c:pt idx="178">
                  <c:v>84.420053526003301</c:v>
                </c:pt>
                <c:pt idx="179">
                  <c:v>83.514162432771968</c:v>
                </c:pt>
                <c:pt idx="180">
                  <c:v>84.363281757840753</c:v>
                </c:pt>
                <c:pt idx="181">
                  <c:v>84.673605832612765</c:v>
                </c:pt>
                <c:pt idx="182">
                  <c:v>84.413259729923084</c:v>
                </c:pt>
                <c:pt idx="183">
                  <c:v>82.600854946445878</c:v>
                </c:pt>
                <c:pt idx="184">
                  <c:v>80.956144770185347</c:v>
                </c:pt>
                <c:pt idx="185">
                  <c:v>82.117426766998804</c:v>
                </c:pt>
                <c:pt idx="186">
                  <c:v>82.246516130418456</c:v>
                </c:pt>
                <c:pt idx="187">
                  <c:v>81.746903338237473</c:v>
                </c:pt>
                <c:pt idx="188">
                  <c:v>80.854763900427329</c:v>
                </c:pt>
                <c:pt idx="189">
                  <c:v>83.004473338115702</c:v>
                </c:pt>
                <c:pt idx="190">
                  <c:v>81.535963253737734</c:v>
                </c:pt>
                <c:pt idx="191">
                  <c:v>80.482761946689862</c:v>
                </c:pt>
                <c:pt idx="192">
                  <c:v>80.005549403748105</c:v>
                </c:pt>
                <c:pt idx="193">
                  <c:v>80.269363645230484</c:v>
                </c:pt>
                <c:pt idx="194">
                  <c:v>78.8404682684845</c:v>
                </c:pt>
                <c:pt idx="195">
                  <c:v>79.500785479307723</c:v>
                </c:pt>
                <c:pt idx="196">
                  <c:v>79.438824763544801</c:v>
                </c:pt>
                <c:pt idx="197">
                  <c:v>78.924046069353793</c:v>
                </c:pt>
                <c:pt idx="198">
                  <c:v>81.210082265261335</c:v>
                </c:pt>
                <c:pt idx="199">
                  <c:v>81.8318961510073</c:v>
                </c:pt>
                <c:pt idx="200">
                  <c:v>81.257081092820897</c:v>
                </c:pt>
                <c:pt idx="201">
                  <c:v>81.920286172469687</c:v>
                </c:pt>
                <c:pt idx="202">
                  <c:v>80.943716203342689</c:v>
                </c:pt>
                <c:pt idx="203">
                  <c:v>81.488428939611879</c:v>
                </c:pt>
                <c:pt idx="204">
                  <c:v>82.203289564346107</c:v>
                </c:pt>
                <c:pt idx="205">
                  <c:v>83.037456177293521</c:v>
                </c:pt>
                <c:pt idx="206">
                  <c:v>82.129998594282512</c:v>
                </c:pt>
                <c:pt idx="207">
                  <c:v>82.002257017884673</c:v>
                </c:pt>
                <c:pt idx="208">
                  <c:v>82.324817022097591</c:v>
                </c:pt>
                <c:pt idx="209">
                  <c:v>82.217141690588605</c:v>
                </c:pt>
                <c:pt idx="210">
                  <c:v>80.535663973402166</c:v>
                </c:pt>
                <c:pt idx="211">
                  <c:v>80.488138923853199</c:v>
                </c:pt>
                <c:pt idx="212">
                  <c:v>80.736255033191028</c:v>
                </c:pt>
                <c:pt idx="213">
                  <c:v>79.027628523266969</c:v>
                </c:pt>
                <c:pt idx="214">
                  <c:v>81.577829317290423</c:v>
                </c:pt>
                <c:pt idx="215">
                  <c:v>82.621574299128667</c:v>
                </c:pt>
                <c:pt idx="216">
                  <c:v>81.863745006425404</c:v>
                </c:pt>
                <c:pt idx="217">
                  <c:v>80.171355788442881</c:v>
                </c:pt>
                <c:pt idx="218">
                  <c:v>80.685966423774246</c:v>
                </c:pt>
                <c:pt idx="219">
                  <c:v>79.972232019764689</c:v>
                </c:pt>
                <c:pt idx="220">
                  <c:v>79.754053313207109</c:v>
                </c:pt>
                <c:pt idx="221">
                  <c:v>80.2290899573416</c:v>
                </c:pt>
                <c:pt idx="222">
                  <c:v>80.086046780693565</c:v>
                </c:pt>
                <c:pt idx="223">
                  <c:v>80.276399145897216</c:v>
                </c:pt>
                <c:pt idx="224">
                  <c:v>79.499613970366553</c:v>
                </c:pt>
                <c:pt idx="225">
                  <c:v>79.389302977794202</c:v>
                </c:pt>
                <c:pt idx="226">
                  <c:v>78.386041699445215</c:v>
                </c:pt>
                <c:pt idx="227">
                  <c:v>76.918347483257136</c:v>
                </c:pt>
                <c:pt idx="228">
                  <c:v>76.257693774063711</c:v>
                </c:pt>
                <c:pt idx="229">
                  <c:v>76.569396617251357</c:v>
                </c:pt>
                <c:pt idx="230">
                  <c:v>75.840383157374035</c:v>
                </c:pt>
                <c:pt idx="231">
                  <c:v>74.49545621551772</c:v>
                </c:pt>
                <c:pt idx="232">
                  <c:v>73.78569412027818</c:v>
                </c:pt>
                <c:pt idx="233">
                  <c:v>72.808035605119827</c:v>
                </c:pt>
                <c:pt idx="234">
                  <c:v>74.055080514446502</c:v>
                </c:pt>
                <c:pt idx="235">
                  <c:v>74.989729088961269</c:v>
                </c:pt>
                <c:pt idx="236">
                  <c:v>75.248512642629152</c:v>
                </c:pt>
                <c:pt idx="237">
                  <c:v>75.931779908050856</c:v>
                </c:pt>
                <c:pt idx="238">
                  <c:v>75.689954758413208</c:v>
                </c:pt>
                <c:pt idx="239">
                  <c:v>77.400945772833126</c:v>
                </c:pt>
                <c:pt idx="240">
                  <c:v>79.376964748892107</c:v>
                </c:pt>
                <c:pt idx="241">
                  <c:v>78.174309554541765</c:v>
                </c:pt>
                <c:pt idx="242">
                  <c:v>78.102097321131055</c:v>
                </c:pt>
                <c:pt idx="243">
                  <c:v>76.471143953574057</c:v>
                </c:pt>
                <c:pt idx="244">
                  <c:v>76.985655066552468</c:v>
                </c:pt>
                <c:pt idx="245">
                  <c:v>75.551345880924984</c:v>
                </c:pt>
                <c:pt idx="246">
                  <c:v>75.342891616132064</c:v>
                </c:pt>
                <c:pt idx="247">
                  <c:v>74.922162266579846</c:v>
                </c:pt>
                <c:pt idx="248">
                  <c:v>74.151775841500012</c:v>
                </c:pt>
                <c:pt idx="249">
                  <c:v>74.380567502336262</c:v>
                </c:pt>
                <c:pt idx="250">
                  <c:v>75.14302932796177</c:v>
                </c:pt>
                <c:pt idx="251">
                  <c:v>74.310588274503544</c:v>
                </c:pt>
                <c:pt idx="252">
                  <c:v>73.238699894072099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792B-4A58-975E-F54EE6652A72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GBM_trajectories!$CL$5:$CL$257</c:f>
              <c:numCache>
                <c:formatCode>General</c:formatCode>
                <c:ptCount val="253"/>
                <c:pt idx="0">
                  <c:v>100</c:v>
                </c:pt>
                <c:pt idx="1">
                  <c:v>100.63265503933323</c:v>
                </c:pt>
                <c:pt idx="2">
                  <c:v>98.054739070962427</c:v>
                </c:pt>
                <c:pt idx="3">
                  <c:v>97.087178273203079</c:v>
                </c:pt>
                <c:pt idx="4">
                  <c:v>97.944514883124029</c:v>
                </c:pt>
                <c:pt idx="5">
                  <c:v>99.502364385742808</c:v>
                </c:pt>
                <c:pt idx="6">
                  <c:v>99.447359744399108</c:v>
                </c:pt>
                <c:pt idx="7">
                  <c:v>100.2312199471783</c:v>
                </c:pt>
                <c:pt idx="8">
                  <c:v>99.959603481312712</c:v>
                </c:pt>
                <c:pt idx="9">
                  <c:v>98.835185071661485</c:v>
                </c:pt>
                <c:pt idx="10">
                  <c:v>100.12151991899479</c:v>
                </c:pt>
                <c:pt idx="11">
                  <c:v>97.489911425483754</c:v>
                </c:pt>
                <c:pt idx="12">
                  <c:v>98.416275528782563</c:v>
                </c:pt>
                <c:pt idx="13">
                  <c:v>97.701765045889516</c:v>
                </c:pt>
                <c:pt idx="14">
                  <c:v>100.14285342117056</c:v>
                </c:pt>
                <c:pt idx="15">
                  <c:v>99.515761706008092</c:v>
                </c:pt>
                <c:pt idx="16">
                  <c:v>97.23424685529865</c:v>
                </c:pt>
                <c:pt idx="17">
                  <c:v>100.23477193364204</c:v>
                </c:pt>
                <c:pt idx="18">
                  <c:v>102.52544145931387</c:v>
                </c:pt>
                <c:pt idx="19">
                  <c:v>102.79023159533587</c:v>
                </c:pt>
                <c:pt idx="20">
                  <c:v>103.00777579874349</c:v>
                </c:pt>
                <c:pt idx="21">
                  <c:v>100.64916697122479</c:v>
                </c:pt>
                <c:pt idx="22">
                  <c:v>101.14225937727817</c:v>
                </c:pt>
                <c:pt idx="23">
                  <c:v>99.471575689904228</c:v>
                </c:pt>
                <c:pt idx="24">
                  <c:v>97.999522777586279</c:v>
                </c:pt>
                <c:pt idx="25">
                  <c:v>101.5747332051486</c:v>
                </c:pt>
                <c:pt idx="26">
                  <c:v>102.1012143410711</c:v>
                </c:pt>
                <c:pt idx="27">
                  <c:v>99.852991341294299</c:v>
                </c:pt>
                <c:pt idx="28">
                  <c:v>98.899517911510003</c:v>
                </c:pt>
                <c:pt idx="29">
                  <c:v>97.92746609238111</c:v>
                </c:pt>
                <c:pt idx="30">
                  <c:v>98.420069166564119</c:v>
                </c:pt>
                <c:pt idx="31">
                  <c:v>98.039928790299172</c:v>
                </c:pt>
                <c:pt idx="32">
                  <c:v>98.558073131004093</c:v>
                </c:pt>
                <c:pt idx="33">
                  <c:v>98.175375788549772</c:v>
                </c:pt>
                <c:pt idx="34">
                  <c:v>98.892717569870172</c:v>
                </c:pt>
                <c:pt idx="35">
                  <c:v>100.19679331731217</c:v>
                </c:pt>
                <c:pt idx="36">
                  <c:v>101.957409149215</c:v>
                </c:pt>
                <c:pt idx="37">
                  <c:v>99.843355481647109</c:v>
                </c:pt>
                <c:pt idx="38">
                  <c:v>101.65369444943069</c:v>
                </c:pt>
                <c:pt idx="39">
                  <c:v>102.55453072120075</c:v>
                </c:pt>
                <c:pt idx="40">
                  <c:v>101.32168250389523</c:v>
                </c:pt>
                <c:pt idx="41">
                  <c:v>99.264696025788908</c:v>
                </c:pt>
                <c:pt idx="42">
                  <c:v>99.579474247089792</c:v>
                </c:pt>
                <c:pt idx="43">
                  <c:v>100.95934719198185</c:v>
                </c:pt>
                <c:pt idx="44">
                  <c:v>103.83864525581704</c:v>
                </c:pt>
                <c:pt idx="45">
                  <c:v>104.27930605922828</c:v>
                </c:pt>
                <c:pt idx="46">
                  <c:v>103.64538041192282</c:v>
                </c:pt>
                <c:pt idx="47">
                  <c:v>104.75245592029523</c:v>
                </c:pt>
                <c:pt idx="48">
                  <c:v>104.74095493643929</c:v>
                </c:pt>
                <c:pt idx="49">
                  <c:v>104.17449444140968</c:v>
                </c:pt>
                <c:pt idx="50">
                  <c:v>105.05385543041399</c:v>
                </c:pt>
                <c:pt idx="51">
                  <c:v>104.89072659939515</c:v>
                </c:pt>
                <c:pt idx="52">
                  <c:v>105.95220965478656</c:v>
                </c:pt>
                <c:pt idx="53">
                  <c:v>106.41785526948048</c:v>
                </c:pt>
                <c:pt idx="54">
                  <c:v>104.21094612058909</c:v>
                </c:pt>
                <c:pt idx="55">
                  <c:v>103.9179721315116</c:v>
                </c:pt>
                <c:pt idx="56">
                  <c:v>100.81520932236162</c:v>
                </c:pt>
                <c:pt idx="57">
                  <c:v>102.06862014824713</c:v>
                </c:pt>
                <c:pt idx="58">
                  <c:v>101.92394626561189</c:v>
                </c:pt>
                <c:pt idx="59">
                  <c:v>104.76569085826301</c:v>
                </c:pt>
                <c:pt idx="60">
                  <c:v>105.80852487487161</c:v>
                </c:pt>
                <c:pt idx="61">
                  <c:v>105.71318265287223</c:v>
                </c:pt>
                <c:pt idx="62">
                  <c:v>103.23709911788316</c:v>
                </c:pt>
                <c:pt idx="63">
                  <c:v>105.33017332226228</c:v>
                </c:pt>
                <c:pt idx="64">
                  <c:v>105.23283908420001</c:v>
                </c:pt>
                <c:pt idx="65">
                  <c:v>106.35303669129165</c:v>
                </c:pt>
                <c:pt idx="66">
                  <c:v>105.09151004570293</c:v>
                </c:pt>
                <c:pt idx="67">
                  <c:v>104.8069265955473</c:v>
                </c:pt>
                <c:pt idx="68">
                  <c:v>105.95963376614759</c:v>
                </c:pt>
                <c:pt idx="69">
                  <c:v>105.10204129353112</c:v>
                </c:pt>
                <c:pt idx="70">
                  <c:v>105.82592258380714</c:v>
                </c:pt>
                <c:pt idx="71">
                  <c:v>106.18065834967661</c:v>
                </c:pt>
                <c:pt idx="72">
                  <c:v>105.42772063916392</c:v>
                </c:pt>
                <c:pt idx="73">
                  <c:v>106.8258858959924</c:v>
                </c:pt>
                <c:pt idx="74">
                  <c:v>104.9682239973553</c:v>
                </c:pt>
                <c:pt idx="75">
                  <c:v>105.90618125409459</c:v>
                </c:pt>
                <c:pt idx="76">
                  <c:v>106.83924303024462</c:v>
                </c:pt>
                <c:pt idx="77">
                  <c:v>107.37286862333563</c:v>
                </c:pt>
                <c:pt idx="78">
                  <c:v>107.7330460271961</c:v>
                </c:pt>
                <c:pt idx="79">
                  <c:v>107.68770531989914</c:v>
                </c:pt>
                <c:pt idx="80">
                  <c:v>107.60335043618649</c:v>
                </c:pt>
                <c:pt idx="81">
                  <c:v>106.35241292871056</c:v>
                </c:pt>
                <c:pt idx="82">
                  <c:v>104.67630010588624</c:v>
                </c:pt>
                <c:pt idx="83">
                  <c:v>102.66303892821577</c:v>
                </c:pt>
                <c:pt idx="84">
                  <c:v>103.85396380074718</c:v>
                </c:pt>
                <c:pt idx="85">
                  <c:v>103.80471361519676</c:v>
                </c:pt>
                <c:pt idx="86">
                  <c:v>103.45588651913762</c:v>
                </c:pt>
                <c:pt idx="87">
                  <c:v>104.49490161708371</c:v>
                </c:pt>
                <c:pt idx="88">
                  <c:v>102.60598024166541</c:v>
                </c:pt>
                <c:pt idx="89">
                  <c:v>101.73113767402012</c:v>
                </c:pt>
                <c:pt idx="90">
                  <c:v>100.57154799642061</c:v>
                </c:pt>
                <c:pt idx="91">
                  <c:v>101.36595229356649</c:v>
                </c:pt>
                <c:pt idx="92">
                  <c:v>99.636659005487843</c:v>
                </c:pt>
                <c:pt idx="93">
                  <c:v>101.91507142479826</c:v>
                </c:pt>
                <c:pt idx="94">
                  <c:v>102.90291619605972</c:v>
                </c:pt>
                <c:pt idx="95">
                  <c:v>104.07515972066298</c:v>
                </c:pt>
                <c:pt idx="96">
                  <c:v>103.87632439683554</c:v>
                </c:pt>
                <c:pt idx="97">
                  <c:v>103.7694202038398</c:v>
                </c:pt>
                <c:pt idx="98">
                  <c:v>102.7402388697211</c:v>
                </c:pt>
                <c:pt idx="99">
                  <c:v>103.89867267111923</c:v>
                </c:pt>
                <c:pt idx="100">
                  <c:v>104.26469921000719</c:v>
                </c:pt>
                <c:pt idx="101">
                  <c:v>104.46829050044019</c:v>
                </c:pt>
                <c:pt idx="102">
                  <c:v>105.74953750745533</c:v>
                </c:pt>
                <c:pt idx="103">
                  <c:v>104.91761120141318</c:v>
                </c:pt>
                <c:pt idx="104">
                  <c:v>107.78316726750849</c:v>
                </c:pt>
                <c:pt idx="105">
                  <c:v>105.96666011350095</c:v>
                </c:pt>
                <c:pt idx="106">
                  <c:v>106.25354913821128</c:v>
                </c:pt>
                <c:pt idx="107">
                  <c:v>108.64172644877648</c:v>
                </c:pt>
                <c:pt idx="108">
                  <c:v>109.91367978130708</c:v>
                </c:pt>
                <c:pt idx="109">
                  <c:v>109.73787850482498</c:v>
                </c:pt>
                <c:pt idx="110">
                  <c:v>109.78749350436846</c:v>
                </c:pt>
                <c:pt idx="111">
                  <c:v>109.14692326357128</c:v>
                </c:pt>
                <c:pt idx="112">
                  <c:v>110.88624848181207</c:v>
                </c:pt>
                <c:pt idx="113">
                  <c:v>111.81631968959229</c:v>
                </c:pt>
                <c:pt idx="114">
                  <c:v>111.55951601374511</c:v>
                </c:pt>
                <c:pt idx="115">
                  <c:v>111.22854589277496</c:v>
                </c:pt>
                <c:pt idx="116">
                  <c:v>113.23321089131629</c:v>
                </c:pt>
                <c:pt idx="117">
                  <c:v>112.13940964687923</c:v>
                </c:pt>
                <c:pt idx="118">
                  <c:v>111.08211785370563</c:v>
                </c:pt>
                <c:pt idx="119">
                  <c:v>111.25199370672607</c:v>
                </c:pt>
                <c:pt idx="120">
                  <c:v>113.11627508763418</c:v>
                </c:pt>
                <c:pt idx="121">
                  <c:v>111.12977232660528</c:v>
                </c:pt>
                <c:pt idx="122">
                  <c:v>111.46481920313003</c:v>
                </c:pt>
                <c:pt idx="123">
                  <c:v>110.21887849399536</c:v>
                </c:pt>
                <c:pt idx="124">
                  <c:v>110.50771357949752</c:v>
                </c:pt>
                <c:pt idx="125">
                  <c:v>109.30753996982462</c:v>
                </c:pt>
                <c:pt idx="126">
                  <c:v>106.71325051717876</c:v>
                </c:pt>
                <c:pt idx="127">
                  <c:v>107.08735093256888</c:v>
                </c:pt>
                <c:pt idx="128">
                  <c:v>108.44680609488996</c:v>
                </c:pt>
                <c:pt idx="129">
                  <c:v>108.58323403732884</c:v>
                </c:pt>
                <c:pt idx="130">
                  <c:v>109.93016897855796</c:v>
                </c:pt>
                <c:pt idx="131">
                  <c:v>108.74159230495174</c:v>
                </c:pt>
                <c:pt idx="132">
                  <c:v>110.60931045463542</c:v>
                </c:pt>
                <c:pt idx="133">
                  <c:v>113.12387327924108</c:v>
                </c:pt>
                <c:pt idx="134">
                  <c:v>114.30389734827361</c:v>
                </c:pt>
                <c:pt idx="135">
                  <c:v>116.16511359075228</c:v>
                </c:pt>
                <c:pt idx="136">
                  <c:v>114.32089797633917</c:v>
                </c:pt>
                <c:pt idx="137">
                  <c:v>116.13527171631458</c:v>
                </c:pt>
                <c:pt idx="138">
                  <c:v>117.75670279982818</c:v>
                </c:pt>
                <c:pt idx="139">
                  <c:v>119.14163458851236</c:v>
                </c:pt>
                <c:pt idx="140">
                  <c:v>116.16557124380385</c:v>
                </c:pt>
                <c:pt idx="141">
                  <c:v>115.59830533794462</c:v>
                </c:pt>
                <c:pt idx="142">
                  <c:v>114.82917185799668</c:v>
                </c:pt>
                <c:pt idx="143">
                  <c:v>114.95747118490556</c:v>
                </c:pt>
                <c:pt idx="144">
                  <c:v>112.11415572280458</c:v>
                </c:pt>
                <c:pt idx="145">
                  <c:v>112.56539769096655</c:v>
                </c:pt>
                <c:pt idx="146">
                  <c:v>111.11400969921074</c:v>
                </c:pt>
                <c:pt idx="147">
                  <c:v>111.16497430526178</c:v>
                </c:pt>
                <c:pt idx="148">
                  <c:v>110.59532677855405</c:v>
                </c:pt>
                <c:pt idx="149">
                  <c:v>112.42320667907879</c:v>
                </c:pt>
                <c:pt idx="150">
                  <c:v>112.65101922378341</c:v>
                </c:pt>
                <c:pt idx="151">
                  <c:v>112.86360918080811</c:v>
                </c:pt>
                <c:pt idx="152">
                  <c:v>114.17209500072292</c:v>
                </c:pt>
                <c:pt idx="153">
                  <c:v>113.44032783652411</c:v>
                </c:pt>
                <c:pt idx="154">
                  <c:v>111.24986673505749</c:v>
                </c:pt>
                <c:pt idx="155">
                  <c:v>112.54822588054047</c:v>
                </c:pt>
                <c:pt idx="156">
                  <c:v>111.17887458261141</c:v>
                </c:pt>
                <c:pt idx="157">
                  <c:v>109.70317691190898</c:v>
                </c:pt>
                <c:pt idx="158">
                  <c:v>109.64542507962337</c:v>
                </c:pt>
                <c:pt idx="159">
                  <c:v>106.90767207048106</c:v>
                </c:pt>
                <c:pt idx="160">
                  <c:v>105.91363053494076</c:v>
                </c:pt>
                <c:pt idx="161">
                  <c:v>103.39643678035621</c:v>
                </c:pt>
                <c:pt idx="162">
                  <c:v>103.0224963875232</c:v>
                </c:pt>
                <c:pt idx="163">
                  <c:v>101.4927614831106</c:v>
                </c:pt>
                <c:pt idx="164">
                  <c:v>102.88775289934519</c:v>
                </c:pt>
                <c:pt idx="165">
                  <c:v>101.79077411021207</c:v>
                </c:pt>
                <c:pt idx="166">
                  <c:v>102.27233512362426</c:v>
                </c:pt>
                <c:pt idx="167">
                  <c:v>104.4065478792868</c:v>
                </c:pt>
                <c:pt idx="168">
                  <c:v>104.22935398497984</c:v>
                </c:pt>
                <c:pt idx="169">
                  <c:v>105.92682094280622</c:v>
                </c:pt>
                <c:pt idx="170">
                  <c:v>104.78228474301002</c:v>
                </c:pt>
                <c:pt idx="171">
                  <c:v>103.83223656993802</c:v>
                </c:pt>
                <c:pt idx="172">
                  <c:v>102.38775893648035</c:v>
                </c:pt>
                <c:pt idx="173">
                  <c:v>101.21828350661139</c:v>
                </c:pt>
                <c:pt idx="174">
                  <c:v>101.15971278765572</c:v>
                </c:pt>
                <c:pt idx="175">
                  <c:v>99.976669315221969</c:v>
                </c:pt>
                <c:pt idx="176">
                  <c:v>99.604182252024017</c:v>
                </c:pt>
                <c:pt idx="177">
                  <c:v>101.45392894070993</c:v>
                </c:pt>
                <c:pt idx="178">
                  <c:v>102.43492287390234</c:v>
                </c:pt>
                <c:pt idx="179">
                  <c:v>103.68994103779983</c:v>
                </c:pt>
                <c:pt idx="180">
                  <c:v>103.17617667193814</c:v>
                </c:pt>
                <c:pt idx="181">
                  <c:v>101.65463455215547</c:v>
                </c:pt>
                <c:pt idx="182">
                  <c:v>101.06334131408191</c:v>
                </c:pt>
                <c:pt idx="183">
                  <c:v>102.41630802249914</c:v>
                </c:pt>
                <c:pt idx="184">
                  <c:v>101.7274492658987</c:v>
                </c:pt>
                <c:pt idx="185">
                  <c:v>103.60031767694197</c:v>
                </c:pt>
                <c:pt idx="186">
                  <c:v>103.30046873722786</c:v>
                </c:pt>
                <c:pt idx="187">
                  <c:v>104.50052808263992</c:v>
                </c:pt>
                <c:pt idx="188">
                  <c:v>103.47753547761174</c:v>
                </c:pt>
                <c:pt idx="189">
                  <c:v>103.4982253445534</c:v>
                </c:pt>
                <c:pt idx="190">
                  <c:v>104.46103999184329</c:v>
                </c:pt>
                <c:pt idx="191">
                  <c:v>103.98518557112234</c:v>
                </c:pt>
                <c:pt idx="192">
                  <c:v>102.76580219795866</c:v>
                </c:pt>
                <c:pt idx="193">
                  <c:v>104.81264381318259</c:v>
                </c:pt>
                <c:pt idx="194">
                  <c:v>105.30113978969898</c:v>
                </c:pt>
                <c:pt idx="195">
                  <c:v>106.5623034522747</c:v>
                </c:pt>
                <c:pt idx="196">
                  <c:v>106.24500415678327</c:v>
                </c:pt>
                <c:pt idx="197">
                  <c:v>106.42734337800003</c:v>
                </c:pt>
                <c:pt idx="198">
                  <c:v>104.39987183343409</c:v>
                </c:pt>
                <c:pt idx="199">
                  <c:v>105.65054564716702</c:v>
                </c:pt>
                <c:pt idx="200">
                  <c:v>105.33999983763488</c:v>
                </c:pt>
                <c:pt idx="201">
                  <c:v>105.06359819172926</c:v>
                </c:pt>
                <c:pt idx="202">
                  <c:v>105.66551731351574</c:v>
                </c:pt>
                <c:pt idx="203">
                  <c:v>104.37844680266005</c:v>
                </c:pt>
                <c:pt idx="204">
                  <c:v>103.45330697888579</c:v>
                </c:pt>
                <c:pt idx="205">
                  <c:v>104.6680668726991</c:v>
                </c:pt>
                <c:pt idx="206">
                  <c:v>103.91543473995895</c:v>
                </c:pt>
                <c:pt idx="207">
                  <c:v>102.67774198586217</c:v>
                </c:pt>
                <c:pt idx="208">
                  <c:v>103.85867985217314</c:v>
                </c:pt>
                <c:pt idx="209">
                  <c:v>102.64540837382809</c:v>
                </c:pt>
                <c:pt idx="210">
                  <c:v>101.91694027464563</c:v>
                </c:pt>
                <c:pt idx="211">
                  <c:v>102.52420403030401</c:v>
                </c:pt>
                <c:pt idx="212">
                  <c:v>103.00576472718076</c:v>
                </c:pt>
                <c:pt idx="213">
                  <c:v>105.09792545289244</c:v>
                </c:pt>
                <c:pt idx="214">
                  <c:v>104.92346859895295</c:v>
                </c:pt>
                <c:pt idx="215">
                  <c:v>104.68633782662964</c:v>
                </c:pt>
                <c:pt idx="216">
                  <c:v>106.37406466756981</c:v>
                </c:pt>
                <c:pt idx="217">
                  <c:v>106.85561100890205</c:v>
                </c:pt>
                <c:pt idx="218">
                  <c:v>107.56019870684463</c:v>
                </c:pt>
                <c:pt idx="219">
                  <c:v>107.42574159351918</c:v>
                </c:pt>
                <c:pt idx="220">
                  <c:v>105.9096111824098</c:v>
                </c:pt>
                <c:pt idx="221">
                  <c:v>106.53326613488281</c:v>
                </c:pt>
                <c:pt idx="222">
                  <c:v>107.63709507596781</c:v>
                </c:pt>
                <c:pt idx="223">
                  <c:v>106.86491482325309</c:v>
                </c:pt>
                <c:pt idx="224">
                  <c:v>109.43173735281087</c:v>
                </c:pt>
                <c:pt idx="225">
                  <c:v>108.49199875449678</c:v>
                </c:pt>
                <c:pt idx="226">
                  <c:v>107.80039400273543</c:v>
                </c:pt>
                <c:pt idx="227">
                  <c:v>105.39207860937194</c:v>
                </c:pt>
                <c:pt idx="228">
                  <c:v>105.93596345316925</c:v>
                </c:pt>
                <c:pt idx="229">
                  <c:v>104.93671119924052</c:v>
                </c:pt>
                <c:pt idx="230">
                  <c:v>105.75248197164039</c:v>
                </c:pt>
                <c:pt idx="231">
                  <c:v>104.91079930939175</c:v>
                </c:pt>
                <c:pt idx="232">
                  <c:v>105.25314905791386</c:v>
                </c:pt>
                <c:pt idx="233">
                  <c:v>106.47664876476655</c:v>
                </c:pt>
                <c:pt idx="234">
                  <c:v>110.72330343071039</c:v>
                </c:pt>
                <c:pt idx="235">
                  <c:v>109.29903628702419</c:v>
                </c:pt>
                <c:pt idx="236">
                  <c:v>108.69148256200485</c:v>
                </c:pt>
                <c:pt idx="237">
                  <c:v>107.54139765315426</c:v>
                </c:pt>
                <c:pt idx="238">
                  <c:v>109.58683488937017</c:v>
                </c:pt>
                <c:pt idx="239">
                  <c:v>109.18227450235059</c:v>
                </c:pt>
                <c:pt idx="240">
                  <c:v>110.21551038686471</c:v>
                </c:pt>
                <c:pt idx="241">
                  <c:v>111.91560594357718</c:v>
                </c:pt>
                <c:pt idx="242">
                  <c:v>112.72949366211476</c:v>
                </c:pt>
                <c:pt idx="243">
                  <c:v>113.47103252422532</c:v>
                </c:pt>
                <c:pt idx="244">
                  <c:v>115.21635676200822</c:v>
                </c:pt>
                <c:pt idx="245">
                  <c:v>116.24667151782155</c:v>
                </c:pt>
                <c:pt idx="246">
                  <c:v>116.11480047467049</c:v>
                </c:pt>
                <c:pt idx="247">
                  <c:v>116.9767605290326</c:v>
                </c:pt>
                <c:pt idx="248">
                  <c:v>116.34662513598586</c:v>
                </c:pt>
                <c:pt idx="249">
                  <c:v>114.72517682278563</c:v>
                </c:pt>
                <c:pt idx="250">
                  <c:v>115.63782200309372</c:v>
                </c:pt>
                <c:pt idx="251">
                  <c:v>112.67635635520874</c:v>
                </c:pt>
                <c:pt idx="252">
                  <c:v>112.88366091830453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792B-4A58-975E-F54EE6652A72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GBM_trajectories!$CM$5:$CM$257</c:f>
              <c:numCache>
                <c:formatCode>General</c:formatCode>
                <c:ptCount val="253"/>
                <c:pt idx="0">
                  <c:v>100</c:v>
                </c:pt>
                <c:pt idx="1">
                  <c:v>99.84645518366932</c:v>
                </c:pt>
                <c:pt idx="2">
                  <c:v>99.501242287099899</c:v>
                </c:pt>
                <c:pt idx="3">
                  <c:v>101.6603081720241</c:v>
                </c:pt>
                <c:pt idx="4">
                  <c:v>100.69708828137939</c:v>
                </c:pt>
                <c:pt idx="5">
                  <c:v>101.0025568092383</c:v>
                </c:pt>
                <c:pt idx="6">
                  <c:v>102.59935938305837</c:v>
                </c:pt>
                <c:pt idx="7">
                  <c:v>101.55053777061757</c:v>
                </c:pt>
                <c:pt idx="8">
                  <c:v>102.13379183603976</c:v>
                </c:pt>
                <c:pt idx="9">
                  <c:v>102.33844548877552</c:v>
                </c:pt>
                <c:pt idx="10">
                  <c:v>101.98170066139259</c:v>
                </c:pt>
                <c:pt idx="11">
                  <c:v>102.35028655906858</c:v>
                </c:pt>
                <c:pt idx="12">
                  <c:v>102.33755511182513</c:v>
                </c:pt>
                <c:pt idx="13">
                  <c:v>103.03181650321498</c:v>
                </c:pt>
                <c:pt idx="14">
                  <c:v>102.08278402924185</c:v>
                </c:pt>
                <c:pt idx="15">
                  <c:v>102.14992161965803</c:v>
                </c:pt>
                <c:pt idx="16">
                  <c:v>102.62701181200246</c:v>
                </c:pt>
                <c:pt idx="17">
                  <c:v>103.2821172142026</c:v>
                </c:pt>
                <c:pt idx="18">
                  <c:v>103.73688441887019</c:v>
                </c:pt>
                <c:pt idx="19">
                  <c:v>103.94559795358305</c:v>
                </c:pt>
                <c:pt idx="20">
                  <c:v>105.32594032563999</c:v>
                </c:pt>
                <c:pt idx="21">
                  <c:v>102.40673413227417</c:v>
                </c:pt>
                <c:pt idx="22">
                  <c:v>101.24416088377802</c:v>
                </c:pt>
                <c:pt idx="23">
                  <c:v>101.24268940163552</c:v>
                </c:pt>
                <c:pt idx="24">
                  <c:v>102.04800271048728</c:v>
                </c:pt>
                <c:pt idx="25">
                  <c:v>102.453248265192</c:v>
                </c:pt>
                <c:pt idx="26">
                  <c:v>103.2577047514928</c:v>
                </c:pt>
                <c:pt idx="27">
                  <c:v>105.30045768821245</c:v>
                </c:pt>
                <c:pt idx="28">
                  <c:v>106.56099936217416</c:v>
                </c:pt>
                <c:pt idx="29">
                  <c:v>107.15842364578435</c:v>
                </c:pt>
                <c:pt idx="30">
                  <c:v>107.10252223765036</c:v>
                </c:pt>
                <c:pt idx="31">
                  <c:v>105.20237879053892</c:v>
                </c:pt>
                <c:pt idx="32">
                  <c:v>102.64622640403624</c:v>
                </c:pt>
                <c:pt idx="33">
                  <c:v>105.4776357497818</c:v>
                </c:pt>
                <c:pt idx="34">
                  <c:v>105.11404165634428</c:v>
                </c:pt>
                <c:pt idx="35">
                  <c:v>104.07465853534046</c:v>
                </c:pt>
                <c:pt idx="36">
                  <c:v>103.16420703426849</c:v>
                </c:pt>
                <c:pt idx="37">
                  <c:v>103.38196469284088</c:v>
                </c:pt>
                <c:pt idx="38">
                  <c:v>105.4703040586832</c:v>
                </c:pt>
                <c:pt idx="39">
                  <c:v>104.7823469276066</c:v>
                </c:pt>
                <c:pt idx="40">
                  <c:v>104.80283389494807</c:v>
                </c:pt>
                <c:pt idx="41">
                  <c:v>105.23558776369431</c:v>
                </c:pt>
                <c:pt idx="42">
                  <c:v>105.02654672259075</c:v>
                </c:pt>
                <c:pt idx="43">
                  <c:v>106.13377688336341</c:v>
                </c:pt>
                <c:pt idx="44">
                  <c:v>105.4520046074452</c:v>
                </c:pt>
                <c:pt idx="45">
                  <c:v>105.9580353881239</c:v>
                </c:pt>
                <c:pt idx="46">
                  <c:v>105.95822732394117</c:v>
                </c:pt>
                <c:pt idx="47">
                  <c:v>104.97219982811303</c:v>
                </c:pt>
                <c:pt idx="48">
                  <c:v>104.10414626943944</c:v>
                </c:pt>
                <c:pt idx="49">
                  <c:v>103.8839698405949</c:v>
                </c:pt>
                <c:pt idx="50">
                  <c:v>101.52634357201036</c:v>
                </c:pt>
                <c:pt idx="51">
                  <c:v>101.83994771599654</c:v>
                </c:pt>
                <c:pt idx="52">
                  <c:v>101.78278901013658</c:v>
                </c:pt>
                <c:pt idx="53">
                  <c:v>102.11749582844682</c:v>
                </c:pt>
                <c:pt idx="54">
                  <c:v>103.51652506860441</c:v>
                </c:pt>
                <c:pt idx="55">
                  <c:v>103.30040571091197</c:v>
                </c:pt>
                <c:pt idx="56">
                  <c:v>102.25165826855871</c:v>
                </c:pt>
                <c:pt idx="57">
                  <c:v>104.53526651912554</c:v>
                </c:pt>
                <c:pt idx="58">
                  <c:v>102.94093569562668</c:v>
                </c:pt>
                <c:pt idx="59">
                  <c:v>104.57464463214372</c:v>
                </c:pt>
                <c:pt idx="60">
                  <c:v>105.46723797821748</c:v>
                </c:pt>
                <c:pt idx="61">
                  <c:v>108.03579852877148</c:v>
                </c:pt>
                <c:pt idx="62">
                  <c:v>109.19137876313114</c:v>
                </c:pt>
                <c:pt idx="63">
                  <c:v>109.25372265778942</c:v>
                </c:pt>
                <c:pt idx="64">
                  <c:v>110.82557942516023</c:v>
                </c:pt>
                <c:pt idx="65">
                  <c:v>108.38925680627122</c:v>
                </c:pt>
                <c:pt idx="66">
                  <c:v>108.76156932047986</c:v>
                </c:pt>
                <c:pt idx="67">
                  <c:v>108.66601618050636</c:v>
                </c:pt>
                <c:pt idx="68">
                  <c:v>109.14868786222479</c:v>
                </c:pt>
                <c:pt idx="69">
                  <c:v>109.73854037093088</c:v>
                </c:pt>
                <c:pt idx="70">
                  <c:v>110.05545170757165</c:v>
                </c:pt>
                <c:pt idx="71">
                  <c:v>110.04461793966072</c:v>
                </c:pt>
                <c:pt idx="72">
                  <c:v>110.1651259467295</c:v>
                </c:pt>
                <c:pt idx="73">
                  <c:v>110.27931830378044</c:v>
                </c:pt>
                <c:pt idx="74">
                  <c:v>110.33083699715246</c:v>
                </c:pt>
                <c:pt idx="75">
                  <c:v>110.9165915491524</c:v>
                </c:pt>
                <c:pt idx="76">
                  <c:v>111.07413807188991</c:v>
                </c:pt>
                <c:pt idx="77">
                  <c:v>109.57504546000294</c:v>
                </c:pt>
                <c:pt idx="78">
                  <c:v>111.35208780718355</c:v>
                </c:pt>
                <c:pt idx="79">
                  <c:v>110.94001783031162</c:v>
                </c:pt>
                <c:pt idx="80">
                  <c:v>109.90052355567683</c:v>
                </c:pt>
                <c:pt idx="81">
                  <c:v>108.41088609342644</c:v>
                </c:pt>
                <c:pt idx="82">
                  <c:v>108.61438074817138</c:v>
                </c:pt>
                <c:pt idx="83">
                  <c:v>106.57269182936331</c:v>
                </c:pt>
                <c:pt idx="84">
                  <c:v>104.3991923151231</c:v>
                </c:pt>
                <c:pt idx="85">
                  <c:v>103.79634720241756</c:v>
                </c:pt>
                <c:pt idx="86">
                  <c:v>105.9880110422812</c:v>
                </c:pt>
                <c:pt idx="87">
                  <c:v>104.07165438051327</c:v>
                </c:pt>
                <c:pt idx="88">
                  <c:v>103.70933273062241</c:v>
                </c:pt>
                <c:pt idx="89">
                  <c:v>104.46023179363365</c:v>
                </c:pt>
                <c:pt idx="90">
                  <c:v>105.14530812474527</c:v>
                </c:pt>
                <c:pt idx="91">
                  <c:v>104.77127934920171</c:v>
                </c:pt>
                <c:pt idx="92">
                  <c:v>105.18607785187591</c:v>
                </c:pt>
                <c:pt idx="93">
                  <c:v>106.44855656638734</c:v>
                </c:pt>
                <c:pt idx="94">
                  <c:v>109.17620592322639</c:v>
                </c:pt>
                <c:pt idx="95">
                  <c:v>106.77531151287656</c:v>
                </c:pt>
                <c:pt idx="96">
                  <c:v>105.46449463570572</c:v>
                </c:pt>
                <c:pt idx="97">
                  <c:v>107.53286043301098</c:v>
                </c:pt>
                <c:pt idx="98">
                  <c:v>108.16609253630534</c:v>
                </c:pt>
                <c:pt idx="99">
                  <c:v>107.81654614710509</c:v>
                </c:pt>
                <c:pt idx="100">
                  <c:v>109.76809890838865</c:v>
                </c:pt>
                <c:pt idx="101">
                  <c:v>108.68607351959619</c:v>
                </c:pt>
                <c:pt idx="102">
                  <c:v>107.20237512739935</c:v>
                </c:pt>
                <c:pt idx="103">
                  <c:v>107.84779978555784</c:v>
                </c:pt>
                <c:pt idx="104">
                  <c:v>105.32007702545424</c:v>
                </c:pt>
                <c:pt idx="105">
                  <c:v>107.23317152447555</c:v>
                </c:pt>
                <c:pt idx="106">
                  <c:v>107.4571588888155</c:v>
                </c:pt>
                <c:pt idx="107">
                  <c:v>107.77698373463021</c:v>
                </c:pt>
                <c:pt idx="108">
                  <c:v>107.7755759810791</c:v>
                </c:pt>
                <c:pt idx="109">
                  <c:v>110.61491126206514</c:v>
                </c:pt>
                <c:pt idx="110">
                  <c:v>110.27221893008883</c:v>
                </c:pt>
                <c:pt idx="111">
                  <c:v>110.0531340530555</c:v>
                </c:pt>
                <c:pt idx="112">
                  <c:v>108.73740639946401</c:v>
                </c:pt>
                <c:pt idx="113">
                  <c:v>108.72503691838175</c:v>
                </c:pt>
                <c:pt idx="114">
                  <c:v>108.06963320079676</c:v>
                </c:pt>
                <c:pt idx="115">
                  <c:v>107.17447105089033</c:v>
                </c:pt>
                <c:pt idx="116">
                  <c:v>108.98570958519073</c:v>
                </c:pt>
                <c:pt idx="117">
                  <c:v>107.67493930161922</c:v>
                </c:pt>
                <c:pt idx="118">
                  <c:v>108.13633572612339</c:v>
                </c:pt>
                <c:pt idx="119">
                  <c:v>109.724598478141</c:v>
                </c:pt>
                <c:pt idx="120">
                  <c:v>109.31618198205746</c:v>
                </c:pt>
                <c:pt idx="121">
                  <c:v>109.49813880029771</c:v>
                </c:pt>
                <c:pt idx="122">
                  <c:v>108.06545293328341</c:v>
                </c:pt>
                <c:pt idx="123">
                  <c:v>108.23000008611662</c:v>
                </c:pt>
                <c:pt idx="124">
                  <c:v>110.62481098949962</c:v>
                </c:pt>
                <c:pt idx="125">
                  <c:v>109.74125650565087</c:v>
                </c:pt>
                <c:pt idx="126">
                  <c:v>109.57396028352818</c:v>
                </c:pt>
                <c:pt idx="127">
                  <c:v>111.41137118757059</c:v>
                </c:pt>
                <c:pt idx="128">
                  <c:v>109.39279758412658</c:v>
                </c:pt>
                <c:pt idx="129">
                  <c:v>110.1674286021441</c:v>
                </c:pt>
                <c:pt idx="130">
                  <c:v>109.53335500120727</c:v>
                </c:pt>
                <c:pt idx="131">
                  <c:v>110.11256928864452</c:v>
                </c:pt>
                <c:pt idx="132">
                  <c:v>111.21301313698241</c:v>
                </c:pt>
                <c:pt idx="133">
                  <c:v>110.19902261863839</c:v>
                </c:pt>
                <c:pt idx="134">
                  <c:v>111.07942349358952</c:v>
                </c:pt>
                <c:pt idx="135">
                  <c:v>111.0385840109272</c:v>
                </c:pt>
                <c:pt idx="136">
                  <c:v>109.609088717425</c:v>
                </c:pt>
                <c:pt idx="137">
                  <c:v>109.73042416166905</c:v>
                </c:pt>
                <c:pt idx="138">
                  <c:v>110.65373281224251</c:v>
                </c:pt>
                <c:pt idx="139">
                  <c:v>110.42153440722571</c:v>
                </c:pt>
                <c:pt idx="140">
                  <c:v>109.22222756402489</c:v>
                </c:pt>
                <c:pt idx="141">
                  <c:v>108.86779722849995</c:v>
                </c:pt>
                <c:pt idx="142">
                  <c:v>107.45295662194174</c:v>
                </c:pt>
                <c:pt idx="143">
                  <c:v>109.51195655739841</c:v>
                </c:pt>
                <c:pt idx="144">
                  <c:v>111.30860242820161</c:v>
                </c:pt>
                <c:pt idx="145">
                  <c:v>110.17826837000671</c:v>
                </c:pt>
                <c:pt idx="146">
                  <c:v>110.79596196723318</c:v>
                </c:pt>
                <c:pt idx="147">
                  <c:v>108.21516552525304</c:v>
                </c:pt>
                <c:pt idx="148">
                  <c:v>108.87699276519058</c:v>
                </c:pt>
                <c:pt idx="149">
                  <c:v>110.46200129333523</c:v>
                </c:pt>
                <c:pt idx="150">
                  <c:v>108.94101860689564</c:v>
                </c:pt>
                <c:pt idx="151">
                  <c:v>109.2325325998458</c:v>
                </c:pt>
                <c:pt idx="152">
                  <c:v>107.74208917322846</c:v>
                </c:pt>
                <c:pt idx="153">
                  <c:v>106.72996298961056</c:v>
                </c:pt>
                <c:pt idx="154">
                  <c:v>105.7097620119855</c:v>
                </c:pt>
                <c:pt idx="155">
                  <c:v>105.05397822014289</c:v>
                </c:pt>
                <c:pt idx="156">
                  <c:v>103.1416460574155</c:v>
                </c:pt>
                <c:pt idx="157">
                  <c:v>103.85878149783341</c:v>
                </c:pt>
                <c:pt idx="158">
                  <c:v>105.44852757085376</c:v>
                </c:pt>
                <c:pt idx="159">
                  <c:v>106.04270412373218</c:v>
                </c:pt>
                <c:pt idx="160">
                  <c:v>105.69849361256337</c:v>
                </c:pt>
                <c:pt idx="161">
                  <c:v>105.9138665885059</c:v>
                </c:pt>
                <c:pt idx="162">
                  <c:v>106.31312067942935</c:v>
                </c:pt>
                <c:pt idx="163">
                  <c:v>107.09515121383095</c:v>
                </c:pt>
                <c:pt idx="164">
                  <c:v>107.56490024143034</c:v>
                </c:pt>
                <c:pt idx="165">
                  <c:v>104.34165345367052</c:v>
                </c:pt>
                <c:pt idx="166">
                  <c:v>103.71791409995137</c:v>
                </c:pt>
                <c:pt idx="167">
                  <c:v>104.56162858743151</c:v>
                </c:pt>
                <c:pt idx="168">
                  <c:v>104.06597918699373</c:v>
                </c:pt>
                <c:pt idx="169">
                  <c:v>103.60081974069146</c:v>
                </c:pt>
                <c:pt idx="170">
                  <c:v>102.7824849521303</c:v>
                </c:pt>
                <c:pt idx="171">
                  <c:v>104.31637884420844</c:v>
                </c:pt>
                <c:pt idx="172">
                  <c:v>101.99701580159137</c:v>
                </c:pt>
                <c:pt idx="173">
                  <c:v>102.32101488109127</c:v>
                </c:pt>
                <c:pt idx="174">
                  <c:v>102.00649235465868</c:v>
                </c:pt>
                <c:pt idx="175">
                  <c:v>101.82388221373255</c:v>
                </c:pt>
                <c:pt idx="176">
                  <c:v>104.03556932290122</c:v>
                </c:pt>
                <c:pt idx="177">
                  <c:v>102.53232319008919</c:v>
                </c:pt>
                <c:pt idx="178">
                  <c:v>103.87589354975023</c:v>
                </c:pt>
                <c:pt idx="179">
                  <c:v>102.05163145134561</c:v>
                </c:pt>
                <c:pt idx="180">
                  <c:v>101.04838602158242</c:v>
                </c:pt>
                <c:pt idx="181">
                  <c:v>100.6584058810014</c:v>
                </c:pt>
                <c:pt idx="182">
                  <c:v>98.630940392425174</c:v>
                </c:pt>
                <c:pt idx="183">
                  <c:v>97.637750428054574</c:v>
                </c:pt>
                <c:pt idx="184">
                  <c:v>98.808211867381445</c:v>
                </c:pt>
                <c:pt idx="185">
                  <c:v>98.602140623580951</c:v>
                </c:pt>
                <c:pt idx="186">
                  <c:v>98.823570443384995</c:v>
                </c:pt>
                <c:pt idx="187">
                  <c:v>97.536704041071843</c:v>
                </c:pt>
                <c:pt idx="188">
                  <c:v>98.445765454373344</c:v>
                </c:pt>
                <c:pt idx="189">
                  <c:v>96.782186192501328</c:v>
                </c:pt>
                <c:pt idx="190">
                  <c:v>99.180582617827241</c:v>
                </c:pt>
                <c:pt idx="191">
                  <c:v>99.942379800610368</c:v>
                </c:pt>
                <c:pt idx="192">
                  <c:v>100.11563839454942</c:v>
                </c:pt>
                <c:pt idx="193">
                  <c:v>96.661389872406389</c:v>
                </c:pt>
                <c:pt idx="194">
                  <c:v>95.830332920112738</c:v>
                </c:pt>
                <c:pt idx="195">
                  <c:v>96.339857962220492</c:v>
                </c:pt>
                <c:pt idx="196">
                  <c:v>96.377337679910823</c:v>
                </c:pt>
                <c:pt idx="197">
                  <c:v>93.661304975736883</c:v>
                </c:pt>
                <c:pt idx="198">
                  <c:v>93.383710274813822</c:v>
                </c:pt>
                <c:pt idx="199">
                  <c:v>95.204217459194169</c:v>
                </c:pt>
                <c:pt idx="200">
                  <c:v>96.017358738052053</c:v>
                </c:pt>
                <c:pt idx="201">
                  <c:v>97.610286416415278</c:v>
                </c:pt>
                <c:pt idx="202">
                  <c:v>96.739138940253284</c:v>
                </c:pt>
                <c:pt idx="203">
                  <c:v>97.95770309286101</c:v>
                </c:pt>
                <c:pt idx="204">
                  <c:v>96.111829635564646</c:v>
                </c:pt>
                <c:pt idx="205">
                  <c:v>94.697171240963442</c:v>
                </c:pt>
                <c:pt idx="206">
                  <c:v>95.033284130297602</c:v>
                </c:pt>
                <c:pt idx="207">
                  <c:v>95.725448177471478</c:v>
                </c:pt>
                <c:pt idx="208">
                  <c:v>96.257078097940536</c:v>
                </c:pt>
                <c:pt idx="209">
                  <c:v>94.980490874262742</c:v>
                </c:pt>
                <c:pt idx="210">
                  <c:v>94.312738651680462</c:v>
                </c:pt>
                <c:pt idx="211">
                  <c:v>94.82093226249134</c:v>
                </c:pt>
                <c:pt idx="212">
                  <c:v>96.043251635036512</c:v>
                </c:pt>
                <c:pt idx="213">
                  <c:v>94.214213818953212</c:v>
                </c:pt>
                <c:pt idx="214">
                  <c:v>92.505433938675921</c:v>
                </c:pt>
                <c:pt idx="215">
                  <c:v>92.288146267379105</c:v>
                </c:pt>
                <c:pt idx="216">
                  <c:v>91.990165476868214</c:v>
                </c:pt>
                <c:pt idx="217">
                  <c:v>90.42010110358224</c:v>
                </c:pt>
                <c:pt idx="218">
                  <c:v>89.879162132600484</c:v>
                </c:pt>
                <c:pt idx="219">
                  <c:v>90.450684301223532</c:v>
                </c:pt>
                <c:pt idx="220">
                  <c:v>89.879914219985068</c:v>
                </c:pt>
                <c:pt idx="221">
                  <c:v>90.170268274446116</c:v>
                </c:pt>
                <c:pt idx="222">
                  <c:v>90.5934992963235</c:v>
                </c:pt>
                <c:pt idx="223">
                  <c:v>91.682713611252595</c:v>
                </c:pt>
                <c:pt idx="224">
                  <c:v>91.99874262794053</c:v>
                </c:pt>
                <c:pt idx="225">
                  <c:v>91.059566233952154</c:v>
                </c:pt>
                <c:pt idx="226">
                  <c:v>91.229673868960631</c:v>
                </c:pt>
                <c:pt idx="227">
                  <c:v>91.630942982262141</c:v>
                </c:pt>
                <c:pt idx="228">
                  <c:v>91.551001941100694</c:v>
                </c:pt>
                <c:pt idx="229">
                  <c:v>91.48204183105112</c:v>
                </c:pt>
                <c:pt idx="230">
                  <c:v>93.024744072567998</c:v>
                </c:pt>
                <c:pt idx="231">
                  <c:v>92.399479179423622</c:v>
                </c:pt>
                <c:pt idx="232">
                  <c:v>94.269130884363506</c:v>
                </c:pt>
                <c:pt idx="233">
                  <c:v>94.417493746113848</c:v>
                </c:pt>
                <c:pt idx="234">
                  <c:v>94.418883988223257</c:v>
                </c:pt>
                <c:pt idx="235">
                  <c:v>96.157058123912023</c:v>
                </c:pt>
                <c:pt idx="236">
                  <c:v>95.910927741144391</c:v>
                </c:pt>
                <c:pt idx="237">
                  <c:v>97.416169015165039</c:v>
                </c:pt>
                <c:pt idx="238">
                  <c:v>98.823769483037339</c:v>
                </c:pt>
                <c:pt idx="239">
                  <c:v>98.684134424960007</c:v>
                </c:pt>
                <c:pt idx="240">
                  <c:v>98.075990101986207</c:v>
                </c:pt>
                <c:pt idx="241">
                  <c:v>96.411872183862911</c:v>
                </c:pt>
                <c:pt idx="242">
                  <c:v>98.166628786718135</c:v>
                </c:pt>
                <c:pt idx="243">
                  <c:v>97.082304614813054</c:v>
                </c:pt>
                <c:pt idx="244">
                  <c:v>96.05756908252043</c:v>
                </c:pt>
                <c:pt idx="245">
                  <c:v>96.77303097488884</c:v>
                </c:pt>
                <c:pt idx="246">
                  <c:v>96.733661338669265</c:v>
                </c:pt>
                <c:pt idx="247">
                  <c:v>95.737557873674987</c:v>
                </c:pt>
                <c:pt idx="248">
                  <c:v>95.181803615425565</c:v>
                </c:pt>
                <c:pt idx="249">
                  <c:v>95.064164339549734</c:v>
                </c:pt>
                <c:pt idx="250">
                  <c:v>93.761935060652121</c:v>
                </c:pt>
                <c:pt idx="251">
                  <c:v>92.826905407442041</c:v>
                </c:pt>
                <c:pt idx="252">
                  <c:v>93.966538618115393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792B-4A58-975E-F54EE6652A72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GBM_trajectories!$CN$5:$CN$257</c:f>
              <c:numCache>
                <c:formatCode>General</c:formatCode>
                <c:ptCount val="253"/>
                <c:pt idx="0">
                  <c:v>100</c:v>
                </c:pt>
                <c:pt idx="1">
                  <c:v>100.39156429444382</c:v>
                </c:pt>
                <c:pt idx="2">
                  <c:v>100.36987065822835</c:v>
                </c:pt>
                <c:pt idx="3">
                  <c:v>100.59710221494457</c:v>
                </c:pt>
                <c:pt idx="4">
                  <c:v>100.88403996734331</c:v>
                </c:pt>
                <c:pt idx="5">
                  <c:v>102.20974126599538</c:v>
                </c:pt>
                <c:pt idx="6">
                  <c:v>103.72532833631264</c:v>
                </c:pt>
                <c:pt idx="7">
                  <c:v>104.55734549354875</c:v>
                </c:pt>
                <c:pt idx="8">
                  <c:v>103.62740451176106</c:v>
                </c:pt>
                <c:pt idx="9">
                  <c:v>103.35282941838783</c:v>
                </c:pt>
                <c:pt idx="10">
                  <c:v>103.98534630953353</c:v>
                </c:pt>
                <c:pt idx="11">
                  <c:v>102.14863736738567</c:v>
                </c:pt>
                <c:pt idx="12">
                  <c:v>101.69768457479097</c:v>
                </c:pt>
                <c:pt idx="13">
                  <c:v>100.99097495075081</c:v>
                </c:pt>
                <c:pt idx="14">
                  <c:v>101.25520294847156</c:v>
                </c:pt>
                <c:pt idx="15">
                  <c:v>98.091038098808937</c:v>
                </c:pt>
                <c:pt idx="16">
                  <c:v>96.230191968610413</c:v>
                </c:pt>
                <c:pt idx="17">
                  <c:v>97.061110225942471</c:v>
                </c:pt>
                <c:pt idx="18">
                  <c:v>97.434132522916755</c:v>
                </c:pt>
                <c:pt idx="19">
                  <c:v>97.370133703821324</c:v>
                </c:pt>
                <c:pt idx="20">
                  <c:v>99.422282336859737</c:v>
                </c:pt>
                <c:pt idx="21">
                  <c:v>99.843276666138522</c:v>
                </c:pt>
                <c:pt idx="22">
                  <c:v>99.060279604093225</c:v>
                </c:pt>
                <c:pt idx="23">
                  <c:v>97.637693017657838</c:v>
                </c:pt>
                <c:pt idx="24">
                  <c:v>95.948203213151487</c:v>
                </c:pt>
                <c:pt idx="25">
                  <c:v>96.789542861336884</c:v>
                </c:pt>
                <c:pt idx="26">
                  <c:v>95.694714021279466</c:v>
                </c:pt>
                <c:pt idx="27">
                  <c:v>96.254068393687206</c:v>
                </c:pt>
                <c:pt idx="28">
                  <c:v>97.814976597782163</c:v>
                </c:pt>
                <c:pt idx="29">
                  <c:v>98.591317104654166</c:v>
                </c:pt>
                <c:pt idx="30">
                  <c:v>96.654889274249342</c:v>
                </c:pt>
                <c:pt idx="31">
                  <c:v>94.143995037692136</c:v>
                </c:pt>
                <c:pt idx="32">
                  <c:v>94.821579242683043</c:v>
                </c:pt>
                <c:pt idx="33">
                  <c:v>95.055545821672794</c:v>
                </c:pt>
                <c:pt idx="34">
                  <c:v>95.320132873555849</c:v>
                </c:pt>
                <c:pt idx="35">
                  <c:v>93.476330141668754</c:v>
                </c:pt>
                <c:pt idx="36">
                  <c:v>95.921381554502162</c:v>
                </c:pt>
                <c:pt idx="37">
                  <c:v>96.4243512652275</c:v>
                </c:pt>
                <c:pt idx="38">
                  <c:v>96.030428563103925</c:v>
                </c:pt>
                <c:pt idx="39">
                  <c:v>96.611657074270738</c:v>
                </c:pt>
                <c:pt idx="40">
                  <c:v>97.127956804444082</c:v>
                </c:pt>
                <c:pt idx="41">
                  <c:v>96.875413133345177</c:v>
                </c:pt>
                <c:pt idx="42">
                  <c:v>96.443624259311477</c:v>
                </c:pt>
                <c:pt idx="43">
                  <c:v>96.670433967012357</c:v>
                </c:pt>
                <c:pt idx="44">
                  <c:v>96.901163264419409</c:v>
                </c:pt>
                <c:pt idx="45">
                  <c:v>95.893839384980197</c:v>
                </c:pt>
                <c:pt idx="46">
                  <c:v>95.954259688927706</c:v>
                </c:pt>
                <c:pt idx="47">
                  <c:v>95.767344542014328</c:v>
                </c:pt>
                <c:pt idx="48">
                  <c:v>95.368741445910757</c:v>
                </c:pt>
                <c:pt idx="49">
                  <c:v>97.277167943096345</c:v>
                </c:pt>
                <c:pt idx="50">
                  <c:v>98.663034324121796</c:v>
                </c:pt>
                <c:pt idx="51">
                  <c:v>97.128630629028279</c:v>
                </c:pt>
                <c:pt idx="52">
                  <c:v>99.014323032900364</c:v>
                </c:pt>
                <c:pt idx="53">
                  <c:v>99.049856373998864</c:v>
                </c:pt>
                <c:pt idx="54">
                  <c:v>100.86035105906997</c:v>
                </c:pt>
                <c:pt idx="55">
                  <c:v>101.93276974087395</c:v>
                </c:pt>
                <c:pt idx="56">
                  <c:v>103.08077487827602</c:v>
                </c:pt>
                <c:pt idx="57">
                  <c:v>103.19349359310388</c:v>
                </c:pt>
                <c:pt idx="58">
                  <c:v>104.02841813698176</c:v>
                </c:pt>
                <c:pt idx="59">
                  <c:v>102.62396801546227</c:v>
                </c:pt>
                <c:pt idx="60">
                  <c:v>103.48955370333813</c:v>
                </c:pt>
                <c:pt idx="61">
                  <c:v>104.68945505407234</c:v>
                </c:pt>
                <c:pt idx="62">
                  <c:v>102.94391772858697</c:v>
                </c:pt>
                <c:pt idx="63">
                  <c:v>101.76090224717991</c:v>
                </c:pt>
                <c:pt idx="64">
                  <c:v>101.46904095310849</c:v>
                </c:pt>
                <c:pt idx="65">
                  <c:v>102.51434008614901</c:v>
                </c:pt>
                <c:pt idx="66">
                  <c:v>102.66862298873339</c:v>
                </c:pt>
                <c:pt idx="67">
                  <c:v>102.25963289039015</c:v>
                </c:pt>
                <c:pt idx="68">
                  <c:v>101.30704488262541</c:v>
                </c:pt>
                <c:pt idx="69">
                  <c:v>102.63756335584041</c:v>
                </c:pt>
                <c:pt idx="70">
                  <c:v>104.25928218370268</c:v>
                </c:pt>
                <c:pt idx="71">
                  <c:v>104.16801413193178</c:v>
                </c:pt>
                <c:pt idx="72">
                  <c:v>105.76271753679862</c:v>
                </c:pt>
                <c:pt idx="73">
                  <c:v>107.39034175757713</c:v>
                </c:pt>
                <c:pt idx="74">
                  <c:v>106.50670543564281</c:v>
                </c:pt>
                <c:pt idx="75">
                  <c:v>107.1762623090589</c:v>
                </c:pt>
                <c:pt idx="76">
                  <c:v>107.00278826734277</c:v>
                </c:pt>
                <c:pt idx="77">
                  <c:v>107.68933573833661</c:v>
                </c:pt>
                <c:pt idx="78">
                  <c:v>108.32253925403619</c:v>
                </c:pt>
                <c:pt idx="79">
                  <c:v>107.67724051725432</c:v>
                </c:pt>
                <c:pt idx="80">
                  <c:v>107.97506854931572</c:v>
                </c:pt>
                <c:pt idx="81">
                  <c:v>107.55342345225881</c:v>
                </c:pt>
                <c:pt idx="82">
                  <c:v>106.3593685648341</c:v>
                </c:pt>
                <c:pt idx="83">
                  <c:v>108.82426896074814</c:v>
                </c:pt>
                <c:pt idx="84">
                  <c:v>110.06637488954057</c:v>
                </c:pt>
                <c:pt idx="85">
                  <c:v>109.51126617481737</c:v>
                </c:pt>
                <c:pt idx="86">
                  <c:v>111.47220453380292</c:v>
                </c:pt>
                <c:pt idx="87">
                  <c:v>112.82688954017443</c:v>
                </c:pt>
                <c:pt idx="88">
                  <c:v>112.15062446726101</c:v>
                </c:pt>
                <c:pt idx="89">
                  <c:v>114.50013714653483</c:v>
                </c:pt>
                <c:pt idx="90">
                  <c:v>113.97508872104568</c:v>
                </c:pt>
                <c:pt idx="91">
                  <c:v>112.90430891002862</c:v>
                </c:pt>
                <c:pt idx="92">
                  <c:v>113.43094631498229</c:v>
                </c:pt>
                <c:pt idx="93">
                  <c:v>113.27428261836302</c:v>
                </c:pt>
                <c:pt idx="94">
                  <c:v>113.62336891964901</c:v>
                </c:pt>
                <c:pt idx="95">
                  <c:v>115.10288722243109</c:v>
                </c:pt>
                <c:pt idx="96">
                  <c:v>113.23852847051346</c:v>
                </c:pt>
                <c:pt idx="97">
                  <c:v>114.26669852400266</c:v>
                </c:pt>
                <c:pt idx="98">
                  <c:v>117.13361320127389</c:v>
                </c:pt>
                <c:pt idx="99">
                  <c:v>118.50545878435673</c:v>
                </c:pt>
                <c:pt idx="100">
                  <c:v>121.36020797269943</c:v>
                </c:pt>
                <c:pt idx="101">
                  <c:v>122.86583269368865</c:v>
                </c:pt>
                <c:pt idx="102">
                  <c:v>125.53361904035317</c:v>
                </c:pt>
                <c:pt idx="103">
                  <c:v>127.76119963286551</c:v>
                </c:pt>
                <c:pt idx="104">
                  <c:v>129.65447472990581</c:v>
                </c:pt>
                <c:pt idx="105">
                  <c:v>131.1982021291889</c:v>
                </c:pt>
                <c:pt idx="106">
                  <c:v>129.8351690320635</c:v>
                </c:pt>
                <c:pt idx="107">
                  <c:v>130.07650739632319</c:v>
                </c:pt>
                <c:pt idx="108">
                  <c:v>129.6914550731199</c:v>
                </c:pt>
                <c:pt idx="109">
                  <c:v>130.38926469419957</c:v>
                </c:pt>
                <c:pt idx="110">
                  <c:v>128.19654534209832</c:v>
                </c:pt>
                <c:pt idx="111">
                  <c:v>128.61826173839273</c:v>
                </c:pt>
                <c:pt idx="112">
                  <c:v>129.98110233678648</c:v>
                </c:pt>
                <c:pt idx="113">
                  <c:v>129.57920298049794</c:v>
                </c:pt>
                <c:pt idx="114">
                  <c:v>132.62072020564563</c:v>
                </c:pt>
                <c:pt idx="115">
                  <c:v>132.37920732196301</c:v>
                </c:pt>
                <c:pt idx="116">
                  <c:v>132.2425087380293</c:v>
                </c:pt>
                <c:pt idx="117">
                  <c:v>130.42460480071983</c:v>
                </c:pt>
                <c:pt idx="118">
                  <c:v>132.06712768292428</c:v>
                </c:pt>
                <c:pt idx="119">
                  <c:v>130.59359624931875</c:v>
                </c:pt>
                <c:pt idx="120">
                  <c:v>127.05482476496033</c:v>
                </c:pt>
                <c:pt idx="121">
                  <c:v>125.8252759256076</c:v>
                </c:pt>
                <c:pt idx="122">
                  <c:v>125.68082260125044</c:v>
                </c:pt>
                <c:pt idx="123">
                  <c:v>123.58814926919217</c:v>
                </c:pt>
                <c:pt idx="124">
                  <c:v>124.79074320772528</c:v>
                </c:pt>
                <c:pt idx="125">
                  <c:v>128.78514848816377</c:v>
                </c:pt>
                <c:pt idx="126">
                  <c:v>130.7842786434949</c:v>
                </c:pt>
                <c:pt idx="127">
                  <c:v>131.47794127241153</c:v>
                </c:pt>
                <c:pt idx="128">
                  <c:v>130.86263335712223</c:v>
                </c:pt>
                <c:pt idx="129">
                  <c:v>131.19042409319718</c:v>
                </c:pt>
                <c:pt idx="130">
                  <c:v>133.97155635449883</c:v>
                </c:pt>
                <c:pt idx="131">
                  <c:v>131.62589346655673</c:v>
                </c:pt>
                <c:pt idx="132">
                  <c:v>134.52779522991256</c:v>
                </c:pt>
                <c:pt idx="133">
                  <c:v>135.46862055373899</c:v>
                </c:pt>
                <c:pt idx="134">
                  <c:v>132.03429882612508</c:v>
                </c:pt>
                <c:pt idx="135">
                  <c:v>133.02053296070844</c:v>
                </c:pt>
                <c:pt idx="136">
                  <c:v>130.15956035243832</c:v>
                </c:pt>
                <c:pt idx="137">
                  <c:v>130.59079752031795</c:v>
                </c:pt>
                <c:pt idx="138">
                  <c:v>130.73335617090456</c:v>
                </c:pt>
                <c:pt idx="139">
                  <c:v>132.15278792460154</c:v>
                </c:pt>
                <c:pt idx="140">
                  <c:v>132.64216884070015</c:v>
                </c:pt>
                <c:pt idx="141">
                  <c:v>133.30358103696253</c:v>
                </c:pt>
                <c:pt idx="142">
                  <c:v>137.43031192734944</c:v>
                </c:pt>
                <c:pt idx="143">
                  <c:v>136.37580758332891</c:v>
                </c:pt>
                <c:pt idx="144">
                  <c:v>139.32680186230698</c:v>
                </c:pt>
                <c:pt idx="145">
                  <c:v>142.70149000022252</c:v>
                </c:pt>
                <c:pt idx="146">
                  <c:v>145.43959249700339</c:v>
                </c:pt>
                <c:pt idx="147">
                  <c:v>149.16408958271219</c:v>
                </c:pt>
                <c:pt idx="148">
                  <c:v>150.30838120412756</c:v>
                </c:pt>
                <c:pt idx="149">
                  <c:v>150.24876070339764</c:v>
                </c:pt>
                <c:pt idx="150">
                  <c:v>150.87052401953682</c:v>
                </c:pt>
                <c:pt idx="151">
                  <c:v>152.35920699163069</c:v>
                </c:pt>
                <c:pt idx="152">
                  <c:v>148.28286322519105</c:v>
                </c:pt>
                <c:pt idx="153">
                  <c:v>149.15222575282991</c:v>
                </c:pt>
                <c:pt idx="154">
                  <c:v>151.28860658021216</c:v>
                </c:pt>
                <c:pt idx="155">
                  <c:v>148.86780160897746</c:v>
                </c:pt>
                <c:pt idx="156">
                  <c:v>147.87698199002281</c:v>
                </c:pt>
                <c:pt idx="157">
                  <c:v>147.966239321795</c:v>
                </c:pt>
                <c:pt idx="158">
                  <c:v>147.83922716471292</c:v>
                </c:pt>
                <c:pt idx="159">
                  <c:v>147.24729114356575</c:v>
                </c:pt>
                <c:pt idx="160">
                  <c:v>146.96295270203191</c:v>
                </c:pt>
                <c:pt idx="161">
                  <c:v>148.43022416929418</c:v>
                </c:pt>
                <c:pt idx="162">
                  <c:v>146.31277814838924</c:v>
                </c:pt>
                <c:pt idx="163">
                  <c:v>144.60517930859123</c:v>
                </c:pt>
                <c:pt idx="164">
                  <c:v>143.8628699212762</c:v>
                </c:pt>
                <c:pt idx="165">
                  <c:v>145.11332950268238</c:v>
                </c:pt>
                <c:pt idx="166">
                  <c:v>146.91574528158918</c:v>
                </c:pt>
                <c:pt idx="167">
                  <c:v>145.27168168154168</c:v>
                </c:pt>
                <c:pt idx="168">
                  <c:v>144.06826676340003</c:v>
                </c:pt>
                <c:pt idx="169">
                  <c:v>143.10236897913339</c:v>
                </c:pt>
                <c:pt idx="170">
                  <c:v>141.3517279922375</c:v>
                </c:pt>
                <c:pt idx="171">
                  <c:v>140.38021852390818</c:v>
                </c:pt>
                <c:pt idx="172">
                  <c:v>141.79004167853392</c:v>
                </c:pt>
                <c:pt idx="173">
                  <c:v>142.97236937640292</c:v>
                </c:pt>
                <c:pt idx="174">
                  <c:v>142.66058640177479</c:v>
                </c:pt>
                <c:pt idx="175">
                  <c:v>140.43584896943716</c:v>
                </c:pt>
                <c:pt idx="176">
                  <c:v>140.84455307922343</c:v>
                </c:pt>
                <c:pt idx="177">
                  <c:v>140.23112992319344</c:v>
                </c:pt>
                <c:pt idx="178">
                  <c:v>140.50234837815975</c:v>
                </c:pt>
                <c:pt idx="179">
                  <c:v>141.34438073454612</c:v>
                </c:pt>
                <c:pt idx="180">
                  <c:v>144.53404603891607</c:v>
                </c:pt>
                <c:pt idx="181">
                  <c:v>143.24632892525781</c:v>
                </c:pt>
                <c:pt idx="182">
                  <c:v>142.00444477419259</c:v>
                </c:pt>
                <c:pt idx="183">
                  <c:v>137.97632768851639</c:v>
                </c:pt>
                <c:pt idx="184">
                  <c:v>136.10952587797638</c:v>
                </c:pt>
                <c:pt idx="185">
                  <c:v>137.99560311336299</c:v>
                </c:pt>
                <c:pt idx="186">
                  <c:v>134.72542936789554</c:v>
                </c:pt>
                <c:pt idx="187">
                  <c:v>134.12705356248708</c:v>
                </c:pt>
                <c:pt idx="188">
                  <c:v>133.87592846793027</c:v>
                </c:pt>
                <c:pt idx="189">
                  <c:v>133.59555351038273</c:v>
                </c:pt>
                <c:pt idx="190">
                  <c:v>132.44855442653937</c:v>
                </c:pt>
                <c:pt idx="191">
                  <c:v>135.50535854881207</c:v>
                </c:pt>
                <c:pt idx="192">
                  <c:v>137.4466165969763</c:v>
                </c:pt>
                <c:pt idx="193">
                  <c:v>137.05336629800411</c:v>
                </c:pt>
                <c:pt idx="194">
                  <c:v>135.47888216020644</c:v>
                </c:pt>
                <c:pt idx="195">
                  <c:v>138.48603800168698</c:v>
                </c:pt>
                <c:pt idx="196">
                  <c:v>136.37702437681003</c:v>
                </c:pt>
                <c:pt idx="197">
                  <c:v>135.83697790677354</c:v>
                </c:pt>
                <c:pt idx="198">
                  <c:v>136.94171886726562</c:v>
                </c:pt>
                <c:pt idx="199">
                  <c:v>136.69113462027815</c:v>
                </c:pt>
                <c:pt idx="200">
                  <c:v>138.26903769559385</c:v>
                </c:pt>
                <c:pt idx="201">
                  <c:v>140.11506664940993</c:v>
                </c:pt>
                <c:pt idx="202">
                  <c:v>139.77697099351744</c:v>
                </c:pt>
                <c:pt idx="203">
                  <c:v>140.50456770486633</c:v>
                </c:pt>
                <c:pt idx="204">
                  <c:v>139.71935675900181</c:v>
                </c:pt>
                <c:pt idx="205">
                  <c:v>137.27118308128053</c:v>
                </c:pt>
                <c:pt idx="206">
                  <c:v>137.46875350682956</c:v>
                </c:pt>
                <c:pt idx="207">
                  <c:v>135.93678474987814</c:v>
                </c:pt>
                <c:pt idx="208">
                  <c:v>135.33856193286681</c:v>
                </c:pt>
                <c:pt idx="209">
                  <c:v>137.93278256434112</c:v>
                </c:pt>
                <c:pt idx="210">
                  <c:v>138.35335346486497</c:v>
                </c:pt>
                <c:pt idx="211">
                  <c:v>134.92083756393831</c:v>
                </c:pt>
                <c:pt idx="212">
                  <c:v>137.9138023372239</c:v>
                </c:pt>
                <c:pt idx="213">
                  <c:v>139.0818601383431</c:v>
                </c:pt>
                <c:pt idx="214">
                  <c:v>138.04599535064619</c:v>
                </c:pt>
                <c:pt idx="215">
                  <c:v>132.99813397311334</c:v>
                </c:pt>
                <c:pt idx="216">
                  <c:v>134.19120823579411</c:v>
                </c:pt>
                <c:pt idx="217">
                  <c:v>131.24814203049553</c:v>
                </c:pt>
                <c:pt idx="218">
                  <c:v>131.80790119015705</c:v>
                </c:pt>
                <c:pt idx="219">
                  <c:v>130.7239675992671</c:v>
                </c:pt>
                <c:pt idx="220">
                  <c:v>131.64593722950553</c:v>
                </c:pt>
                <c:pt idx="221">
                  <c:v>130.91975467356747</c:v>
                </c:pt>
                <c:pt idx="222">
                  <c:v>131.04396168892464</c:v>
                </c:pt>
                <c:pt idx="223">
                  <c:v>130.94487213097867</c:v>
                </c:pt>
                <c:pt idx="224">
                  <c:v>131.14910711971294</c:v>
                </c:pt>
                <c:pt idx="225">
                  <c:v>132.25885396848599</c:v>
                </c:pt>
                <c:pt idx="226">
                  <c:v>131.27636332975527</c:v>
                </c:pt>
                <c:pt idx="227">
                  <c:v>130.65483180128274</c:v>
                </c:pt>
                <c:pt idx="228">
                  <c:v>129.53295851371661</c:v>
                </c:pt>
                <c:pt idx="229">
                  <c:v>131.81900998945147</c:v>
                </c:pt>
                <c:pt idx="230">
                  <c:v>134.78020123460522</c:v>
                </c:pt>
                <c:pt idx="231">
                  <c:v>133.53924859665545</c:v>
                </c:pt>
                <c:pt idx="232">
                  <c:v>135.97045059034079</c:v>
                </c:pt>
                <c:pt idx="233">
                  <c:v>135.48847243247411</c:v>
                </c:pt>
                <c:pt idx="234">
                  <c:v>137.57410563059</c:v>
                </c:pt>
                <c:pt idx="235">
                  <c:v>137.43271806136357</c:v>
                </c:pt>
                <c:pt idx="236">
                  <c:v>135.64312521910151</c:v>
                </c:pt>
                <c:pt idx="237">
                  <c:v>135.21294440455833</c:v>
                </c:pt>
                <c:pt idx="238">
                  <c:v>135.56122436977492</c:v>
                </c:pt>
                <c:pt idx="239">
                  <c:v>134.01265686708612</c:v>
                </c:pt>
                <c:pt idx="240">
                  <c:v>135.23107707392168</c:v>
                </c:pt>
                <c:pt idx="241">
                  <c:v>135.63861490203649</c:v>
                </c:pt>
                <c:pt idx="242">
                  <c:v>137.57540843199985</c:v>
                </c:pt>
                <c:pt idx="243">
                  <c:v>139.24476479566536</c:v>
                </c:pt>
                <c:pt idx="244">
                  <c:v>139.0295356214186</c:v>
                </c:pt>
                <c:pt idx="245">
                  <c:v>137.92043788004995</c:v>
                </c:pt>
                <c:pt idx="246">
                  <c:v>134.58202667190309</c:v>
                </c:pt>
                <c:pt idx="247">
                  <c:v>133.94245383378762</c:v>
                </c:pt>
                <c:pt idx="248">
                  <c:v>135.61303302971686</c:v>
                </c:pt>
                <c:pt idx="249">
                  <c:v>134.00786363163371</c:v>
                </c:pt>
                <c:pt idx="250">
                  <c:v>136.19641960736055</c:v>
                </c:pt>
                <c:pt idx="251">
                  <c:v>137.95452226649141</c:v>
                </c:pt>
                <c:pt idx="252">
                  <c:v>136.10314844590263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92B-4A58-975E-F54EE6652A72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GBM_trajectories!$CO$5:$CO$257</c:f>
              <c:numCache>
                <c:formatCode>General</c:formatCode>
                <c:ptCount val="253"/>
                <c:pt idx="0">
                  <c:v>100</c:v>
                </c:pt>
                <c:pt idx="1">
                  <c:v>99.089343681297947</c:v>
                </c:pt>
                <c:pt idx="2">
                  <c:v>97.552112738296969</c:v>
                </c:pt>
                <c:pt idx="3">
                  <c:v>97.819097769334178</c:v>
                </c:pt>
                <c:pt idx="4">
                  <c:v>97.690681075855622</c:v>
                </c:pt>
                <c:pt idx="5">
                  <c:v>96.758495429632788</c:v>
                </c:pt>
                <c:pt idx="6">
                  <c:v>96.140271166697332</c:v>
                </c:pt>
                <c:pt idx="7">
                  <c:v>95.554762915766901</c:v>
                </c:pt>
                <c:pt idx="8">
                  <c:v>97.109230507334132</c:v>
                </c:pt>
                <c:pt idx="9">
                  <c:v>97.185758359781858</c:v>
                </c:pt>
                <c:pt idx="10">
                  <c:v>95.394178116088625</c:v>
                </c:pt>
                <c:pt idx="11">
                  <c:v>95.441440455080922</c:v>
                </c:pt>
                <c:pt idx="12">
                  <c:v>96.334550424193381</c:v>
                </c:pt>
                <c:pt idx="13">
                  <c:v>97.000044489677407</c:v>
                </c:pt>
                <c:pt idx="14">
                  <c:v>96.029376623753592</c:v>
                </c:pt>
                <c:pt idx="15">
                  <c:v>97.042894635606558</c:v>
                </c:pt>
                <c:pt idx="16">
                  <c:v>96.141509611322007</c:v>
                </c:pt>
                <c:pt idx="17">
                  <c:v>95.017895952999851</c:v>
                </c:pt>
                <c:pt idx="18">
                  <c:v>93.690305545334127</c:v>
                </c:pt>
                <c:pt idx="19">
                  <c:v>95.339608769899726</c:v>
                </c:pt>
                <c:pt idx="20">
                  <c:v>96.444444876566564</c:v>
                </c:pt>
                <c:pt idx="21">
                  <c:v>94.794531571679272</c:v>
                </c:pt>
                <c:pt idx="22">
                  <c:v>92.985450252533155</c:v>
                </c:pt>
                <c:pt idx="23">
                  <c:v>91.01946727787859</c:v>
                </c:pt>
                <c:pt idx="24">
                  <c:v>92.157433964043477</c:v>
                </c:pt>
                <c:pt idx="25">
                  <c:v>92.547849607897433</c:v>
                </c:pt>
                <c:pt idx="26">
                  <c:v>92.79971426232126</c:v>
                </c:pt>
                <c:pt idx="27">
                  <c:v>94.258795630536923</c:v>
                </c:pt>
                <c:pt idx="28">
                  <c:v>93.972626508154974</c:v>
                </c:pt>
                <c:pt idx="29">
                  <c:v>95.666164174598094</c:v>
                </c:pt>
                <c:pt idx="30">
                  <c:v>94.442427465356189</c:v>
                </c:pt>
                <c:pt idx="31">
                  <c:v>94.283875066718025</c:v>
                </c:pt>
                <c:pt idx="32">
                  <c:v>95.333815976710881</c:v>
                </c:pt>
                <c:pt idx="33">
                  <c:v>96.302650253608519</c:v>
                </c:pt>
                <c:pt idx="34">
                  <c:v>95.948947925409769</c:v>
                </c:pt>
                <c:pt idx="35">
                  <c:v>97.08703795891708</c:v>
                </c:pt>
                <c:pt idx="36">
                  <c:v>98.001121887637751</c:v>
                </c:pt>
                <c:pt idx="37">
                  <c:v>97.412935411500584</c:v>
                </c:pt>
                <c:pt idx="38">
                  <c:v>97.909840138528637</c:v>
                </c:pt>
                <c:pt idx="39">
                  <c:v>99.067800879151335</c:v>
                </c:pt>
                <c:pt idx="40">
                  <c:v>98.886715143335593</c:v>
                </c:pt>
                <c:pt idx="41">
                  <c:v>99.585877832165266</c:v>
                </c:pt>
                <c:pt idx="42">
                  <c:v>99.141150770931517</c:v>
                </c:pt>
                <c:pt idx="43">
                  <c:v>99.05440433477051</c:v>
                </c:pt>
                <c:pt idx="44">
                  <c:v>96.562086029332619</c:v>
                </c:pt>
                <c:pt idx="45">
                  <c:v>95.944407123111432</c:v>
                </c:pt>
                <c:pt idx="46">
                  <c:v>97.096339039998909</c:v>
                </c:pt>
                <c:pt idx="47">
                  <c:v>95.673869602329262</c:v>
                </c:pt>
                <c:pt idx="48">
                  <c:v>96.526077027380566</c:v>
                </c:pt>
                <c:pt idx="49">
                  <c:v>95.540868913356647</c:v>
                </c:pt>
                <c:pt idx="50">
                  <c:v>97.11547284177766</c:v>
                </c:pt>
                <c:pt idx="51">
                  <c:v>97.711962300822151</c:v>
                </c:pt>
                <c:pt idx="52">
                  <c:v>97.879158508074269</c:v>
                </c:pt>
                <c:pt idx="53">
                  <c:v>98.359159258560709</c:v>
                </c:pt>
                <c:pt idx="54">
                  <c:v>99.037926351163932</c:v>
                </c:pt>
                <c:pt idx="55">
                  <c:v>97.678698817080416</c:v>
                </c:pt>
                <c:pt idx="56">
                  <c:v>98.552026021050935</c:v>
                </c:pt>
                <c:pt idx="57">
                  <c:v>97.934606649345909</c:v>
                </c:pt>
                <c:pt idx="58">
                  <c:v>98.054285055852063</c:v>
                </c:pt>
                <c:pt idx="59">
                  <c:v>98.995346675799013</c:v>
                </c:pt>
                <c:pt idx="60">
                  <c:v>98.737706587330422</c:v>
                </c:pt>
                <c:pt idx="61">
                  <c:v>96.874286939982625</c:v>
                </c:pt>
                <c:pt idx="62">
                  <c:v>97.379445033376953</c:v>
                </c:pt>
                <c:pt idx="63">
                  <c:v>96.486866439091344</c:v>
                </c:pt>
                <c:pt idx="64">
                  <c:v>95.94644715903992</c:v>
                </c:pt>
                <c:pt idx="65">
                  <c:v>97.313350732526644</c:v>
                </c:pt>
                <c:pt idx="66">
                  <c:v>98.03504561164344</c:v>
                </c:pt>
                <c:pt idx="67">
                  <c:v>96.090086510587525</c:v>
                </c:pt>
                <c:pt idx="68">
                  <c:v>95.69683165011142</c:v>
                </c:pt>
                <c:pt idx="69">
                  <c:v>95.001271916707893</c:v>
                </c:pt>
                <c:pt idx="70">
                  <c:v>95.129870781177573</c:v>
                </c:pt>
                <c:pt idx="71">
                  <c:v>95.776384201549121</c:v>
                </c:pt>
                <c:pt idx="72">
                  <c:v>95.131273524037383</c:v>
                </c:pt>
                <c:pt idx="73">
                  <c:v>95.043002842635389</c:v>
                </c:pt>
                <c:pt idx="74">
                  <c:v>96.946646021903888</c:v>
                </c:pt>
                <c:pt idx="75">
                  <c:v>98.613442774895873</c:v>
                </c:pt>
                <c:pt idx="76">
                  <c:v>100.11619794230076</c:v>
                </c:pt>
                <c:pt idx="77">
                  <c:v>101.71412229920531</c:v>
                </c:pt>
                <c:pt idx="78">
                  <c:v>100.58512007552761</c:v>
                </c:pt>
                <c:pt idx="79">
                  <c:v>101.08240509128882</c:v>
                </c:pt>
                <c:pt idx="80">
                  <c:v>99.57063196232464</c:v>
                </c:pt>
                <c:pt idx="81">
                  <c:v>102.38130062110726</c:v>
                </c:pt>
                <c:pt idx="82">
                  <c:v>103.10624885204508</c:v>
                </c:pt>
                <c:pt idx="83">
                  <c:v>103.68799382573295</c:v>
                </c:pt>
                <c:pt idx="84">
                  <c:v>102.57302317116503</c:v>
                </c:pt>
                <c:pt idx="85">
                  <c:v>102.43635877403004</c:v>
                </c:pt>
                <c:pt idx="86">
                  <c:v>101.22226462973505</c:v>
                </c:pt>
                <c:pt idx="87">
                  <c:v>101.00639475416372</c:v>
                </c:pt>
                <c:pt idx="88">
                  <c:v>102.20463389286827</c:v>
                </c:pt>
                <c:pt idx="89">
                  <c:v>103.46178870239565</c:v>
                </c:pt>
                <c:pt idx="90">
                  <c:v>104.0830029483095</c:v>
                </c:pt>
                <c:pt idx="91">
                  <c:v>104.69951710775247</c:v>
                </c:pt>
                <c:pt idx="92">
                  <c:v>104.94402053478997</c:v>
                </c:pt>
                <c:pt idx="93">
                  <c:v>104.87805046185993</c:v>
                </c:pt>
                <c:pt idx="94">
                  <c:v>104.6396647327846</c:v>
                </c:pt>
                <c:pt idx="95">
                  <c:v>105.90380387865405</c:v>
                </c:pt>
                <c:pt idx="96">
                  <c:v>105.99020736162164</c:v>
                </c:pt>
                <c:pt idx="97">
                  <c:v>104.88550601590525</c:v>
                </c:pt>
                <c:pt idx="98">
                  <c:v>105.44759691829648</c:v>
                </c:pt>
                <c:pt idx="99">
                  <c:v>104.22212089940847</c:v>
                </c:pt>
                <c:pt idx="100">
                  <c:v>104.27729878042146</c:v>
                </c:pt>
                <c:pt idx="101">
                  <c:v>104.12283927103546</c:v>
                </c:pt>
                <c:pt idx="102">
                  <c:v>104.84778174428834</c:v>
                </c:pt>
                <c:pt idx="103">
                  <c:v>106.71273208946391</c:v>
                </c:pt>
                <c:pt idx="104">
                  <c:v>109.03413848756102</c:v>
                </c:pt>
                <c:pt idx="105">
                  <c:v>108.58844481913171</c:v>
                </c:pt>
                <c:pt idx="106">
                  <c:v>108.59036611525889</c:v>
                </c:pt>
                <c:pt idx="107">
                  <c:v>106.78009842835456</c:v>
                </c:pt>
                <c:pt idx="108">
                  <c:v>104.95396385164639</c:v>
                </c:pt>
                <c:pt idx="109">
                  <c:v>102.52031807982185</c:v>
                </c:pt>
                <c:pt idx="110">
                  <c:v>104.00739746173652</c:v>
                </c:pt>
                <c:pt idx="111">
                  <c:v>104.56260731055653</c:v>
                </c:pt>
                <c:pt idx="112">
                  <c:v>106.72503992595257</c:v>
                </c:pt>
                <c:pt idx="113">
                  <c:v>108.41537329334108</c:v>
                </c:pt>
                <c:pt idx="114">
                  <c:v>108.14404044663615</c:v>
                </c:pt>
                <c:pt idx="115">
                  <c:v>107.08358295016895</c:v>
                </c:pt>
                <c:pt idx="116">
                  <c:v>107.85970221235209</c:v>
                </c:pt>
                <c:pt idx="117">
                  <c:v>106.8403850752882</c:v>
                </c:pt>
                <c:pt idx="118">
                  <c:v>107.88208337009576</c:v>
                </c:pt>
                <c:pt idx="119">
                  <c:v>108.89679337583479</c:v>
                </c:pt>
                <c:pt idx="120">
                  <c:v>107.60862023959425</c:v>
                </c:pt>
                <c:pt idx="121">
                  <c:v>107.5792932475225</c:v>
                </c:pt>
                <c:pt idx="122">
                  <c:v>107.29983382218077</c:v>
                </c:pt>
                <c:pt idx="123">
                  <c:v>108.4846947790008</c:v>
                </c:pt>
                <c:pt idx="124">
                  <c:v>109.38130676527031</c:v>
                </c:pt>
                <c:pt idx="125">
                  <c:v>107.37790387828942</c:v>
                </c:pt>
                <c:pt idx="126">
                  <c:v>107.04787145791211</c:v>
                </c:pt>
                <c:pt idx="127">
                  <c:v>108.63175985188649</c:v>
                </c:pt>
                <c:pt idx="128">
                  <c:v>109.86896403661791</c:v>
                </c:pt>
                <c:pt idx="129">
                  <c:v>106.81964795700897</c:v>
                </c:pt>
                <c:pt idx="130">
                  <c:v>106.46222470817392</c:v>
                </c:pt>
                <c:pt idx="131">
                  <c:v>105.67327106220088</c:v>
                </c:pt>
                <c:pt idx="132">
                  <c:v>107.07635381719723</c:v>
                </c:pt>
                <c:pt idx="133">
                  <c:v>107.02531565077172</c:v>
                </c:pt>
                <c:pt idx="134">
                  <c:v>107.73498476271487</c:v>
                </c:pt>
                <c:pt idx="135">
                  <c:v>110.57666130187737</c:v>
                </c:pt>
                <c:pt idx="136">
                  <c:v>111.13841347882351</c:v>
                </c:pt>
                <c:pt idx="137">
                  <c:v>111.28945992390807</c:v>
                </c:pt>
                <c:pt idx="138">
                  <c:v>111.92841758062713</c:v>
                </c:pt>
                <c:pt idx="139">
                  <c:v>110.50670522781779</c:v>
                </c:pt>
                <c:pt idx="140">
                  <c:v>112.01225946820865</c:v>
                </c:pt>
                <c:pt idx="141">
                  <c:v>112.57139697286546</c:v>
                </c:pt>
                <c:pt idx="142">
                  <c:v>112.12487229711034</c:v>
                </c:pt>
                <c:pt idx="143">
                  <c:v>110.36770335092766</c:v>
                </c:pt>
                <c:pt idx="144">
                  <c:v>113.0545151342791</c:v>
                </c:pt>
                <c:pt idx="145">
                  <c:v>113.37650665195702</c:v>
                </c:pt>
                <c:pt idx="146">
                  <c:v>113.14258887176547</c:v>
                </c:pt>
                <c:pt idx="147">
                  <c:v>113.36374120804189</c:v>
                </c:pt>
                <c:pt idx="148">
                  <c:v>114.37883173812983</c:v>
                </c:pt>
                <c:pt idx="149">
                  <c:v>113.46839021735266</c:v>
                </c:pt>
                <c:pt idx="150">
                  <c:v>112.88542076982569</c:v>
                </c:pt>
                <c:pt idx="151">
                  <c:v>112.35992292667007</c:v>
                </c:pt>
                <c:pt idx="152">
                  <c:v>113.44476562024218</c:v>
                </c:pt>
                <c:pt idx="153">
                  <c:v>113.71611485712023</c:v>
                </c:pt>
                <c:pt idx="154">
                  <c:v>112.70415900916275</c:v>
                </c:pt>
                <c:pt idx="155">
                  <c:v>113.91795352101951</c:v>
                </c:pt>
                <c:pt idx="156">
                  <c:v>113.28305680830432</c:v>
                </c:pt>
                <c:pt idx="157">
                  <c:v>112.77472564606073</c:v>
                </c:pt>
                <c:pt idx="158">
                  <c:v>114.28107108748674</c:v>
                </c:pt>
                <c:pt idx="159">
                  <c:v>111.35937791350607</c:v>
                </c:pt>
                <c:pt idx="160">
                  <c:v>113.73345117857413</c:v>
                </c:pt>
                <c:pt idx="161">
                  <c:v>112.17216040550679</c:v>
                </c:pt>
                <c:pt idx="162">
                  <c:v>112.81829138842758</c:v>
                </c:pt>
                <c:pt idx="163">
                  <c:v>113.93008502651418</c:v>
                </c:pt>
                <c:pt idx="164">
                  <c:v>114.93623865666871</c:v>
                </c:pt>
                <c:pt idx="165">
                  <c:v>117.21740539602953</c:v>
                </c:pt>
                <c:pt idx="166">
                  <c:v>115.58990923506894</c:v>
                </c:pt>
                <c:pt idx="167">
                  <c:v>116.261750362632</c:v>
                </c:pt>
                <c:pt idx="168">
                  <c:v>116.69178923716834</c:v>
                </c:pt>
                <c:pt idx="169">
                  <c:v>116.4701719246389</c:v>
                </c:pt>
                <c:pt idx="170">
                  <c:v>117.02142160817856</c:v>
                </c:pt>
                <c:pt idx="171">
                  <c:v>117.58767749195565</c:v>
                </c:pt>
                <c:pt idx="172">
                  <c:v>116.83688636967946</c:v>
                </c:pt>
                <c:pt idx="173">
                  <c:v>120.03678340055097</c:v>
                </c:pt>
                <c:pt idx="174">
                  <c:v>119.6743376403123</c:v>
                </c:pt>
                <c:pt idx="175">
                  <c:v>118.75617170957489</c:v>
                </c:pt>
                <c:pt idx="176">
                  <c:v>117.72590361300922</c:v>
                </c:pt>
                <c:pt idx="177">
                  <c:v>117.87148923840559</c:v>
                </c:pt>
                <c:pt idx="178">
                  <c:v>117.6591024036114</c:v>
                </c:pt>
                <c:pt idx="179">
                  <c:v>118.66421912225323</c:v>
                </c:pt>
                <c:pt idx="180">
                  <c:v>116.56851106559257</c:v>
                </c:pt>
                <c:pt idx="181">
                  <c:v>115.25277916781152</c:v>
                </c:pt>
                <c:pt idx="182">
                  <c:v>118.06159245899471</c:v>
                </c:pt>
                <c:pt idx="183">
                  <c:v>118.19833853756556</c:v>
                </c:pt>
                <c:pt idx="184">
                  <c:v>118.41374093611857</c:v>
                </c:pt>
                <c:pt idx="185">
                  <c:v>117.75450328728115</c:v>
                </c:pt>
                <c:pt idx="186">
                  <c:v>118.18022676657303</c:v>
                </c:pt>
                <c:pt idx="187">
                  <c:v>118.43880351814215</c:v>
                </c:pt>
                <c:pt idx="188">
                  <c:v>118.29702414198472</c:v>
                </c:pt>
                <c:pt idx="189">
                  <c:v>119.0181021959085</c:v>
                </c:pt>
                <c:pt idx="190">
                  <c:v>119.73756781754579</c:v>
                </c:pt>
                <c:pt idx="191">
                  <c:v>121.40161084772782</c:v>
                </c:pt>
                <c:pt idx="192">
                  <c:v>121.11946248263285</c:v>
                </c:pt>
                <c:pt idx="193">
                  <c:v>123.44348880883705</c:v>
                </c:pt>
                <c:pt idx="194">
                  <c:v>123.29075267516983</c:v>
                </c:pt>
                <c:pt idx="195">
                  <c:v>125.1185026523728</c:v>
                </c:pt>
                <c:pt idx="196">
                  <c:v>127.22547081214597</c:v>
                </c:pt>
                <c:pt idx="197">
                  <c:v>128.21332109494429</c:v>
                </c:pt>
                <c:pt idx="198">
                  <c:v>127.57686476607141</c:v>
                </c:pt>
                <c:pt idx="199">
                  <c:v>128.25006005028939</c:v>
                </c:pt>
                <c:pt idx="200">
                  <c:v>127.14888664617247</c:v>
                </c:pt>
                <c:pt idx="201">
                  <c:v>127.67602792717921</c:v>
                </c:pt>
                <c:pt idx="202">
                  <c:v>124.82126674556702</c:v>
                </c:pt>
                <c:pt idx="203">
                  <c:v>123.87525825472474</c:v>
                </c:pt>
                <c:pt idx="204">
                  <c:v>123.11556031897648</c:v>
                </c:pt>
                <c:pt idx="205">
                  <c:v>125.47114700579928</c:v>
                </c:pt>
                <c:pt idx="206">
                  <c:v>123.27988240330907</c:v>
                </c:pt>
                <c:pt idx="207">
                  <c:v>125.17886472591104</c:v>
                </c:pt>
                <c:pt idx="208">
                  <c:v>124.0192693022005</c:v>
                </c:pt>
                <c:pt idx="209">
                  <c:v>124.85873282364653</c:v>
                </c:pt>
                <c:pt idx="210">
                  <c:v>123.46365468862194</c:v>
                </c:pt>
                <c:pt idx="211">
                  <c:v>123.89202883828631</c:v>
                </c:pt>
                <c:pt idx="212">
                  <c:v>124.11373875812602</c:v>
                </c:pt>
                <c:pt idx="213">
                  <c:v>123.49185717429719</c:v>
                </c:pt>
                <c:pt idx="214">
                  <c:v>123.86929669192025</c:v>
                </c:pt>
                <c:pt idx="215">
                  <c:v>122.031086751169</c:v>
                </c:pt>
                <c:pt idx="216">
                  <c:v>121.56776720430912</c:v>
                </c:pt>
                <c:pt idx="217">
                  <c:v>122.41869949149705</c:v>
                </c:pt>
                <c:pt idx="218">
                  <c:v>121.94918232296078</c:v>
                </c:pt>
                <c:pt idx="219">
                  <c:v>121.79144746526892</c:v>
                </c:pt>
                <c:pt idx="220">
                  <c:v>121.6964005044407</c:v>
                </c:pt>
                <c:pt idx="221">
                  <c:v>121.8633321504809</c:v>
                </c:pt>
                <c:pt idx="222">
                  <c:v>118.94170926408211</c:v>
                </c:pt>
                <c:pt idx="223">
                  <c:v>119.19876574362233</c:v>
                </c:pt>
                <c:pt idx="224">
                  <c:v>118.18519593186558</c:v>
                </c:pt>
                <c:pt idx="225">
                  <c:v>118.71058205556635</c:v>
                </c:pt>
                <c:pt idx="226">
                  <c:v>117.68836882889779</c:v>
                </c:pt>
                <c:pt idx="227">
                  <c:v>116.94821104150365</c:v>
                </c:pt>
                <c:pt idx="228">
                  <c:v>119.93090891122182</c:v>
                </c:pt>
                <c:pt idx="229">
                  <c:v>119.50005357549998</c:v>
                </c:pt>
                <c:pt idx="230">
                  <c:v>115.85354909938808</c:v>
                </c:pt>
                <c:pt idx="231">
                  <c:v>115.6586414396975</c:v>
                </c:pt>
                <c:pt idx="232">
                  <c:v>113.31854430101198</c:v>
                </c:pt>
                <c:pt idx="233">
                  <c:v>115.82051107513463</c:v>
                </c:pt>
                <c:pt idx="234">
                  <c:v>116.69450840817581</c:v>
                </c:pt>
                <c:pt idx="235">
                  <c:v>115.00791171728889</c:v>
                </c:pt>
                <c:pt idx="236">
                  <c:v>112.84531293200855</c:v>
                </c:pt>
                <c:pt idx="237">
                  <c:v>111.08997544555365</c:v>
                </c:pt>
                <c:pt idx="238">
                  <c:v>111.55173056532821</c:v>
                </c:pt>
                <c:pt idx="239">
                  <c:v>112.96961043690062</c:v>
                </c:pt>
                <c:pt idx="240">
                  <c:v>113.72243790578428</c:v>
                </c:pt>
                <c:pt idx="241">
                  <c:v>114.37379036543943</c:v>
                </c:pt>
                <c:pt idx="242">
                  <c:v>115.27559556277954</c:v>
                </c:pt>
                <c:pt idx="243">
                  <c:v>116.29784177448559</c:v>
                </c:pt>
                <c:pt idx="244">
                  <c:v>116.25860931858379</c:v>
                </c:pt>
                <c:pt idx="245">
                  <c:v>114.73121874728329</c:v>
                </c:pt>
                <c:pt idx="246">
                  <c:v>114.33972402534125</c:v>
                </c:pt>
                <c:pt idx="247">
                  <c:v>113.64629879447585</c:v>
                </c:pt>
                <c:pt idx="248">
                  <c:v>112.6633813150103</c:v>
                </c:pt>
                <c:pt idx="249">
                  <c:v>114.14673222070931</c:v>
                </c:pt>
                <c:pt idx="250">
                  <c:v>112.86380027943157</c:v>
                </c:pt>
                <c:pt idx="251">
                  <c:v>115.32860302159141</c:v>
                </c:pt>
                <c:pt idx="252">
                  <c:v>118.00132038357711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92B-4A58-975E-F54EE6652A72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GBM_trajectories!$CP$5:$CP$257</c:f>
              <c:numCache>
                <c:formatCode>General</c:formatCode>
                <c:ptCount val="253"/>
                <c:pt idx="0">
                  <c:v>100</c:v>
                </c:pt>
                <c:pt idx="1">
                  <c:v>99.872741422582351</c:v>
                </c:pt>
                <c:pt idx="2">
                  <c:v>100.75893610348814</c:v>
                </c:pt>
                <c:pt idx="3">
                  <c:v>100.81639513660912</c:v>
                </c:pt>
                <c:pt idx="4">
                  <c:v>100.26705607121112</c:v>
                </c:pt>
                <c:pt idx="5">
                  <c:v>98.929919547512128</c:v>
                </c:pt>
                <c:pt idx="6">
                  <c:v>100.72441541923496</c:v>
                </c:pt>
                <c:pt idx="7">
                  <c:v>101.58280080568598</c:v>
                </c:pt>
                <c:pt idx="8">
                  <c:v>103.39763817515664</c:v>
                </c:pt>
                <c:pt idx="9">
                  <c:v>104.59263082790136</c:v>
                </c:pt>
                <c:pt idx="10">
                  <c:v>102.15475895640579</c:v>
                </c:pt>
                <c:pt idx="11">
                  <c:v>102.41520904816565</c:v>
                </c:pt>
                <c:pt idx="12">
                  <c:v>102.73417575944123</c:v>
                </c:pt>
                <c:pt idx="13">
                  <c:v>102.51577378262054</c:v>
                </c:pt>
                <c:pt idx="14">
                  <c:v>102.92564993340473</c:v>
                </c:pt>
                <c:pt idx="15">
                  <c:v>101.26782011719914</c:v>
                </c:pt>
                <c:pt idx="16">
                  <c:v>101.5074077027063</c:v>
                </c:pt>
                <c:pt idx="17">
                  <c:v>100.72163019314713</c:v>
                </c:pt>
                <c:pt idx="18">
                  <c:v>101.17407035310582</c:v>
                </c:pt>
                <c:pt idx="19">
                  <c:v>100.96355667294765</c:v>
                </c:pt>
                <c:pt idx="20">
                  <c:v>98.545585534965952</c:v>
                </c:pt>
                <c:pt idx="21">
                  <c:v>98.24628259191384</c:v>
                </c:pt>
                <c:pt idx="22">
                  <c:v>95.931271447910234</c:v>
                </c:pt>
                <c:pt idx="23">
                  <c:v>94.597317314106576</c:v>
                </c:pt>
                <c:pt idx="24">
                  <c:v>95.450414097754432</c:v>
                </c:pt>
                <c:pt idx="25">
                  <c:v>95.326257392265916</c:v>
                </c:pt>
                <c:pt idx="26">
                  <c:v>96.531051416574414</c:v>
                </c:pt>
                <c:pt idx="27">
                  <c:v>98.230493430969872</c:v>
                </c:pt>
                <c:pt idx="28">
                  <c:v>98.634537443922781</c:v>
                </c:pt>
                <c:pt idx="29">
                  <c:v>99.563017613097969</c:v>
                </c:pt>
                <c:pt idx="30">
                  <c:v>99.770475896621548</c:v>
                </c:pt>
                <c:pt idx="31">
                  <c:v>100.33462122505446</c:v>
                </c:pt>
                <c:pt idx="32">
                  <c:v>99.861548108956129</c:v>
                </c:pt>
                <c:pt idx="33">
                  <c:v>101.07011498149521</c:v>
                </c:pt>
                <c:pt idx="34">
                  <c:v>101.96262999163817</c:v>
                </c:pt>
                <c:pt idx="35">
                  <c:v>102.02194504710026</c:v>
                </c:pt>
                <c:pt idx="36">
                  <c:v>102.16552332019133</c:v>
                </c:pt>
                <c:pt idx="37">
                  <c:v>103.20856643383424</c:v>
                </c:pt>
                <c:pt idx="38">
                  <c:v>102.90145318074961</c:v>
                </c:pt>
                <c:pt idx="39">
                  <c:v>105.25245228538913</c:v>
                </c:pt>
                <c:pt idx="40">
                  <c:v>105.02443990219138</c:v>
                </c:pt>
                <c:pt idx="41">
                  <c:v>105.29894634946653</c:v>
                </c:pt>
                <c:pt idx="42">
                  <c:v>106.13747447988769</c:v>
                </c:pt>
                <c:pt idx="43">
                  <c:v>105.13325055669893</c:v>
                </c:pt>
                <c:pt idx="44">
                  <c:v>105.31499001295651</c:v>
                </c:pt>
                <c:pt idx="45">
                  <c:v>106.34324750630748</c:v>
                </c:pt>
                <c:pt idx="46">
                  <c:v>105.731360229171</c:v>
                </c:pt>
                <c:pt idx="47">
                  <c:v>104.45373359826601</c:v>
                </c:pt>
                <c:pt idx="48">
                  <c:v>103.10432053646412</c:v>
                </c:pt>
                <c:pt idx="49">
                  <c:v>101.41257086017538</c:v>
                </c:pt>
                <c:pt idx="50">
                  <c:v>102.87790504536466</c:v>
                </c:pt>
                <c:pt idx="51">
                  <c:v>101.64103043870226</c:v>
                </c:pt>
                <c:pt idx="52">
                  <c:v>101.5758042102533</c:v>
                </c:pt>
                <c:pt idx="53">
                  <c:v>100.25388839732921</c:v>
                </c:pt>
                <c:pt idx="54">
                  <c:v>100.65525116083141</c:v>
                </c:pt>
                <c:pt idx="55">
                  <c:v>98.884204318318609</c:v>
                </c:pt>
                <c:pt idx="56">
                  <c:v>97.421728943190601</c:v>
                </c:pt>
                <c:pt idx="57">
                  <c:v>96.064681058713674</c:v>
                </c:pt>
                <c:pt idx="58">
                  <c:v>94.931409050027739</c:v>
                </c:pt>
                <c:pt idx="59">
                  <c:v>93.840970485571731</c:v>
                </c:pt>
                <c:pt idx="60">
                  <c:v>93.25980523289482</c:v>
                </c:pt>
                <c:pt idx="61">
                  <c:v>95.328663789311591</c:v>
                </c:pt>
                <c:pt idx="62">
                  <c:v>97.295390298552519</c:v>
                </c:pt>
                <c:pt idx="63">
                  <c:v>95.437266888076579</c:v>
                </c:pt>
                <c:pt idx="64">
                  <c:v>95.474651833930963</c:v>
                </c:pt>
                <c:pt idx="65">
                  <c:v>96.398620606408727</c:v>
                </c:pt>
                <c:pt idx="66">
                  <c:v>96.13029210335911</c:v>
                </c:pt>
                <c:pt idx="67">
                  <c:v>96.582039851397269</c:v>
                </c:pt>
                <c:pt idx="68">
                  <c:v>96.980738910123009</c:v>
                </c:pt>
                <c:pt idx="69">
                  <c:v>96.62975409691397</c:v>
                </c:pt>
                <c:pt idx="70">
                  <c:v>96.630443110477017</c:v>
                </c:pt>
                <c:pt idx="71">
                  <c:v>95.332712449169321</c:v>
                </c:pt>
                <c:pt idx="72">
                  <c:v>97.990130842162245</c:v>
                </c:pt>
                <c:pt idx="73">
                  <c:v>98.599257326459849</c:v>
                </c:pt>
                <c:pt idx="74">
                  <c:v>99.370285489266394</c:v>
                </c:pt>
                <c:pt idx="75">
                  <c:v>100.30392551362532</c:v>
                </c:pt>
                <c:pt idx="76">
                  <c:v>97.432398119605324</c:v>
                </c:pt>
                <c:pt idx="77">
                  <c:v>96.200337400554631</c:v>
                </c:pt>
                <c:pt idx="78">
                  <c:v>95.219364971223271</c:v>
                </c:pt>
                <c:pt idx="79">
                  <c:v>94.299521076464828</c:v>
                </c:pt>
                <c:pt idx="80">
                  <c:v>93.196504544073804</c:v>
                </c:pt>
                <c:pt idx="81">
                  <c:v>92.338666222227587</c:v>
                </c:pt>
                <c:pt idx="82">
                  <c:v>93.572801870677338</c:v>
                </c:pt>
                <c:pt idx="83">
                  <c:v>93.830933705378953</c:v>
                </c:pt>
                <c:pt idx="84">
                  <c:v>93.550719187645825</c:v>
                </c:pt>
                <c:pt idx="85">
                  <c:v>94.417468943587068</c:v>
                </c:pt>
                <c:pt idx="86">
                  <c:v>93.873351272539509</c:v>
                </c:pt>
                <c:pt idx="87">
                  <c:v>92.639064960834574</c:v>
                </c:pt>
                <c:pt idx="88">
                  <c:v>92.990800919307304</c:v>
                </c:pt>
                <c:pt idx="89">
                  <c:v>90.960096926858526</c:v>
                </c:pt>
                <c:pt idx="90">
                  <c:v>92.439925757432377</c:v>
                </c:pt>
                <c:pt idx="91">
                  <c:v>92.10489060314481</c:v>
                </c:pt>
                <c:pt idx="92">
                  <c:v>91.163686398763559</c:v>
                </c:pt>
                <c:pt idx="93">
                  <c:v>91.034886655793841</c:v>
                </c:pt>
                <c:pt idx="94">
                  <c:v>91.384389233576428</c:v>
                </c:pt>
                <c:pt idx="95">
                  <c:v>90.978665964539431</c:v>
                </c:pt>
                <c:pt idx="96">
                  <c:v>92.849032635235474</c:v>
                </c:pt>
                <c:pt idx="97">
                  <c:v>90.317616199438092</c:v>
                </c:pt>
                <c:pt idx="98">
                  <c:v>92.516080511034346</c:v>
                </c:pt>
                <c:pt idx="99">
                  <c:v>92.005515617323624</c:v>
                </c:pt>
                <c:pt idx="100">
                  <c:v>93.221340814544092</c:v>
                </c:pt>
                <c:pt idx="101">
                  <c:v>94.761935886566022</c:v>
                </c:pt>
                <c:pt idx="102">
                  <c:v>93.185902352648711</c:v>
                </c:pt>
                <c:pt idx="103">
                  <c:v>91.876171673202975</c:v>
                </c:pt>
                <c:pt idx="104">
                  <c:v>91.028949478328059</c:v>
                </c:pt>
                <c:pt idx="105">
                  <c:v>90.010163332647906</c:v>
                </c:pt>
                <c:pt idx="106">
                  <c:v>89.590224775499379</c:v>
                </c:pt>
                <c:pt idx="107">
                  <c:v>92.372820925784978</c:v>
                </c:pt>
                <c:pt idx="108">
                  <c:v>92.620072448725281</c:v>
                </c:pt>
                <c:pt idx="109">
                  <c:v>93.383709792701509</c:v>
                </c:pt>
                <c:pt idx="110">
                  <c:v>94.558884189241397</c:v>
                </c:pt>
                <c:pt idx="111">
                  <c:v>93.567502897634554</c:v>
                </c:pt>
                <c:pt idx="112">
                  <c:v>95.081066985719218</c:v>
                </c:pt>
                <c:pt idx="113">
                  <c:v>95.083868852988644</c:v>
                </c:pt>
                <c:pt idx="114">
                  <c:v>95.609325305138611</c:v>
                </c:pt>
                <c:pt idx="115">
                  <c:v>94.719859873712267</c:v>
                </c:pt>
                <c:pt idx="116">
                  <c:v>95.408781891229125</c:v>
                </c:pt>
                <c:pt idx="117">
                  <c:v>94.187106536511564</c:v>
                </c:pt>
                <c:pt idx="118">
                  <c:v>93.96788386547847</c:v>
                </c:pt>
                <c:pt idx="119">
                  <c:v>92.671365162682349</c:v>
                </c:pt>
                <c:pt idx="120">
                  <c:v>93.227880816029085</c:v>
                </c:pt>
                <c:pt idx="121">
                  <c:v>92.376627509963143</c:v>
                </c:pt>
                <c:pt idx="122">
                  <c:v>92.415578726659234</c:v>
                </c:pt>
                <c:pt idx="123">
                  <c:v>93.644082925924351</c:v>
                </c:pt>
                <c:pt idx="124">
                  <c:v>93.653821741058096</c:v>
                </c:pt>
                <c:pt idx="125">
                  <c:v>93.25740166449296</c:v>
                </c:pt>
                <c:pt idx="126">
                  <c:v>93.28623975944565</c:v>
                </c:pt>
                <c:pt idx="127">
                  <c:v>93.103249920492658</c:v>
                </c:pt>
                <c:pt idx="128">
                  <c:v>93.391539038440612</c:v>
                </c:pt>
                <c:pt idx="129">
                  <c:v>93.455357920581363</c:v>
                </c:pt>
                <c:pt idx="130">
                  <c:v>91.781943093563086</c:v>
                </c:pt>
                <c:pt idx="131">
                  <c:v>93.462709142023286</c:v>
                </c:pt>
                <c:pt idx="132">
                  <c:v>95.397090986204944</c:v>
                </c:pt>
                <c:pt idx="133">
                  <c:v>97.155719671787168</c:v>
                </c:pt>
                <c:pt idx="134">
                  <c:v>97.270545869306162</c:v>
                </c:pt>
                <c:pt idx="135">
                  <c:v>96.557422718427659</c:v>
                </c:pt>
                <c:pt idx="136">
                  <c:v>99.396043092126177</c:v>
                </c:pt>
                <c:pt idx="137">
                  <c:v>98.515882212966105</c:v>
                </c:pt>
                <c:pt idx="138">
                  <c:v>96.977429581584502</c:v>
                </c:pt>
                <c:pt idx="139">
                  <c:v>99.010870338268305</c:v>
                </c:pt>
                <c:pt idx="140">
                  <c:v>99.833396262454769</c:v>
                </c:pt>
                <c:pt idx="141">
                  <c:v>101.80548760224642</c:v>
                </c:pt>
                <c:pt idx="142">
                  <c:v>103.27798122819726</c:v>
                </c:pt>
                <c:pt idx="143">
                  <c:v>104.14262029106145</c:v>
                </c:pt>
                <c:pt idx="144">
                  <c:v>106.22602451499229</c:v>
                </c:pt>
                <c:pt idx="145">
                  <c:v>104.79888520388677</c:v>
                </c:pt>
                <c:pt idx="146">
                  <c:v>106.30620699918306</c:v>
                </c:pt>
                <c:pt idx="147">
                  <c:v>105.59740573438523</c:v>
                </c:pt>
                <c:pt idx="148">
                  <c:v>105.9244672870967</c:v>
                </c:pt>
                <c:pt idx="149">
                  <c:v>105.54702589457855</c:v>
                </c:pt>
                <c:pt idx="150">
                  <c:v>107.54580479986991</c:v>
                </c:pt>
                <c:pt idx="151">
                  <c:v>110.0516320918059</c:v>
                </c:pt>
                <c:pt idx="152">
                  <c:v>112.36282086125809</c:v>
                </c:pt>
                <c:pt idx="153">
                  <c:v>109.91794638936858</c:v>
                </c:pt>
                <c:pt idx="154">
                  <c:v>110.83705825584732</c:v>
                </c:pt>
                <c:pt idx="155">
                  <c:v>111.52472358058365</c:v>
                </c:pt>
                <c:pt idx="156">
                  <c:v>110.61876243738011</c:v>
                </c:pt>
                <c:pt idx="157">
                  <c:v>111.40082699905174</c:v>
                </c:pt>
                <c:pt idx="158">
                  <c:v>111.72002866055516</c:v>
                </c:pt>
                <c:pt idx="159">
                  <c:v>111.87684753803741</c:v>
                </c:pt>
                <c:pt idx="160">
                  <c:v>114.44095692121472</c:v>
                </c:pt>
                <c:pt idx="161">
                  <c:v>114.17657116992375</c:v>
                </c:pt>
                <c:pt idx="162">
                  <c:v>114.98144316047164</c:v>
                </c:pt>
                <c:pt idx="163">
                  <c:v>114.32391214883746</c:v>
                </c:pt>
                <c:pt idx="164">
                  <c:v>113.29234379188695</c:v>
                </c:pt>
                <c:pt idx="165">
                  <c:v>113.99923980387052</c:v>
                </c:pt>
                <c:pt idx="166">
                  <c:v>116.65696076417713</c:v>
                </c:pt>
                <c:pt idx="167">
                  <c:v>117.64490930897175</c:v>
                </c:pt>
                <c:pt idx="168">
                  <c:v>119.75334374063171</c:v>
                </c:pt>
                <c:pt idx="169">
                  <c:v>120.29204601753415</c:v>
                </c:pt>
                <c:pt idx="170">
                  <c:v>120.67211575583715</c:v>
                </c:pt>
                <c:pt idx="171">
                  <c:v>117.11550979453057</c:v>
                </c:pt>
                <c:pt idx="172">
                  <c:v>116.24103467842129</c:v>
                </c:pt>
                <c:pt idx="173">
                  <c:v>114.95798860082193</c:v>
                </c:pt>
                <c:pt idx="174">
                  <c:v>114.96559320863059</c:v>
                </c:pt>
                <c:pt idx="175">
                  <c:v>117.13628947571503</c:v>
                </c:pt>
                <c:pt idx="176">
                  <c:v>116.68888822717128</c:v>
                </c:pt>
                <c:pt idx="177">
                  <c:v>115.49372184772059</c:v>
                </c:pt>
                <c:pt idx="178">
                  <c:v>114.43580200535318</c:v>
                </c:pt>
                <c:pt idx="179">
                  <c:v>113.90140949788014</c:v>
                </c:pt>
                <c:pt idx="180">
                  <c:v>115.98644930478955</c:v>
                </c:pt>
                <c:pt idx="181">
                  <c:v>118.87235233508669</c:v>
                </c:pt>
                <c:pt idx="182">
                  <c:v>117.8470686718085</c:v>
                </c:pt>
                <c:pt idx="183">
                  <c:v>120.88631764726776</c:v>
                </c:pt>
                <c:pt idx="184">
                  <c:v>120.88908043641929</c:v>
                </c:pt>
                <c:pt idx="185">
                  <c:v>120.8987821226486</c:v>
                </c:pt>
                <c:pt idx="186">
                  <c:v>122.16305668259757</c:v>
                </c:pt>
                <c:pt idx="187">
                  <c:v>121.43575480791748</c:v>
                </c:pt>
                <c:pt idx="188">
                  <c:v>120.03343999289959</c:v>
                </c:pt>
                <c:pt idx="189">
                  <c:v>121.74333219447158</c:v>
                </c:pt>
                <c:pt idx="190">
                  <c:v>120.73662504888469</c:v>
                </c:pt>
                <c:pt idx="191">
                  <c:v>120.57861527955743</c:v>
                </c:pt>
                <c:pt idx="192">
                  <c:v>119.83358820592434</c:v>
                </c:pt>
                <c:pt idx="193">
                  <c:v>121.03542176212993</c:v>
                </c:pt>
                <c:pt idx="194">
                  <c:v>120.04151313443529</c:v>
                </c:pt>
                <c:pt idx="195">
                  <c:v>120.00581182305625</c:v>
                </c:pt>
                <c:pt idx="196">
                  <c:v>124.46714008820581</c:v>
                </c:pt>
                <c:pt idx="197">
                  <c:v>127.28574280594961</c:v>
                </c:pt>
                <c:pt idx="198">
                  <c:v>128.16963899362932</c:v>
                </c:pt>
                <c:pt idx="199">
                  <c:v>130.28867970257434</c:v>
                </c:pt>
                <c:pt idx="200">
                  <c:v>129.90082644080499</c:v>
                </c:pt>
                <c:pt idx="201">
                  <c:v>130.14116077426618</c:v>
                </c:pt>
                <c:pt idx="202">
                  <c:v>132.32567086014737</c:v>
                </c:pt>
                <c:pt idx="203">
                  <c:v>129.52868375871276</c:v>
                </c:pt>
                <c:pt idx="204">
                  <c:v>127.28216463342284</c:v>
                </c:pt>
                <c:pt idx="205">
                  <c:v>127.21997962395382</c:v>
                </c:pt>
                <c:pt idx="206">
                  <c:v>127.65389382693705</c:v>
                </c:pt>
                <c:pt idx="207">
                  <c:v>129.01123397224433</c:v>
                </c:pt>
                <c:pt idx="208">
                  <c:v>130.01872674145548</c:v>
                </c:pt>
                <c:pt idx="209">
                  <c:v>131.74759503124523</c:v>
                </c:pt>
                <c:pt idx="210">
                  <c:v>129.00895455448148</c:v>
                </c:pt>
                <c:pt idx="211">
                  <c:v>130.39858892042812</c:v>
                </c:pt>
                <c:pt idx="212">
                  <c:v>134.08571394518037</c:v>
                </c:pt>
                <c:pt idx="213">
                  <c:v>133.51426463727202</c:v>
                </c:pt>
                <c:pt idx="214">
                  <c:v>133.11974906220502</c:v>
                </c:pt>
                <c:pt idx="215">
                  <c:v>135.59070874443884</c:v>
                </c:pt>
                <c:pt idx="216">
                  <c:v>132.87160388285713</c:v>
                </c:pt>
                <c:pt idx="217">
                  <c:v>132.97882691355559</c:v>
                </c:pt>
                <c:pt idx="218">
                  <c:v>132.98301152736983</c:v>
                </c:pt>
                <c:pt idx="219">
                  <c:v>131.92628864640736</c:v>
                </c:pt>
                <c:pt idx="220">
                  <c:v>132.2130372918111</c:v>
                </c:pt>
                <c:pt idx="221">
                  <c:v>135.91048119610244</c:v>
                </c:pt>
                <c:pt idx="222">
                  <c:v>135.57253243723022</c:v>
                </c:pt>
                <c:pt idx="223">
                  <c:v>135.57709089225392</c:v>
                </c:pt>
                <c:pt idx="224">
                  <c:v>135.40222384097603</c:v>
                </c:pt>
                <c:pt idx="225">
                  <c:v>136.66326338908871</c:v>
                </c:pt>
                <c:pt idx="226">
                  <c:v>134.52361738038346</c:v>
                </c:pt>
                <c:pt idx="227">
                  <c:v>133.77399930977549</c:v>
                </c:pt>
                <c:pt idx="228">
                  <c:v>132.73541413241122</c:v>
                </c:pt>
                <c:pt idx="229">
                  <c:v>132.53916340181203</c:v>
                </c:pt>
                <c:pt idx="230">
                  <c:v>132.3868179841306</c:v>
                </c:pt>
                <c:pt idx="231">
                  <c:v>131.95998451645673</c:v>
                </c:pt>
                <c:pt idx="232">
                  <c:v>131.74685431999879</c:v>
                </c:pt>
                <c:pt idx="233">
                  <c:v>130.73714291941803</c:v>
                </c:pt>
                <c:pt idx="234">
                  <c:v>130.46283021242101</c:v>
                </c:pt>
                <c:pt idx="235">
                  <c:v>131.39409337801911</c:v>
                </c:pt>
                <c:pt idx="236">
                  <c:v>131.88259909222825</c:v>
                </c:pt>
                <c:pt idx="237">
                  <c:v>135.78675038604254</c:v>
                </c:pt>
                <c:pt idx="238">
                  <c:v>135.93112065908531</c:v>
                </c:pt>
                <c:pt idx="239">
                  <c:v>135.14219231484728</c:v>
                </c:pt>
                <c:pt idx="240">
                  <c:v>135.27869825845235</c:v>
                </c:pt>
                <c:pt idx="241">
                  <c:v>135.85694934824906</c:v>
                </c:pt>
                <c:pt idx="242">
                  <c:v>132.14850359434502</c:v>
                </c:pt>
                <c:pt idx="243">
                  <c:v>130.75281293506762</c:v>
                </c:pt>
                <c:pt idx="244">
                  <c:v>130.77047770441072</c:v>
                </c:pt>
                <c:pt idx="245">
                  <c:v>134.13087716937173</c:v>
                </c:pt>
                <c:pt idx="246">
                  <c:v>134.39763908399524</c:v>
                </c:pt>
                <c:pt idx="247">
                  <c:v>136.415542473523</c:v>
                </c:pt>
                <c:pt idx="248">
                  <c:v>135.0158102798537</c:v>
                </c:pt>
                <c:pt idx="249">
                  <c:v>133.96971127606801</c:v>
                </c:pt>
                <c:pt idx="250">
                  <c:v>132.64041760558396</c:v>
                </c:pt>
                <c:pt idx="251">
                  <c:v>131.38761069327495</c:v>
                </c:pt>
                <c:pt idx="252">
                  <c:v>132.5388345553275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92B-4A58-975E-F54EE6652A72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GBM_trajectories!$CQ$5:$CQ$257</c:f>
              <c:numCache>
                <c:formatCode>General</c:formatCode>
                <c:ptCount val="253"/>
                <c:pt idx="0">
                  <c:v>100</c:v>
                </c:pt>
                <c:pt idx="1">
                  <c:v>100.09119572301113</c:v>
                </c:pt>
                <c:pt idx="2">
                  <c:v>98.394384491019494</c:v>
                </c:pt>
                <c:pt idx="3">
                  <c:v>95.886251381813452</c:v>
                </c:pt>
                <c:pt idx="4">
                  <c:v>97.479128638298675</c:v>
                </c:pt>
                <c:pt idx="5">
                  <c:v>98.462199483802024</c:v>
                </c:pt>
                <c:pt idx="6">
                  <c:v>97.748606527037239</c:v>
                </c:pt>
                <c:pt idx="7">
                  <c:v>97.30874795844062</c:v>
                </c:pt>
                <c:pt idx="8">
                  <c:v>97.80727188367851</c:v>
                </c:pt>
                <c:pt idx="9">
                  <c:v>98.253303796786383</c:v>
                </c:pt>
                <c:pt idx="10">
                  <c:v>99.326111457662677</c:v>
                </c:pt>
                <c:pt idx="11">
                  <c:v>99.68936043956559</c:v>
                </c:pt>
                <c:pt idx="12">
                  <c:v>99.793112969049332</c:v>
                </c:pt>
                <c:pt idx="13">
                  <c:v>101.22470677483211</c:v>
                </c:pt>
                <c:pt idx="14">
                  <c:v>100.39024792408567</c:v>
                </c:pt>
                <c:pt idx="15">
                  <c:v>100.81643102516419</c:v>
                </c:pt>
                <c:pt idx="16">
                  <c:v>101.24767913652092</c:v>
                </c:pt>
                <c:pt idx="17">
                  <c:v>99.898463745203344</c:v>
                </c:pt>
                <c:pt idx="18">
                  <c:v>99.803828726012767</c:v>
                </c:pt>
                <c:pt idx="19">
                  <c:v>101.52060158609956</c:v>
                </c:pt>
                <c:pt idx="20">
                  <c:v>102.72535760851221</c:v>
                </c:pt>
                <c:pt idx="21">
                  <c:v>103.90424911834704</c:v>
                </c:pt>
                <c:pt idx="22">
                  <c:v>103.81687505786115</c:v>
                </c:pt>
                <c:pt idx="23">
                  <c:v>103.10133724006097</c:v>
                </c:pt>
                <c:pt idx="24">
                  <c:v>105.34524476333065</c:v>
                </c:pt>
                <c:pt idx="25">
                  <c:v>104.77440697076476</c:v>
                </c:pt>
                <c:pt idx="26">
                  <c:v>105.21827737936152</c:v>
                </c:pt>
                <c:pt idx="27">
                  <c:v>104.57901932268912</c:v>
                </c:pt>
                <c:pt idx="28">
                  <c:v>104.13895190613485</c:v>
                </c:pt>
                <c:pt idx="29">
                  <c:v>103.4345191993044</c:v>
                </c:pt>
                <c:pt idx="30">
                  <c:v>103.13183608391489</c:v>
                </c:pt>
                <c:pt idx="31">
                  <c:v>102.88058253892392</c:v>
                </c:pt>
                <c:pt idx="32">
                  <c:v>102.5653714171074</c:v>
                </c:pt>
                <c:pt idx="33">
                  <c:v>102.89393413833182</c:v>
                </c:pt>
                <c:pt idx="34">
                  <c:v>101.87380004743379</c:v>
                </c:pt>
                <c:pt idx="35">
                  <c:v>103.78130779036827</c:v>
                </c:pt>
                <c:pt idx="36">
                  <c:v>105.17336386950916</c:v>
                </c:pt>
                <c:pt idx="37">
                  <c:v>105.00935455659642</c:v>
                </c:pt>
                <c:pt idx="38">
                  <c:v>108.67778249708024</c:v>
                </c:pt>
                <c:pt idx="39">
                  <c:v>112.41859667592385</c:v>
                </c:pt>
                <c:pt idx="40">
                  <c:v>112.30169902000246</c:v>
                </c:pt>
                <c:pt idx="41">
                  <c:v>110.88973482857688</c:v>
                </c:pt>
                <c:pt idx="42">
                  <c:v>111.16550827513103</c:v>
                </c:pt>
                <c:pt idx="43">
                  <c:v>111.89874020572698</c:v>
                </c:pt>
                <c:pt idx="44">
                  <c:v>110.71260665279905</c:v>
                </c:pt>
                <c:pt idx="45">
                  <c:v>113.28323889997996</c:v>
                </c:pt>
                <c:pt idx="46">
                  <c:v>113.76905492519867</c:v>
                </c:pt>
                <c:pt idx="47">
                  <c:v>114.04224440216322</c:v>
                </c:pt>
                <c:pt idx="48">
                  <c:v>115.06031831325011</c:v>
                </c:pt>
                <c:pt idx="49">
                  <c:v>114.28251229807827</c:v>
                </c:pt>
                <c:pt idx="50">
                  <c:v>114.34337946446546</c:v>
                </c:pt>
                <c:pt idx="51">
                  <c:v>113.91681192521339</c:v>
                </c:pt>
                <c:pt idx="52">
                  <c:v>114.6846951124182</c:v>
                </c:pt>
                <c:pt idx="53">
                  <c:v>112.91065577479324</c:v>
                </c:pt>
                <c:pt idx="54">
                  <c:v>112.30182460031234</c:v>
                </c:pt>
                <c:pt idx="55">
                  <c:v>109.8273092002521</c:v>
                </c:pt>
                <c:pt idx="56">
                  <c:v>109.29520092996653</c:v>
                </c:pt>
                <c:pt idx="57">
                  <c:v>107.67588932939992</c:v>
                </c:pt>
                <c:pt idx="58">
                  <c:v>107.71076615117553</c:v>
                </c:pt>
                <c:pt idx="59">
                  <c:v>107.1644086408765</c:v>
                </c:pt>
                <c:pt idx="60">
                  <c:v>105.90356285396192</c:v>
                </c:pt>
                <c:pt idx="61">
                  <c:v>107.75773145984486</c:v>
                </c:pt>
                <c:pt idx="62">
                  <c:v>109.02380387114104</c:v>
                </c:pt>
                <c:pt idx="63">
                  <c:v>110.01669375829957</c:v>
                </c:pt>
                <c:pt idx="64">
                  <c:v>111.96418629349388</c:v>
                </c:pt>
                <c:pt idx="65">
                  <c:v>115.4519716965689</c:v>
                </c:pt>
                <c:pt idx="66">
                  <c:v>112.05877687820164</c:v>
                </c:pt>
                <c:pt idx="67">
                  <c:v>114.29531018649629</c:v>
                </c:pt>
                <c:pt idx="68">
                  <c:v>112.43297812387218</c:v>
                </c:pt>
                <c:pt idx="69">
                  <c:v>109.55003934163361</c:v>
                </c:pt>
                <c:pt idx="70">
                  <c:v>111.36244572999325</c:v>
                </c:pt>
                <c:pt idx="71">
                  <c:v>111.24215207368108</c:v>
                </c:pt>
                <c:pt idx="72">
                  <c:v>110.93063968511187</c:v>
                </c:pt>
                <c:pt idx="73">
                  <c:v>112.46504711593889</c:v>
                </c:pt>
                <c:pt idx="74">
                  <c:v>113.10399665549654</c:v>
                </c:pt>
                <c:pt idx="75">
                  <c:v>110.95050058488818</c:v>
                </c:pt>
                <c:pt idx="76">
                  <c:v>110.89767536712688</c:v>
                </c:pt>
                <c:pt idx="77">
                  <c:v>110.10371334154969</c:v>
                </c:pt>
                <c:pt idx="78">
                  <c:v>109.78293405507502</c:v>
                </c:pt>
                <c:pt idx="79">
                  <c:v>107.70511404715842</c:v>
                </c:pt>
                <c:pt idx="80">
                  <c:v>109.65051808463585</c:v>
                </c:pt>
                <c:pt idx="81">
                  <c:v>106.71265366759802</c:v>
                </c:pt>
                <c:pt idx="82">
                  <c:v>106.16735426962805</c:v>
                </c:pt>
                <c:pt idx="83">
                  <c:v>108.42251413502025</c:v>
                </c:pt>
                <c:pt idx="84">
                  <c:v>110.32078131117198</c:v>
                </c:pt>
                <c:pt idx="85">
                  <c:v>111.62719559959019</c:v>
                </c:pt>
                <c:pt idx="86">
                  <c:v>111.3515872284281</c:v>
                </c:pt>
                <c:pt idx="87">
                  <c:v>109.40685955670418</c:v>
                </c:pt>
                <c:pt idx="88">
                  <c:v>110.22535533942556</c:v>
                </c:pt>
                <c:pt idx="89">
                  <c:v>109.05135161806767</c:v>
                </c:pt>
                <c:pt idx="90">
                  <c:v>110.67505679275975</c:v>
                </c:pt>
                <c:pt idx="91">
                  <c:v>110.25900130461569</c:v>
                </c:pt>
                <c:pt idx="92">
                  <c:v>109.70221852109816</c:v>
                </c:pt>
                <c:pt idx="93">
                  <c:v>110.29492368066002</c:v>
                </c:pt>
                <c:pt idx="94">
                  <c:v>107.96481125694638</c:v>
                </c:pt>
                <c:pt idx="95">
                  <c:v>108.5331827989949</c:v>
                </c:pt>
                <c:pt idx="96">
                  <c:v>109.09938959612478</c:v>
                </c:pt>
                <c:pt idx="97">
                  <c:v>109.58346690709945</c:v>
                </c:pt>
                <c:pt idx="98">
                  <c:v>109.77275296961479</c:v>
                </c:pt>
                <c:pt idx="99">
                  <c:v>110.47230117535754</c:v>
                </c:pt>
                <c:pt idx="100">
                  <c:v>110.94939707815479</c:v>
                </c:pt>
                <c:pt idx="101">
                  <c:v>109.77387767660193</c:v>
                </c:pt>
                <c:pt idx="102">
                  <c:v>109.42108760210519</c:v>
                </c:pt>
                <c:pt idx="103">
                  <c:v>107.78105118082959</c:v>
                </c:pt>
                <c:pt idx="104">
                  <c:v>109.99530819819189</c:v>
                </c:pt>
                <c:pt idx="105">
                  <c:v>110.28065403328685</c:v>
                </c:pt>
                <c:pt idx="106">
                  <c:v>110.86627192343121</c:v>
                </c:pt>
                <c:pt idx="107">
                  <c:v>110.97620274067039</c:v>
                </c:pt>
                <c:pt idx="108">
                  <c:v>111.58357635320962</c:v>
                </c:pt>
                <c:pt idx="109">
                  <c:v>111.86929326202382</c:v>
                </c:pt>
                <c:pt idx="110">
                  <c:v>110.23630424177037</c:v>
                </c:pt>
                <c:pt idx="111">
                  <c:v>110.1297565343698</c:v>
                </c:pt>
                <c:pt idx="112">
                  <c:v>108.03380786605271</c:v>
                </c:pt>
                <c:pt idx="113">
                  <c:v>106.84529485197707</c:v>
                </c:pt>
                <c:pt idx="114">
                  <c:v>107.82483976940108</c:v>
                </c:pt>
                <c:pt idx="115">
                  <c:v>105.27746721389352</c:v>
                </c:pt>
                <c:pt idx="116">
                  <c:v>107.55142129769051</c:v>
                </c:pt>
                <c:pt idx="117">
                  <c:v>107.72829151786142</c:v>
                </c:pt>
                <c:pt idx="118">
                  <c:v>108.75981743976085</c:v>
                </c:pt>
                <c:pt idx="119">
                  <c:v>108.80527937448412</c:v>
                </c:pt>
                <c:pt idx="120">
                  <c:v>109.37999652360918</c:v>
                </c:pt>
                <c:pt idx="121">
                  <c:v>109.78847352872853</c:v>
                </c:pt>
                <c:pt idx="122">
                  <c:v>107.55699615796489</c:v>
                </c:pt>
                <c:pt idx="123">
                  <c:v>107.13869225385803</c:v>
                </c:pt>
                <c:pt idx="124">
                  <c:v>107.39612853324151</c:v>
                </c:pt>
                <c:pt idx="125">
                  <c:v>108.2587717301281</c:v>
                </c:pt>
                <c:pt idx="126">
                  <c:v>108.30687489728278</c:v>
                </c:pt>
                <c:pt idx="127">
                  <c:v>108.26902802041724</c:v>
                </c:pt>
                <c:pt idx="128">
                  <c:v>105.77043829348013</c:v>
                </c:pt>
                <c:pt idx="129">
                  <c:v>103.06361597077387</c:v>
                </c:pt>
                <c:pt idx="130">
                  <c:v>102.06113681752464</c:v>
                </c:pt>
                <c:pt idx="131">
                  <c:v>104.05814092598284</c:v>
                </c:pt>
                <c:pt idx="132">
                  <c:v>102.64685255641618</c:v>
                </c:pt>
                <c:pt idx="133">
                  <c:v>103.09561672013896</c:v>
                </c:pt>
                <c:pt idx="134">
                  <c:v>101.88308455394089</c:v>
                </c:pt>
                <c:pt idx="135">
                  <c:v>103.66633560168857</c:v>
                </c:pt>
                <c:pt idx="136">
                  <c:v>103.03796719160225</c:v>
                </c:pt>
                <c:pt idx="137">
                  <c:v>104.80227282349047</c:v>
                </c:pt>
                <c:pt idx="138">
                  <c:v>106.051289624058</c:v>
                </c:pt>
                <c:pt idx="139">
                  <c:v>106.25301159097594</c:v>
                </c:pt>
                <c:pt idx="140">
                  <c:v>108.68494306725525</c:v>
                </c:pt>
                <c:pt idx="141">
                  <c:v>109.55472159136862</c:v>
                </c:pt>
                <c:pt idx="142">
                  <c:v>108.8433852786671</c:v>
                </c:pt>
                <c:pt idx="143">
                  <c:v>111.19038229235699</c:v>
                </c:pt>
                <c:pt idx="144">
                  <c:v>109.41366568854014</c:v>
                </c:pt>
                <c:pt idx="145">
                  <c:v>109.68054718803596</c:v>
                </c:pt>
                <c:pt idx="146">
                  <c:v>112.26193701557945</c:v>
                </c:pt>
                <c:pt idx="147">
                  <c:v>109.96333259606786</c:v>
                </c:pt>
                <c:pt idx="148">
                  <c:v>109.64869868648863</c:v>
                </c:pt>
                <c:pt idx="149">
                  <c:v>109.57726350270997</c:v>
                </c:pt>
                <c:pt idx="150">
                  <c:v>108.08913074843623</c:v>
                </c:pt>
                <c:pt idx="151">
                  <c:v>107.64340699349889</c:v>
                </c:pt>
                <c:pt idx="152">
                  <c:v>107.50152209010518</c:v>
                </c:pt>
                <c:pt idx="153">
                  <c:v>106.4749626583591</c:v>
                </c:pt>
                <c:pt idx="154">
                  <c:v>108.4437136485117</c:v>
                </c:pt>
                <c:pt idx="155">
                  <c:v>109.62897088738166</c:v>
                </c:pt>
                <c:pt idx="156">
                  <c:v>109.03316696185964</c:v>
                </c:pt>
                <c:pt idx="157">
                  <c:v>109.22057052783744</c:v>
                </c:pt>
                <c:pt idx="158">
                  <c:v>109.09945515762638</c:v>
                </c:pt>
                <c:pt idx="159">
                  <c:v>107.99427481782151</c:v>
                </c:pt>
                <c:pt idx="160">
                  <c:v>109.3466572996314</c:v>
                </c:pt>
                <c:pt idx="161">
                  <c:v>109.83707179790773</c:v>
                </c:pt>
                <c:pt idx="162">
                  <c:v>110.91531062589415</c:v>
                </c:pt>
                <c:pt idx="163">
                  <c:v>112.7817095452138</c:v>
                </c:pt>
                <c:pt idx="164">
                  <c:v>110.52934536659532</c:v>
                </c:pt>
                <c:pt idx="165">
                  <c:v>112.08421273031566</c:v>
                </c:pt>
                <c:pt idx="166">
                  <c:v>111.8533467865709</c:v>
                </c:pt>
                <c:pt idx="167">
                  <c:v>112.78702358581943</c:v>
                </c:pt>
                <c:pt idx="168">
                  <c:v>113.09061353917777</c:v>
                </c:pt>
                <c:pt idx="169">
                  <c:v>114.81466888064858</c:v>
                </c:pt>
                <c:pt idx="170">
                  <c:v>118.53725551714</c:v>
                </c:pt>
                <c:pt idx="171">
                  <c:v>117.98765443758963</c:v>
                </c:pt>
                <c:pt idx="172">
                  <c:v>120.10084426033477</c:v>
                </c:pt>
                <c:pt idx="173">
                  <c:v>118.46901726672513</c:v>
                </c:pt>
                <c:pt idx="174">
                  <c:v>115.23123388800894</c:v>
                </c:pt>
                <c:pt idx="175">
                  <c:v>114.56181763077289</c:v>
                </c:pt>
                <c:pt idx="176">
                  <c:v>115.57445258365001</c:v>
                </c:pt>
                <c:pt idx="177">
                  <c:v>114.8940636070851</c:v>
                </c:pt>
                <c:pt idx="178">
                  <c:v>117.02314330388546</c:v>
                </c:pt>
                <c:pt idx="179">
                  <c:v>117.06879132192684</c:v>
                </c:pt>
                <c:pt idx="180">
                  <c:v>117.58455892956769</c:v>
                </c:pt>
                <c:pt idx="181">
                  <c:v>115.1981089727159</c:v>
                </c:pt>
                <c:pt idx="182">
                  <c:v>114.94008265436662</c:v>
                </c:pt>
                <c:pt idx="183">
                  <c:v>110.97594384454507</c:v>
                </c:pt>
                <c:pt idx="184">
                  <c:v>111.12872506305418</c:v>
                </c:pt>
                <c:pt idx="185">
                  <c:v>110.07228788464047</c:v>
                </c:pt>
                <c:pt idx="186">
                  <c:v>110.14871778082515</c:v>
                </c:pt>
                <c:pt idx="187">
                  <c:v>111.0729204999337</c:v>
                </c:pt>
                <c:pt idx="188">
                  <c:v>109.36656111540653</c:v>
                </c:pt>
                <c:pt idx="189">
                  <c:v>109.17150462860268</c:v>
                </c:pt>
                <c:pt idx="190">
                  <c:v>108.98913893567843</c:v>
                </c:pt>
                <c:pt idx="191">
                  <c:v>111.74900247751059</c:v>
                </c:pt>
                <c:pt idx="192">
                  <c:v>109.06217534368896</c:v>
                </c:pt>
                <c:pt idx="193">
                  <c:v>108.05677517311861</c:v>
                </c:pt>
                <c:pt idx="194">
                  <c:v>107.6641440331998</c:v>
                </c:pt>
                <c:pt idx="195">
                  <c:v>108.70378357651323</c:v>
                </c:pt>
                <c:pt idx="196">
                  <c:v>107.99068800581841</c:v>
                </c:pt>
                <c:pt idx="197">
                  <c:v>110.30430761968253</c:v>
                </c:pt>
                <c:pt idx="198">
                  <c:v>109.45256092035551</c:v>
                </c:pt>
                <c:pt idx="199">
                  <c:v>110.44077111383079</c:v>
                </c:pt>
                <c:pt idx="200">
                  <c:v>109.1905008427008</c:v>
                </c:pt>
                <c:pt idx="201">
                  <c:v>111.83302883962017</c:v>
                </c:pt>
                <c:pt idx="202">
                  <c:v>113.26090389484716</c:v>
                </c:pt>
                <c:pt idx="203">
                  <c:v>114.75633296984971</c:v>
                </c:pt>
                <c:pt idx="204">
                  <c:v>112.38959045172734</c:v>
                </c:pt>
                <c:pt idx="205">
                  <c:v>109.54918785585721</c:v>
                </c:pt>
                <c:pt idx="206">
                  <c:v>108.93731354108111</c:v>
                </c:pt>
                <c:pt idx="207">
                  <c:v>109.52717219407737</c:v>
                </c:pt>
                <c:pt idx="208">
                  <c:v>110.32164583896842</c:v>
                </c:pt>
                <c:pt idx="209">
                  <c:v>110.55076707755521</c:v>
                </c:pt>
                <c:pt idx="210">
                  <c:v>111.03683167204704</c:v>
                </c:pt>
                <c:pt idx="211">
                  <c:v>110.97737050812387</c:v>
                </c:pt>
                <c:pt idx="212">
                  <c:v>110.44461054084667</c:v>
                </c:pt>
                <c:pt idx="213">
                  <c:v>111.32424369055038</c:v>
                </c:pt>
                <c:pt idx="214">
                  <c:v>111.794363613746</c:v>
                </c:pt>
                <c:pt idx="215">
                  <c:v>110.65045471049854</c:v>
                </c:pt>
                <c:pt idx="216">
                  <c:v>110.28150981750552</c:v>
                </c:pt>
                <c:pt idx="217">
                  <c:v>109.23790626533641</c:v>
                </c:pt>
                <c:pt idx="218">
                  <c:v>109.29106915881167</c:v>
                </c:pt>
                <c:pt idx="219">
                  <c:v>110.37803593252897</c:v>
                </c:pt>
                <c:pt idx="220">
                  <c:v>109.40288262723693</c:v>
                </c:pt>
                <c:pt idx="221">
                  <c:v>109.95386218356325</c:v>
                </c:pt>
                <c:pt idx="222">
                  <c:v>110.67733968718775</c:v>
                </c:pt>
                <c:pt idx="223">
                  <c:v>109.65404205170464</c:v>
                </c:pt>
                <c:pt idx="224">
                  <c:v>107.39770071364053</c:v>
                </c:pt>
                <c:pt idx="225">
                  <c:v>109.3326006563405</c:v>
                </c:pt>
                <c:pt idx="226">
                  <c:v>107.57265252880022</c:v>
                </c:pt>
                <c:pt idx="227">
                  <c:v>105.2607200515218</c:v>
                </c:pt>
                <c:pt idx="228">
                  <c:v>107.88388857883419</c:v>
                </c:pt>
                <c:pt idx="229">
                  <c:v>108.46297475469078</c:v>
                </c:pt>
                <c:pt idx="230">
                  <c:v>109.09342049536967</c:v>
                </c:pt>
                <c:pt idx="231">
                  <c:v>107.7814340754029</c:v>
                </c:pt>
                <c:pt idx="232">
                  <c:v>105.96413748830039</c:v>
                </c:pt>
                <c:pt idx="233">
                  <c:v>103.37752090567348</c:v>
                </c:pt>
                <c:pt idx="234">
                  <c:v>104.14307503589066</c:v>
                </c:pt>
                <c:pt idx="235">
                  <c:v>107.1488750224879</c:v>
                </c:pt>
                <c:pt idx="236">
                  <c:v>109.52333822376455</c:v>
                </c:pt>
                <c:pt idx="237">
                  <c:v>109.11859751171303</c:v>
                </c:pt>
                <c:pt idx="238">
                  <c:v>110.3000930530207</c:v>
                </c:pt>
                <c:pt idx="239">
                  <c:v>110.55985590935738</c:v>
                </c:pt>
                <c:pt idx="240">
                  <c:v>110.09099843494691</c:v>
                </c:pt>
                <c:pt idx="241">
                  <c:v>110.44498098762888</c:v>
                </c:pt>
                <c:pt idx="242">
                  <c:v>110.84910809082176</c:v>
                </c:pt>
                <c:pt idx="243">
                  <c:v>110.03045599186828</c:v>
                </c:pt>
                <c:pt idx="244">
                  <c:v>109.53837850812043</c:v>
                </c:pt>
                <c:pt idx="245">
                  <c:v>107.59418365690664</c:v>
                </c:pt>
                <c:pt idx="246">
                  <c:v>107.37231069615773</c:v>
                </c:pt>
                <c:pt idx="247">
                  <c:v>105.85642831084976</c:v>
                </c:pt>
                <c:pt idx="248">
                  <c:v>106.84641077485051</c:v>
                </c:pt>
                <c:pt idx="249">
                  <c:v>108.81960885210236</c:v>
                </c:pt>
                <c:pt idx="250">
                  <c:v>108.71949752928883</c:v>
                </c:pt>
                <c:pt idx="251">
                  <c:v>109.67683899967544</c:v>
                </c:pt>
                <c:pt idx="252">
                  <c:v>108.29399599186576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792B-4A58-975E-F54EE6652A72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GBM_trajectories!$CR$5:$CR$257</c:f>
              <c:numCache>
                <c:formatCode>General</c:formatCode>
                <c:ptCount val="253"/>
                <c:pt idx="0">
                  <c:v>100</c:v>
                </c:pt>
                <c:pt idx="1">
                  <c:v>100.01729601096987</c:v>
                </c:pt>
                <c:pt idx="2">
                  <c:v>100.23258295044555</c:v>
                </c:pt>
                <c:pt idx="3">
                  <c:v>98.689435994719602</c:v>
                </c:pt>
                <c:pt idx="4">
                  <c:v>100.67921766596407</c:v>
                </c:pt>
                <c:pt idx="5">
                  <c:v>99.512079429594095</c:v>
                </c:pt>
                <c:pt idx="6">
                  <c:v>100.10179791920523</c:v>
                </c:pt>
                <c:pt idx="7">
                  <c:v>100.26757150836541</c:v>
                </c:pt>
                <c:pt idx="8">
                  <c:v>99.75827229911485</c:v>
                </c:pt>
                <c:pt idx="9">
                  <c:v>100.3026013129213</c:v>
                </c:pt>
                <c:pt idx="10">
                  <c:v>99.983430020478181</c:v>
                </c:pt>
                <c:pt idx="11">
                  <c:v>100.43182585337371</c:v>
                </c:pt>
                <c:pt idx="12">
                  <c:v>97.845841193310349</c:v>
                </c:pt>
                <c:pt idx="13">
                  <c:v>97.508784680722187</c:v>
                </c:pt>
                <c:pt idx="14">
                  <c:v>98.588706209518534</c:v>
                </c:pt>
                <c:pt idx="15">
                  <c:v>98.105570728954092</c:v>
                </c:pt>
                <c:pt idx="16">
                  <c:v>96.59622079440912</c:v>
                </c:pt>
                <c:pt idx="17">
                  <c:v>97.368559542881187</c:v>
                </c:pt>
                <c:pt idx="18">
                  <c:v>97.752842803602135</c:v>
                </c:pt>
                <c:pt idx="19">
                  <c:v>97.721263179254763</c:v>
                </c:pt>
                <c:pt idx="20">
                  <c:v>99.066550638614984</c:v>
                </c:pt>
                <c:pt idx="21">
                  <c:v>98.315423339038063</c:v>
                </c:pt>
                <c:pt idx="22">
                  <c:v>99.773525408765337</c:v>
                </c:pt>
                <c:pt idx="23">
                  <c:v>100.67609314989686</c:v>
                </c:pt>
                <c:pt idx="24">
                  <c:v>100.00660898878216</c:v>
                </c:pt>
                <c:pt idx="25">
                  <c:v>100.69349595687433</c:v>
                </c:pt>
                <c:pt idx="26">
                  <c:v>103.07058267846021</c:v>
                </c:pt>
                <c:pt idx="27">
                  <c:v>101.81754608909914</c:v>
                </c:pt>
                <c:pt idx="28">
                  <c:v>101.14658739229506</c:v>
                </c:pt>
                <c:pt idx="29">
                  <c:v>99.061276309067736</c:v>
                </c:pt>
                <c:pt idx="30">
                  <c:v>96.832508037754465</c:v>
                </c:pt>
                <c:pt idx="31">
                  <c:v>94.974871011384792</c:v>
                </c:pt>
                <c:pt idx="32">
                  <c:v>96.141462749584221</c:v>
                </c:pt>
                <c:pt idx="33">
                  <c:v>97.824317466648523</c:v>
                </c:pt>
                <c:pt idx="34">
                  <c:v>97.70589077660216</c:v>
                </c:pt>
                <c:pt idx="35">
                  <c:v>97.827020521961671</c:v>
                </c:pt>
                <c:pt idx="36">
                  <c:v>97.723940691220307</c:v>
                </c:pt>
                <c:pt idx="37">
                  <c:v>97.241256029445637</c:v>
                </c:pt>
                <c:pt idx="38">
                  <c:v>99.117751173129776</c:v>
                </c:pt>
                <c:pt idx="39">
                  <c:v>99.948080388496606</c:v>
                </c:pt>
                <c:pt idx="40">
                  <c:v>100.28182176741265</c:v>
                </c:pt>
                <c:pt idx="41">
                  <c:v>99.532080263266948</c:v>
                </c:pt>
                <c:pt idx="42">
                  <c:v>100.75561589793109</c:v>
                </c:pt>
                <c:pt idx="43">
                  <c:v>100.32556896732184</c:v>
                </c:pt>
                <c:pt idx="44">
                  <c:v>101.33080913000565</c:v>
                </c:pt>
                <c:pt idx="45">
                  <c:v>102.40090050299865</c:v>
                </c:pt>
                <c:pt idx="46">
                  <c:v>101.65268955714475</c:v>
                </c:pt>
                <c:pt idx="47">
                  <c:v>99.727785203386816</c:v>
                </c:pt>
                <c:pt idx="48">
                  <c:v>99.737521691621765</c:v>
                </c:pt>
                <c:pt idx="49">
                  <c:v>100.87820429287757</c:v>
                </c:pt>
                <c:pt idx="50">
                  <c:v>101.55792152189623</c:v>
                </c:pt>
                <c:pt idx="51">
                  <c:v>103.48187302150367</c:v>
                </c:pt>
                <c:pt idx="52">
                  <c:v>104.03660865032333</c:v>
                </c:pt>
                <c:pt idx="53">
                  <c:v>105.68136835697675</c:v>
                </c:pt>
                <c:pt idx="54">
                  <c:v>106.34383928656777</c:v>
                </c:pt>
                <c:pt idx="55">
                  <c:v>107.81816718401681</c:v>
                </c:pt>
                <c:pt idx="56">
                  <c:v>107.81449743008022</c:v>
                </c:pt>
                <c:pt idx="57">
                  <c:v>108.93664566733045</c:v>
                </c:pt>
                <c:pt idx="58">
                  <c:v>109.26448961104929</c:v>
                </c:pt>
                <c:pt idx="59">
                  <c:v>110.61364740365831</c:v>
                </c:pt>
                <c:pt idx="60">
                  <c:v>112.75798996027532</c:v>
                </c:pt>
                <c:pt idx="61">
                  <c:v>114.74592190592877</c:v>
                </c:pt>
                <c:pt idx="62">
                  <c:v>117.42861225944893</c:v>
                </c:pt>
                <c:pt idx="63">
                  <c:v>115.10603844056251</c:v>
                </c:pt>
                <c:pt idx="64">
                  <c:v>116.78595651148024</c:v>
                </c:pt>
                <c:pt idx="65">
                  <c:v>116.1687846277145</c:v>
                </c:pt>
                <c:pt idx="66">
                  <c:v>117.45772632048505</c:v>
                </c:pt>
                <c:pt idx="67">
                  <c:v>117.08732766180643</c:v>
                </c:pt>
                <c:pt idx="68">
                  <c:v>118.73109123340031</c:v>
                </c:pt>
                <c:pt idx="69">
                  <c:v>119.02273632673189</c:v>
                </c:pt>
                <c:pt idx="70">
                  <c:v>118.77704902978795</c:v>
                </c:pt>
                <c:pt idx="71">
                  <c:v>119.95937136653508</c:v>
                </c:pt>
                <c:pt idx="72">
                  <c:v>118.12753454628147</c:v>
                </c:pt>
                <c:pt idx="73">
                  <c:v>117.27558328093099</c:v>
                </c:pt>
                <c:pt idx="74">
                  <c:v>116.46239952877993</c:v>
                </c:pt>
                <c:pt idx="75">
                  <c:v>118.30543769691214</c:v>
                </c:pt>
                <c:pt idx="76">
                  <c:v>120.15361500389625</c:v>
                </c:pt>
                <c:pt idx="77">
                  <c:v>119.0690358322702</c:v>
                </c:pt>
                <c:pt idx="78">
                  <c:v>119.55909559917029</c:v>
                </c:pt>
                <c:pt idx="79">
                  <c:v>120.08281112055315</c:v>
                </c:pt>
                <c:pt idx="80">
                  <c:v>119.43702694671644</c:v>
                </c:pt>
                <c:pt idx="81">
                  <c:v>119.15742835656734</c:v>
                </c:pt>
                <c:pt idx="82">
                  <c:v>119.94018909909276</c:v>
                </c:pt>
                <c:pt idx="83">
                  <c:v>119.84983627332551</c:v>
                </c:pt>
                <c:pt idx="84">
                  <c:v>118.47478405794044</c:v>
                </c:pt>
                <c:pt idx="85">
                  <c:v>117.36864873783904</c:v>
                </c:pt>
                <c:pt idx="86">
                  <c:v>115.3598512336617</c:v>
                </c:pt>
                <c:pt idx="87">
                  <c:v>113.30490028900182</c:v>
                </c:pt>
                <c:pt idx="88">
                  <c:v>115.9357174333249</c:v>
                </c:pt>
                <c:pt idx="89">
                  <c:v>117.3859102161247</c:v>
                </c:pt>
                <c:pt idx="90">
                  <c:v>117.3307736585147</c:v>
                </c:pt>
                <c:pt idx="91">
                  <c:v>118.29726388381141</c:v>
                </c:pt>
                <c:pt idx="92">
                  <c:v>120.36970779921705</c:v>
                </c:pt>
                <c:pt idx="93">
                  <c:v>123.49864038611774</c:v>
                </c:pt>
                <c:pt idx="94">
                  <c:v>126.20896567891349</c:v>
                </c:pt>
                <c:pt idx="95">
                  <c:v>123.94460684080377</c:v>
                </c:pt>
                <c:pt idx="96">
                  <c:v>123.9068485459775</c:v>
                </c:pt>
                <c:pt idx="97">
                  <c:v>123.5374851503493</c:v>
                </c:pt>
                <c:pt idx="98">
                  <c:v>122.90624021313936</c:v>
                </c:pt>
                <c:pt idx="99">
                  <c:v>123.78971807647062</c:v>
                </c:pt>
                <c:pt idx="100">
                  <c:v>125.39974699748572</c:v>
                </c:pt>
                <c:pt idx="101">
                  <c:v>124.06143120979873</c:v>
                </c:pt>
                <c:pt idx="102">
                  <c:v>123.93616629843721</c:v>
                </c:pt>
                <c:pt idx="103">
                  <c:v>124.5563712647515</c:v>
                </c:pt>
                <c:pt idx="104">
                  <c:v>122.81103988669756</c:v>
                </c:pt>
                <c:pt idx="105">
                  <c:v>123.53861676816867</c:v>
                </c:pt>
                <c:pt idx="106">
                  <c:v>123.24253618571286</c:v>
                </c:pt>
                <c:pt idx="107">
                  <c:v>122.66891069449441</c:v>
                </c:pt>
                <c:pt idx="108">
                  <c:v>123.6888496958222</c:v>
                </c:pt>
                <c:pt idx="109">
                  <c:v>123.25826950131258</c:v>
                </c:pt>
                <c:pt idx="110">
                  <c:v>123.60900650762444</c:v>
                </c:pt>
                <c:pt idx="111">
                  <c:v>124.86395241640474</c:v>
                </c:pt>
                <c:pt idx="112">
                  <c:v>124.35579553548219</c:v>
                </c:pt>
                <c:pt idx="113">
                  <c:v>127.47397895665402</c:v>
                </c:pt>
                <c:pt idx="114">
                  <c:v>126.58635499098416</c:v>
                </c:pt>
                <c:pt idx="115">
                  <c:v>126.35373512106364</c:v>
                </c:pt>
                <c:pt idx="116">
                  <c:v>125.32792698343168</c:v>
                </c:pt>
                <c:pt idx="117">
                  <c:v>124.37016265634666</c:v>
                </c:pt>
                <c:pt idx="118">
                  <c:v>124.77312440024525</c:v>
                </c:pt>
                <c:pt idx="119">
                  <c:v>125.69691568505729</c:v>
                </c:pt>
                <c:pt idx="120">
                  <c:v>125.32797842226272</c:v>
                </c:pt>
                <c:pt idx="121">
                  <c:v>124.59751646536697</c:v>
                </c:pt>
                <c:pt idx="122">
                  <c:v>122.317914820892</c:v>
                </c:pt>
                <c:pt idx="123">
                  <c:v>123.7391030425277</c:v>
                </c:pt>
                <c:pt idx="124">
                  <c:v>124.77242544504729</c:v>
                </c:pt>
                <c:pt idx="125">
                  <c:v>123.22502333708057</c:v>
                </c:pt>
                <c:pt idx="126">
                  <c:v>123.86973368123718</c:v>
                </c:pt>
                <c:pt idx="127">
                  <c:v>121.43479922822847</c:v>
                </c:pt>
                <c:pt idx="128">
                  <c:v>120.99028341707937</c:v>
                </c:pt>
                <c:pt idx="129">
                  <c:v>120.52162937411276</c:v>
                </c:pt>
                <c:pt idx="130">
                  <c:v>118.02326307497205</c:v>
                </c:pt>
                <c:pt idx="131">
                  <c:v>118.74512758571252</c:v>
                </c:pt>
                <c:pt idx="132">
                  <c:v>118.33550599719021</c:v>
                </c:pt>
                <c:pt idx="133">
                  <c:v>119.22515912002135</c:v>
                </c:pt>
                <c:pt idx="134">
                  <c:v>119.02459727347792</c:v>
                </c:pt>
                <c:pt idx="135">
                  <c:v>117.12999129926827</c:v>
                </c:pt>
                <c:pt idx="136">
                  <c:v>116.82101168224807</c:v>
                </c:pt>
                <c:pt idx="137">
                  <c:v>117.37574341727591</c:v>
                </c:pt>
                <c:pt idx="138">
                  <c:v>119.03390178573895</c:v>
                </c:pt>
                <c:pt idx="139">
                  <c:v>119.57188176597698</c:v>
                </c:pt>
                <c:pt idx="140">
                  <c:v>115.80141646125851</c:v>
                </c:pt>
                <c:pt idx="141">
                  <c:v>117.29126789682053</c:v>
                </c:pt>
                <c:pt idx="142">
                  <c:v>118.81171043010906</c:v>
                </c:pt>
                <c:pt idx="143">
                  <c:v>121.31219440955736</c:v>
                </c:pt>
                <c:pt idx="144">
                  <c:v>120.69861438526924</c:v>
                </c:pt>
                <c:pt idx="145">
                  <c:v>120.20834303380666</c:v>
                </c:pt>
                <c:pt idx="146">
                  <c:v>119.01858693624801</c:v>
                </c:pt>
                <c:pt idx="147">
                  <c:v>120.40044653376373</c:v>
                </c:pt>
                <c:pt idx="148">
                  <c:v>119.97971993721342</c:v>
                </c:pt>
                <c:pt idx="149">
                  <c:v>119.80953154222946</c:v>
                </c:pt>
                <c:pt idx="150">
                  <c:v>118.62573925632715</c:v>
                </c:pt>
                <c:pt idx="151">
                  <c:v>118.7891660522165</c:v>
                </c:pt>
                <c:pt idx="152">
                  <c:v>119.74756189547578</c:v>
                </c:pt>
                <c:pt idx="153">
                  <c:v>119.16435055667323</c:v>
                </c:pt>
                <c:pt idx="154">
                  <c:v>118.87507016646285</c:v>
                </c:pt>
                <c:pt idx="155">
                  <c:v>116.75767923010312</c:v>
                </c:pt>
                <c:pt idx="156">
                  <c:v>116.43955217088946</c:v>
                </c:pt>
                <c:pt idx="157">
                  <c:v>118.38230625869183</c:v>
                </c:pt>
                <c:pt idx="158">
                  <c:v>118.53135481368939</c:v>
                </c:pt>
                <c:pt idx="159">
                  <c:v>119.00838906035422</c:v>
                </c:pt>
                <c:pt idx="160">
                  <c:v>121.0431221357228</c:v>
                </c:pt>
                <c:pt idx="161">
                  <c:v>122.7898214355303</c:v>
                </c:pt>
                <c:pt idx="162">
                  <c:v>123.37935455402037</c:v>
                </c:pt>
                <c:pt idx="163">
                  <c:v>122.34036160464647</c:v>
                </c:pt>
                <c:pt idx="164">
                  <c:v>122.78270441678195</c:v>
                </c:pt>
                <c:pt idx="165">
                  <c:v>123.21477093910181</c:v>
                </c:pt>
                <c:pt idx="166">
                  <c:v>122.20398615434247</c:v>
                </c:pt>
                <c:pt idx="167">
                  <c:v>121.96594978820009</c:v>
                </c:pt>
                <c:pt idx="168">
                  <c:v>120.5711311473045</c:v>
                </c:pt>
                <c:pt idx="169">
                  <c:v>122.54449499199445</c:v>
                </c:pt>
                <c:pt idx="170">
                  <c:v>122.34489799301309</c:v>
                </c:pt>
                <c:pt idx="171">
                  <c:v>121.15243623847476</c:v>
                </c:pt>
                <c:pt idx="172">
                  <c:v>121.98474601078721</c:v>
                </c:pt>
                <c:pt idx="173">
                  <c:v>121.82269877694179</c:v>
                </c:pt>
                <c:pt idx="174">
                  <c:v>121.06604675772481</c:v>
                </c:pt>
                <c:pt idx="175">
                  <c:v>120.9095000847397</c:v>
                </c:pt>
                <c:pt idx="176">
                  <c:v>120.89338624578741</c:v>
                </c:pt>
                <c:pt idx="177">
                  <c:v>123.33270756376993</c:v>
                </c:pt>
                <c:pt idx="178">
                  <c:v>122.05087549103885</c:v>
                </c:pt>
                <c:pt idx="179">
                  <c:v>121.69490787776483</c:v>
                </c:pt>
                <c:pt idx="180">
                  <c:v>122.35768269193157</c:v>
                </c:pt>
                <c:pt idx="181">
                  <c:v>119.65359361331224</c:v>
                </c:pt>
                <c:pt idx="182">
                  <c:v>118.89215515981596</c:v>
                </c:pt>
                <c:pt idx="183">
                  <c:v>116.03648498556791</c:v>
                </c:pt>
                <c:pt idx="184">
                  <c:v>117.94391959927233</c:v>
                </c:pt>
                <c:pt idx="185">
                  <c:v>116.38597688311815</c:v>
                </c:pt>
                <c:pt idx="186">
                  <c:v>114.97717383079956</c:v>
                </c:pt>
                <c:pt idx="187">
                  <c:v>116.12842512577757</c:v>
                </c:pt>
                <c:pt idx="188">
                  <c:v>115.62517668337313</c:v>
                </c:pt>
                <c:pt idx="189">
                  <c:v>112.99543730529413</c:v>
                </c:pt>
                <c:pt idx="190">
                  <c:v>114.07191882143233</c:v>
                </c:pt>
                <c:pt idx="191">
                  <c:v>114.96796414284371</c:v>
                </c:pt>
                <c:pt idx="192">
                  <c:v>116.79247519743153</c:v>
                </c:pt>
                <c:pt idx="193">
                  <c:v>114.23377559920171</c:v>
                </c:pt>
                <c:pt idx="194">
                  <c:v>115.70101316590666</c:v>
                </c:pt>
                <c:pt idx="195">
                  <c:v>113.81499524073872</c:v>
                </c:pt>
                <c:pt idx="196">
                  <c:v>112.38996236245359</c:v>
                </c:pt>
                <c:pt idx="197">
                  <c:v>115.01562321861108</c:v>
                </c:pt>
                <c:pt idx="198">
                  <c:v>116.09046299578259</c:v>
                </c:pt>
                <c:pt idx="199">
                  <c:v>116.19293506668757</c:v>
                </c:pt>
                <c:pt idx="200">
                  <c:v>113.97731384959418</c:v>
                </c:pt>
                <c:pt idx="201">
                  <c:v>111.70925055902831</c:v>
                </c:pt>
                <c:pt idx="202">
                  <c:v>110.49305639673254</c:v>
                </c:pt>
                <c:pt idx="203">
                  <c:v>110.28435786053232</c:v>
                </c:pt>
                <c:pt idx="204">
                  <c:v>107.75310323982814</c:v>
                </c:pt>
                <c:pt idx="205">
                  <c:v>105.55984140447909</c:v>
                </c:pt>
                <c:pt idx="206">
                  <c:v>107.4625513326079</c:v>
                </c:pt>
                <c:pt idx="207">
                  <c:v>106.04178225241722</c:v>
                </c:pt>
                <c:pt idx="208">
                  <c:v>105.49766049590183</c:v>
                </c:pt>
                <c:pt idx="209">
                  <c:v>106.8039924681153</c:v>
                </c:pt>
                <c:pt idx="210">
                  <c:v>106.03249789970873</c:v>
                </c:pt>
                <c:pt idx="211">
                  <c:v>107.647897470342</c:v>
                </c:pt>
                <c:pt idx="212">
                  <c:v>109.55270247591022</c:v>
                </c:pt>
                <c:pt idx="213">
                  <c:v>107.73468869589017</c:v>
                </c:pt>
                <c:pt idx="214">
                  <c:v>109.38928364090872</c:v>
                </c:pt>
                <c:pt idx="215">
                  <c:v>108.19065575246914</c:v>
                </c:pt>
                <c:pt idx="216">
                  <c:v>109.57919949361693</c:v>
                </c:pt>
                <c:pt idx="217">
                  <c:v>106.90379263268726</c:v>
                </c:pt>
                <c:pt idx="218">
                  <c:v>106.07689514062008</c:v>
                </c:pt>
                <c:pt idx="219">
                  <c:v>106.00472249004345</c:v>
                </c:pt>
                <c:pt idx="220">
                  <c:v>104.32080304490052</c:v>
                </c:pt>
                <c:pt idx="221">
                  <c:v>104.53384487012725</c:v>
                </c:pt>
                <c:pt idx="222">
                  <c:v>103.04272039558745</c:v>
                </c:pt>
                <c:pt idx="223">
                  <c:v>105.81204317563326</c:v>
                </c:pt>
                <c:pt idx="224">
                  <c:v>105.32528466049503</c:v>
                </c:pt>
                <c:pt idx="225">
                  <c:v>104.67224935902956</c:v>
                </c:pt>
                <c:pt idx="226">
                  <c:v>103.17810354488194</c:v>
                </c:pt>
                <c:pt idx="227">
                  <c:v>103.95839508368124</c:v>
                </c:pt>
                <c:pt idx="228">
                  <c:v>104.138469347745</c:v>
                </c:pt>
                <c:pt idx="229">
                  <c:v>103.02908769072047</c:v>
                </c:pt>
                <c:pt idx="230">
                  <c:v>103.82717489021611</c:v>
                </c:pt>
                <c:pt idx="231">
                  <c:v>104.10430528495627</c:v>
                </c:pt>
                <c:pt idx="232">
                  <c:v>103.01497932007454</c:v>
                </c:pt>
                <c:pt idx="233">
                  <c:v>101.62200955570259</c:v>
                </c:pt>
                <c:pt idx="234">
                  <c:v>100.73947373198948</c:v>
                </c:pt>
                <c:pt idx="235">
                  <c:v>100.59085563492536</c:v>
                </c:pt>
                <c:pt idx="236">
                  <c:v>103.65857868967636</c:v>
                </c:pt>
                <c:pt idx="237">
                  <c:v>105.21846536543953</c:v>
                </c:pt>
                <c:pt idx="238">
                  <c:v>105.14725179193586</c:v>
                </c:pt>
                <c:pt idx="239">
                  <c:v>103.94720581214035</c:v>
                </c:pt>
                <c:pt idx="240">
                  <c:v>104.18873716491626</c:v>
                </c:pt>
                <c:pt idx="241">
                  <c:v>105.16594523735795</c:v>
                </c:pt>
                <c:pt idx="242">
                  <c:v>106.63090964548182</c:v>
                </c:pt>
                <c:pt idx="243">
                  <c:v>106.80940532206104</c:v>
                </c:pt>
                <c:pt idx="244">
                  <c:v>105.79342277906717</c:v>
                </c:pt>
                <c:pt idx="245">
                  <c:v>104.22989902737775</c:v>
                </c:pt>
                <c:pt idx="246">
                  <c:v>103.89889869045028</c:v>
                </c:pt>
                <c:pt idx="247">
                  <c:v>104.571310509762</c:v>
                </c:pt>
                <c:pt idx="248">
                  <c:v>104.99674301449492</c:v>
                </c:pt>
                <c:pt idx="249">
                  <c:v>105.78273992349457</c:v>
                </c:pt>
                <c:pt idx="250">
                  <c:v>103.66710481594269</c:v>
                </c:pt>
                <c:pt idx="251">
                  <c:v>102.96227024071162</c:v>
                </c:pt>
                <c:pt idx="252">
                  <c:v>99.933024694801233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792B-4A58-975E-F54EE6652A72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GBM_trajectories!$CS$5:$CS$257</c:f>
              <c:numCache>
                <c:formatCode>General</c:formatCode>
                <c:ptCount val="253"/>
                <c:pt idx="0">
                  <c:v>100</c:v>
                </c:pt>
                <c:pt idx="1">
                  <c:v>99.577444898904901</c:v>
                </c:pt>
                <c:pt idx="2">
                  <c:v>100.76583908851096</c:v>
                </c:pt>
                <c:pt idx="3">
                  <c:v>101.20163497193866</c:v>
                </c:pt>
                <c:pt idx="4">
                  <c:v>100.1364270470384</c:v>
                </c:pt>
                <c:pt idx="5">
                  <c:v>100.39597023327435</c:v>
                </c:pt>
                <c:pt idx="6">
                  <c:v>100.20148843749246</c:v>
                </c:pt>
                <c:pt idx="7">
                  <c:v>99.4689965157324</c:v>
                </c:pt>
                <c:pt idx="8">
                  <c:v>100.71052204378493</c:v>
                </c:pt>
                <c:pt idx="9">
                  <c:v>99.977546103164244</c:v>
                </c:pt>
                <c:pt idx="10">
                  <c:v>99.859173300276908</c:v>
                </c:pt>
                <c:pt idx="11">
                  <c:v>101.88089205824174</c:v>
                </c:pt>
                <c:pt idx="12">
                  <c:v>101.80189915308814</c:v>
                </c:pt>
                <c:pt idx="13">
                  <c:v>101.17280451150705</c:v>
                </c:pt>
                <c:pt idx="14">
                  <c:v>100.14875682638973</c:v>
                </c:pt>
                <c:pt idx="15">
                  <c:v>100.65633222893918</c:v>
                </c:pt>
                <c:pt idx="16">
                  <c:v>99.341073806069389</c:v>
                </c:pt>
                <c:pt idx="17">
                  <c:v>100.85878460665842</c:v>
                </c:pt>
                <c:pt idx="18">
                  <c:v>101.53055956452178</c:v>
                </c:pt>
                <c:pt idx="19">
                  <c:v>103.70602457726031</c:v>
                </c:pt>
                <c:pt idx="20">
                  <c:v>102.63948119305843</c:v>
                </c:pt>
                <c:pt idx="21">
                  <c:v>103.89572776039527</c:v>
                </c:pt>
                <c:pt idx="22">
                  <c:v>103.31725932956147</c:v>
                </c:pt>
                <c:pt idx="23">
                  <c:v>101.05144728347811</c:v>
                </c:pt>
                <c:pt idx="24">
                  <c:v>101.46685656851059</c:v>
                </c:pt>
                <c:pt idx="25">
                  <c:v>99.777950306508671</c:v>
                </c:pt>
                <c:pt idx="26">
                  <c:v>100.4301690363566</c:v>
                </c:pt>
                <c:pt idx="27">
                  <c:v>99.90808780848792</c:v>
                </c:pt>
                <c:pt idx="28">
                  <c:v>101.90740645996344</c:v>
                </c:pt>
                <c:pt idx="29">
                  <c:v>101.68984167150772</c:v>
                </c:pt>
                <c:pt idx="30">
                  <c:v>100.50839719431887</c:v>
                </c:pt>
                <c:pt idx="31">
                  <c:v>100.71327057871436</c:v>
                </c:pt>
                <c:pt idx="32">
                  <c:v>100.34520876521256</c:v>
                </c:pt>
                <c:pt idx="33">
                  <c:v>100.91126585723562</c:v>
                </c:pt>
                <c:pt idx="34">
                  <c:v>99.886517245440004</c:v>
                </c:pt>
                <c:pt idx="35">
                  <c:v>99.200827100126389</c:v>
                </c:pt>
                <c:pt idx="36">
                  <c:v>99.066791728115078</c:v>
                </c:pt>
                <c:pt idx="37">
                  <c:v>100.42102142217045</c:v>
                </c:pt>
                <c:pt idx="38">
                  <c:v>102.23916154892201</c:v>
                </c:pt>
                <c:pt idx="39">
                  <c:v>102.34526445004724</c:v>
                </c:pt>
                <c:pt idx="40">
                  <c:v>103.56089417957908</c:v>
                </c:pt>
                <c:pt idx="41">
                  <c:v>103.18992153132625</c:v>
                </c:pt>
                <c:pt idx="42">
                  <c:v>105.67502229116218</c:v>
                </c:pt>
                <c:pt idx="43">
                  <c:v>103.25415491322701</c:v>
                </c:pt>
                <c:pt idx="44">
                  <c:v>104.59012028421483</c:v>
                </c:pt>
                <c:pt idx="45">
                  <c:v>104.28111192387887</c:v>
                </c:pt>
                <c:pt idx="46">
                  <c:v>102.01548882518247</c:v>
                </c:pt>
                <c:pt idx="47">
                  <c:v>102.85476109535765</c:v>
                </c:pt>
                <c:pt idx="48">
                  <c:v>102.56553159599676</c:v>
                </c:pt>
                <c:pt idx="49">
                  <c:v>102.84642965823417</c:v>
                </c:pt>
                <c:pt idx="50">
                  <c:v>100.29003808796445</c:v>
                </c:pt>
                <c:pt idx="51">
                  <c:v>101.70350785686432</c:v>
                </c:pt>
                <c:pt idx="52">
                  <c:v>101.60528386825398</c:v>
                </c:pt>
                <c:pt idx="53">
                  <c:v>103.00958014415654</c:v>
                </c:pt>
                <c:pt idx="54">
                  <c:v>103.33646916312185</c:v>
                </c:pt>
                <c:pt idx="55">
                  <c:v>104.08687220649571</c:v>
                </c:pt>
                <c:pt idx="56">
                  <c:v>104.82769968419009</c:v>
                </c:pt>
                <c:pt idx="57">
                  <c:v>104.37381477314486</c:v>
                </c:pt>
                <c:pt idx="58">
                  <c:v>103.64448342917558</c:v>
                </c:pt>
                <c:pt idx="59">
                  <c:v>103.39964942263987</c:v>
                </c:pt>
                <c:pt idx="60">
                  <c:v>103.45967328481801</c:v>
                </c:pt>
                <c:pt idx="61">
                  <c:v>101.9636199167564</c:v>
                </c:pt>
                <c:pt idx="62">
                  <c:v>103.00586217022239</c:v>
                </c:pt>
                <c:pt idx="63">
                  <c:v>100.73700141263005</c:v>
                </c:pt>
                <c:pt idx="64">
                  <c:v>98.249064986908621</c:v>
                </c:pt>
                <c:pt idx="65">
                  <c:v>96.828467594537969</c:v>
                </c:pt>
                <c:pt idx="66">
                  <c:v>96.551732228819006</c:v>
                </c:pt>
                <c:pt idx="67">
                  <c:v>95.598439518349963</c:v>
                </c:pt>
                <c:pt idx="68">
                  <c:v>94.340030155803376</c:v>
                </c:pt>
                <c:pt idx="69">
                  <c:v>93.798862829451778</c:v>
                </c:pt>
                <c:pt idx="70">
                  <c:v>92.506944596969788</c:v>
                </c:pt>
                <c:pt idx="71">
                  <c:v>93.02771604533612</c:v>
                </c:pt>
                <c:pt idx="72">
                  <c:v>93.249609346224091</c:v>
                </c:pt>
                <c:pt idx="73">
                  <c:v>92.974823214135384</c:v>
                </c:pt>
                <c:pt idx="74">
                  <c:v>91.987813359098197</c:v>
                </c:pt>
                <c:pt idx="75">
                  <c:v>92.031632324028294</c:v>
                </c:pt>
                <c:pt idx="76">
                  <c:v>93.326636093837465</c:v>
                </c:pt>
                <c:pt idx="77">
                  <c:v>92.112809257577993</c:v>
                </c:pt>
                <c:pt idx="78">
                  <c:v>91.633950343127552</c:v>
                </c:pt>
                <c:pt idx="79">
                  <c:v>92.421534308805946</c:v>
                </c:pt>
                <c:pt idx="80">
                  <c:v>93.114667863218386</c:v>
                </c:pt>
                <c:pt idx="81">
                  <c:v>91.143784702995063</c:v>
                </c:pt>
                <c:pt idx="82">
                  <c:v>92.213997677190534</c:v>
                </c:pt>
                <c:pt idx="83">
                  <c:v>91.913005628025658</c:v>
                </c:pt>
                <c:pt idx="84">
                  <c:v>93.2777542251509</c:v>
                </c:pt>
                <c:pt idx="85">
                  <c:v>92.785867897004778</c:v>
                </c:pt>
                <c:pt idx="86">
                  <c:v>92.567847509233175</c:v>
                </c:pt>
                <c:pt idx="87">
                  <c:v>93.53057901945806</c:v>
                </c:pt>
                <c:pt idx="88">
                  <c:v>92.780063131326528</c:v>
                </c:pt>
                <c:pt idx="89">
                  <c:v>94.50966023603084</c:v>
                </c:pt>
                <c:pt idx="90">
                  <c:v>95.370864526995888</c:v>
                </c:pt>
                <c:pt idx="91">
                  <c:v>93.215868434561671</c:v>
                </c:pt>
                <c:pt idx="92">
                  <c:v>92.778419116291289</c:v>
                </c:pt>
                <c:pt idx="93">
                  <c:v>93.499859547312781</c:v>
                </c:pt>
                <c:pt idx="94">
                  <c:v>94.839439031315194</c:v>
                </c:pt>
                <c:pt idx="95">
                  <c:v>95.61496920688036</c:v>
                </c:pt>
                <c:pt idx="96">
                  <c:v>97.535946171232595</c:v>
                </c:pt>
                <c:pt idx="97">
                  <c:v>97.803158913002832</c:v>
                </c:pt>
                <c:pt idx="98">
                  <c:v>98.664068175200981</c:v>
                </c:pt>
                <c:pt idx="99">
                  <c:v>98.538173112686465</c:v>
                </c:pt>
                <c:pt idx="100">
                  <c:v>98.69872443590863</c:v>
                </c:pt>
                <c:pt idx="101">
                  <c:v>100.17172014023646</c:v>
                </c:pt>
                <c:pt idx="102">
                  <c:v>98.667779281725529</c:v>
                </c:pt>
                <c:pt idx="103">
                  <c:v>97.205615502448154</c:v>
                </c:pt>
                <c:pt idx="104">
                  <c:v>94.807338962926238</c:v>
                </c:pt>
                <c:pt idx="105">
                  <c:v>93.383153260972776</c:v>
                </c:pt>
                <c:pt idx="106">
                  <c:v>94.046096288304966</c:v>
                </c:pt>
                <c:pt idx="107">
                  <c:v>92.577317266984068</c:v>
                </c:pt>
                <c:pt idx="108">
                  <c:v>94.517290527339497</c:v>
                </c:pt>
                <c:pt idx="109">
                  <c:v>94.713126823051809</c:v>
                </c:pt>
                <c:pt idx="110">
                  <c:v>97.72679906800758</c:v>
                </c:pt>
                <c:pt idx="111">
                  <c:v>97.413122815798843</c:v>
                </c:pt>
                <c:pt idx="112">
                  <c:v>97.932611484071018</c:v>
                </c:pt>
                <c:pt idx="113">
                  <c:v>97.605206603713512</c:v>
                </c:pt>
                <c:pt idx="114">
                  <c:v>95.896613324865029</c:v>
                </c:pt>
                <c:pt idx="115">
                  <c:v>95.388114539194305</c:v>
                </c:pt>
                <c:pt idx="116">
                  <c:v>93.760532625825846</c:v>
                </c:pt>
                <c:pt idx="117">
                  <c:v>94.579859922345804</c:v>
                </c:pt>
                <c:pt idx="118">
                  <c:v>95.72309977528586</c:v>
                </c:pt>
                <c:pt idx="119">
                  <c:v>95.023677370978632</c:v>
                </c:pt>
                <c:pt idx="120">
                  <c:v>94.16454164810861</c:v>
                </c:pt>
                <c:pt idx="121">
                  <c:v>93.717650569535223</c:v>
                </c:pt>
                <c:pt idx="122">
                  <c:v>92.631059925994421</c:v>
                </c:pt>
                <c:pt idx="123">
                  <c:v>91.684054089648555</c:v>
                </c:pt>
                <c:pt idx="124">
                  <c:v>92.615499492342636</c:v>
                </c:pt>
                <c:pt idx="125">
                  <c:v>92.397852765103025</c:v>
                </c:pt>
                <c:pt idx="126">
                  <c:v>93.393156984226152</c:v>
                </c:pt>
                <c:pt idx="127">
                  <c:v>94.310727044174627</c:v>
                </c:pt>
                <c:pt idx="128">
                  <c:v>94.895592969946662</c:v>
                </c:pt>
                <c:pt idx="129">
                  <c:v>93.714887357217378</c:v>
                </c:pt>
                <c:pt idx="130">
                  <c:v>94.026994539801365</c:v>
                </c:pt>
                <c:pt idx="131">
                  <c:v>93.764591855120358</c:v>
                </c:pt>
                <c:pt idx="132">
                  <c:v>94.066205844389685</c:v>
                </c:pt>
                <c:pt idx="133">
                  <c:v>94.896215661131748</c:v>
                </c:pt>
                <c:pt idx="134">
                  <c:v>95.086042286154324</c:v>
                </c:pt>
                <c:pt idx="135">
                  <c:v>96.359138111546983</c:v>
                </c:pt>
                <c:pt idx="136">
                  <c:v>97.411832334898079</c:v>
                </c:pt>
                <c:pt idx="137">
                  <c:v>96.120513444048029</c:v>
                </c:pt>
                <c:pt idx="138">
                  <c:v>96.834576759233528</c:v>
                </c:pt>
                <c:pt idx="139">
                  <c:v>95.20258946054588</c:v>
                </c:pt>
                <c:pt idx="140">
                  <c:v>95.145392586752152</c:v>
                </c:pt>
                <c:pt idx="141">
                  <c:v>93.295623840655821</c:v>
                </c:pt>
                <c:pt idx="142">
                  <c:v>92.853450074389599</c:v>
                </c:pt>
                <c:pt idx="143">
                  <c:v>92.062197365440653</c:v>
                </c:pt>
                <c:pt idx="144">
                  <c:v>91.438134946902025</c:v>
                </c:pt>
                <c:pt idx="145">
                  <c:v>91.849161472496405</c:v>
                </c:pt>
                <c:pt idx="146">
                  <c:v>92.195133451043361</c:v>
                </c:pt>
                <c:pt idx="147">
                  <c:v>91.62283123254484</c:v>
                </c:pt>
                <c:pt idx="148">
                  <c:v>90.990974604694884</c:v>
                </c:pt>
                <c:pt idx="149">
                  <c:v>88.561318832099317</c:v>
                </c:pt>
                <c:pt idx="150">
                  <c:v>88.732664660782291</c:v>
                </c:pt>
                <c:pt idx="151">
                  <c:v>87.486381940419676</c:v>
                </c:pt>
                <c:pt idx="152">
                  <c:v>86.248884913577626</c:v>
                </c:pt>
                <c:pt idx="153">
                  <c:v>85.094026368864931</c:v>
                </c:pt>
                <c:pt idx="154">
                  <c:v>85.530454724246141</c:v>
                </c:pt>
                <c:pt idx="155">
                  <c:v>85.729017494887898</c:v>
                </c:pt>
                <c:pt idx="156">
                  <c:v>85.627298199932071</c:v>
                </c:pt>
                <c:pt idx="157">
                  <c:v>86.782705177825534</c:v>
                </c:pt>
                <c:pt idx="158">
                  <c:v>85.509898241700398</c:v>
                </c:pt>
                <c:pt idx="159">
                  <c:v>84.323430871631004</c:v>
                </c:pt>
                <c:pt idx="160">
                  <c:v>84.78036387052866</c:v>
                </c:pt>
                <c:pt idx="161">
                  <c:v>85.632476509739988</c:v>
                </c:pt>
                <c:pt idx="162">
                  <c:v>85.801872065876097</c:v>
                </c:pt>
                <c:pt idx="163">
                  <c:v>85.201183758074464</c:v>
                </c:pt>
                <c:pt idx="164">
                  <c:v>85.77167275708149</c:v>
                </c:pt>
                <c:pt idx="165">
                  <c:v>84.094258610723813</c:v>
                </c:pt>
                <c:pt idx="166">
                  <c:v>85.023876329112028</c:v>
                </c:pt>
                <c:pt idx="167">
                  <c:v>84.309225461464749</c:v>
                </c:pt>
                <c:pt idx="168">
                  <c:v>82.168833723107809</c:v>
                </c:pt>
                <c:pt idx="169">
                  <c:v>83.133532890270459</c:v>
                </c:pt>
                <c:pt idx="170">
                  <c:v>84.363876642925405</c:v>
                </c:pt>
                <c:pt idx="171">
                  <c:v>84.83918578839733</c:v>
                </c:pt>
                <c:pt idx="172">
                  <c:v>85.499216192625525</c:v>
                </c:pt>
                <c:pt idx="173">
                  <c:v>85.132749779085799</c:v>
                </c:pt>
                <c:pt idx="174">
                  <c:v>84.143086806419021</c:v>
                </c:pt>
                <c:pt idx="175">
                  <c:v>85.279493430190925</c:v>
                </c:pt>
                <c:pt idx="176">
                  <c:v>87.012970995989377</c:v>
                </c:pt>
                <c:pt idx="177">
                  <c:v>86.159954097192525</c:v>
                </c:pt>
                <c:pt idx="178">
                  <c:v>87.224498131871115</c:v>
                </c:pt>
                <c:pt idx="179">
                  <c:v>86.772757950632212</c:v>
                </c:pt>
                <c:pt idx="180">
                  <c:v>88.59059850454247</c:v>
                </c:pt>
                <c:pt idx="181">
                  <c:v>88.428881828563945</c:v>
                </c:pt>
                <c:pt idx="182">
                  <c:v>88.648224552622338</c:v>
                </c:pt>
                <c:pt idx="183">
                  <c:v>86.710883493964076</c:v>
                </c:pt>
                <c:pt idx="184">
                  <c:v>88.16612658846671</c:v>
                </c:pt>
                <c:pt idx="185">
                  <c:v>89.245139599687732</c:v>
                </c:pt>
                <c:pt idx="186">
                  <c:v>88.442330039438048</c:v>
                </c:pt>
                <c:pt idx="187">
                  <c:v>89.311026659575688</c:v>
                </c:pt>
                <c:pt idx="188">
                  <c:v>90.154923393024546</c:v>
                </c:pt>
                <c:pt idx="189">
                  <c:v>89.23217025499406</c:v>
                </c:pt>
                <c:pt idx="190">
                  <c:v>91.339208567607571</c:v>
                </c:pt>
                <c:pt idx="191">
                  <c:v>89.09512798660073</c:v>
                </c:pt>
                <c:pt idx="192">
                  <c:v>87.259267147662158</c:v>
                </c:pt>
                <c:pt idx="193">
                  <c:v>87.56843822645294</c:v>
                </c:pt>
                <c:pt idx="194">
                  <c:v>86.556387194871292</c:v>
                </c:pt>
                <c:pt idx="195">
                  <c:v>85.940845493947165</c:v>
                </c:pt>
                <c:pt idx="196">
                  <c:v>85.869985404459328</c:v>
                </c:pt>
                <c:pt idx="197">
                  <c:v>87.00931312396051</c:v>
                </c:pt>
                <c:pt idx="198">
                  <c:v>87.5246753548128</c:v>
                </c:pt>
                <c:pt idx="199">
                  <c:v>86.785625614915816</c:v>
                </c:pt>
                <c:pt idx="200">
                  <c:v>87.96451715417146</c:v>
                </c:pt>
                <c:pt idx="201">
                  <c:v>89.086653100748293</c:v>
                </c:pt>
                <c:pt idx="202">
                  <c:v>90.663887022722193</c:v>
                </c:pt>
                <c:pt idx="203">
                  <c:v>90.880792601162796</c:v>
                </c:pt>
                <c:pt idx="204">
                  <c:v>91.290836329713386</c:v>
                </c:pt>
                <c:pt idx="205">
                  <c:v>93.016482355781847</c:v>
                </c:pt>
                <c:pt idx="206">
                  <c:v>94.345226022375584</c:v>
                </c:pt>
                <c:pt idx="207">
                  <c:v>93.363706763818072</c:v>
                </c:pt>
                <c:pt idx="208">
                  <c:v>94.040481624589901</c:v>
                </c:pt>
                <c:pt idx="209">
                  <c:v>95.760534117657969</c:v>
                </c:pt>
                <c:pt idx="210">
                  <c:v>96.03553151398657</c:v>
                </c:pt>
                <c:pt idx="211">
                  <c:v>96.595963998268246</c:v>
                </c:pt>
                <c:pt idx="212">
                  <c:v>98.698817175618331</c:v>
                </c:pt>
                <c:pt idx="213">
                  <c:v>98.145813188164539</c:v>
                </c:pt>
                <c:pt idx="214">
                  <c:v>95.680264307727967</c:v>
                </c:pt>
                <c:pt idx="215">
                  <c:v>97.584510922503569</c:v>
                </c:pt>
                <c:pt idx="216">
                  <c:v>97.65671849009621</c:v>
                </c:pt>
                <c:pt idx="217">
                  <c:v>96.249378477331277</c:v>
                </c:pt>
                <c:pt idx="218">
                  <c:v>97.756686694989384</c:v>
                </c:pt>
                <c:pt idx="219">
                  <c:v>96.981103928409325</c:v>
                </c:pt>
                <c:pt idx="220">
                  <c:v>96.80063353302198</c:v>
                </c:pt>
                <c:pt idx="221">
                  <c:v>98.221882237973418</c:v>
                </c:pt>
                <c:pt idx="222">
                  <c:v>96.72313966749833</c:v>
                </c:pt>
                <c:pt idx="223">
                  <c:v>98.58348214221968</c:v>
                </c:pt>
                <c:pt idx="224">
                  <c:v>98.759254594359888</c:v>
                </c:pt>
                <c:pt idx="225">
                  <c:v>100.11274165451567</c:v>
                </c:pt>
                <c:pt idx="226">
                  <c:v>99.476621727668515</c:v>
                </c:pt>
                <c:pt idx="227">
                  <c:v>98.285199728285605</c:v>
                </c:pt>
                <c:pt idx="228">
                  <c:v>98.006968635015696</c:v>
                </c:pt>
                <c:pt idx="229">
                  <c:v>97.14401044811585</c:v>
                </c:pt>
                <c:pt idx="230">
                  <c:v>95.293699957386892</c:v>
                </c:pt>
                <c:pt idx="231">
                  <c:v>94.548007206549059</c:v>
                </c:pt>
                <c:pt idx="232">
                  <c:v>94.644028743596223</c:v>
                </c:pt>
                <c:pt idx="233">
                  <c:v>97.701050831886747</c:v>
                </c:pt>
                <c:pt idx="234">
                  <c:v>99.994203552112694</c:v>
                </c:pt>
                <c:pt idx="235">
                  <c:v>98.85440201860591</c:v>
                </c:pt>
                <c:pt idx="236">
                  <c:v>98.670678641442606</c:v>
                </c:pt>
                <c:pt idx="237">
                  <c:v>97.655616704076849</c:v>
                </c:pt>
                <c:pt idx="238">
                  <c:v>97.001870958641575</c:v>
                </c:pt>
                <c:pt idx="239">
                  <c:v>97.666833778820688</c:v>
                </c:pt>
                <c:pt idx="240">
                  <c:v>97.353560806230149</c:v>
                </c:pt>
                <c:pt idx="241">
                  <c:v>97.070844951640638</c:v>
                </c:pt>
                <c:pt idx="242">
                  <c:v>97.107369435182179</c:v>
                </c:pt>
                <c:pt idx="243">
                  <c:v>98.543784009216481</c:v>
                </c:pt>
                <c:pt idx="244">
                  <c:v>100.28944027696757</c:v>
                </c:pt>
                <c:pt idx="245">
                  <c:v>99.509408669911622</c:v>
                </c:pt>
                <c:pt idx="246">
                  <c:v>102.35124565739828</c:v>
                </c:pt>
                <c:pt idx="247">
                  <c:v>100.60986658441541</c:v>
                </c:pt>
                <c:pt idx="248">
                  <c:v>99.768378129306939</c:v>
                </c:pt>
                <c:pt idx="249">
                  <c:v>99.2239966406799</c:v>
                </c:pt>
                <c:pt idx="250">
                  <c:v>99.633273467254227</c:v>
                </c:pt>
                <c:pt idx="251">
                  <c:v>98.459828224537389</c:v>
                </c:pt>
                <c:pt idx="252">
                  <c:v>97.511164582123882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792B-4A58-975E-F54EE6652A72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GBM_trajectories!$CT$5:$CT$257</c:f>
              <c:numCache>
                <c:formatCode>General</c:formatCode>
                <c:ptCount val="253"/>
                <c:pt idx="0">
                  <c:v>100</c:v>
                </c:pt>
                <c:pt idx="1">
                  <c:v>102.09277946823426</c:v>
                </c:pt>
                <c:pt idx="2">
                  <c:v>102.16101125711306</c:v>
                </c:pt>
                <c:pt idx="3">
                  <c:v>100.71859532846604</c:v>
                </c:pt>
                <c:pt idx="4">
                  <c:v>100.78578117400697</c:v>
                </c:pt>
                <c:pt idx="5">
                  <c:v>101.37900948580408</c:v>
                </c:pt>
                <c:pt idx="6">
                  <c:v>99.080504312864292</c:v>
                </c:pt>
                <c:pt idx="7">
                  <c:v>97.688832341867069</c:v>
                </c:pt>
                <c:pt idx="8">
                  <c:v>99.202916216681217</c:v>
                </c:pt>
                <c:pt idx="9">
                  <c:v>97.094944750075328</c:v>
                </c:pt>
                <c:pt idx="10">
                  <c:v>99.55126772096169</c:v>
                </c:pt>
                <c:pt idx="11">
                  <c:v>102.13753200278937</c:v>
                </c:pt>
                <c:pt idx="12">
                  <c:v>101.88094429168258</c:v>
                </c:pt>
                <c:pt idx="13">
                  <c:v>102.38054266871401</c:v>
                </c:pt>
                <c:pt idx="14">
                  <c:v>102.62360261163533</c:v>
                </c:pt>
                <c:pt idx="15">
                  <c:v>103.37325887848512</c:v>
                </c:pt>
                <c:pt idx="16">
                  <c:v>102.66444131292644</c:v>
                </c:pt>
                <c:pt idx="17">
                  <c:v>101.97471486642769</c:v>
                </c:pt>
                <c:pt idx="18">
                  <c:v>101.73376295950223</c:v>
                </c:pt>
                <c:pt idx="19">
                  <c:v>99.644095694927714</c:v>
                </c:pt>
                <c:pt idx="20">
                  <c:v>100.13380159549453</c:v>
                </c:pt>
                <c:pt idx="21">
                  <c:v>99.202517363624196</c:v>
                </c:pt>
                <c:pt idx="22">
                  <c:v>100.15912963375472</c:v>
                </c:pt>
                <c:pt idx="23">
                  <c:v>98.513538054160549</c:v>
                </c:pt>
                <c:pt idx="24">
                  <c:v>97.812277697793334</c:v>
                </c:pt>
                <c:pt idx="25">
                  <c:v>95.019565394010939</c:v>
                </c:pt>
                <c:pt idx="26">
                  <c:v>94.913833489813314</c:v>
                </c:pt>
                <c:pt idx="27">
                  <c:v>96.400779224964083</c:v>
                </c:pt>
                <c:pt idx="28">
                  <c:v>97.191860833351129</c:v>
                </c:pt>
                <c:pt idx="29">
                  <c:v>96.125602169476323</c:v>
                </c:pt>
                <c:pt idx="30">
                  <c:v>94.902314218696901</c:v>
                </c:pt>
                <c:pt idx="31">
                  <c:v>95.468248545601142</c:v>
                </c:pt>
                <c:pt idx="32">
                  <c:v>98.0891010992829</c:v>
                </c:pt>
                <c:pt idx="33">
                  <c:v>95.205801924777688</c:v>
                </c:pt>
                <c:pt idx="34">
                  <c:v>95.270530722686303</c:v>
                </c:pt>
                <c:pt idx="35">
                  <c:v>96.504297780428331</c:v>
                </c:pt>
                <c:pt idx="36">
                  <c:v>97.873544785856708</c:v>
                </c:pt>
                <c:pt idx="37">
                  <c:v>96.99702395165184</c:v>
                </c:pt>
                <c:pt idx="38">
                  <c:v>95.592435759787861</c:v>
                </c:pt>
                <c:pt idx="39">
                  <c:v>97.66006309096862</c:v>
                </c:pt>
                <c:pt idx="40">
                  <c:v>99.262220560092942</c:v>
                </c:pt>
                <c:pt idx="41">
                  <c:v>99.918739292260653</c:v>
                </c:pt>
                <c:pt idx="42">
                  <c:v>101.1421930414199</c:v>
                </c:pt>
                <c:pt idx="43">
                  <c:v>100.3931344573199</c:v>
                </c:pt>
                <c:pt idx="44">
                  <c:v>98.8504042612105</c:v>
                </c:pt>
                <c:pt idx="45">
                  <c:v>98.933030408374705</c:v>
                </c:pt>
                <c:pt idx="46">
                  <c:v>98.905309690399307</c:v>
                </c:pt>
                <c:pt idx="47">
                  <c:v>99.537912913365219</c:v>
                </c:pt>
                <c:pt idx="48">
                  <c:v>99.068747046827255</c:v>
                </c:pt>
                <c:pt idx="49">
                  <c:v>101.39758386947391</c:v>
                </c:pt>
                <c:pt idx="50">
                  <c:v>100.33087881646715</c:v>
                </c:pt>
                <c:pt idx="51">
                  <c:v>100.14919097555676</c:v>
                </c:pt>
                <c:pt idx="52">
                  <c:v>99.703773259713216</c:v>
                </c:pt>
                <c:pt idx="53">
                  <c:v>99.645988818390592</c:v>
                </c:pt>
                <c:pt idx="54">
                  <c:v>99.714329592845885</c:v>
                </c:pt>
                <c:pt idx="55">
                  <c:v>99.184015993658932</c:v>
                </c:pt>
                <c:pt idx="56">
                  <c:v>100.30724913316647</c:v>
                </c:pt>
                <c:pt idx="57">
                  <c:v>100.10356748135612</c:v>
                </c:pt>
                <c:pt idx="58">
                  <c:v>99.305802733961272</c:v>
                </c:pt>
                <c:pt idx="59">
                  <c:v>97.547242619581581</c:v>
                </c:pt>
                <c:pt idx="60">
                  <c:v>97.949313935964852</c:v>
                </c:pt>
                <c:pt idx="61">
                  <c:v>97.084040624462091</c:v>
                </c:pt>
                <c:pt idx="62">
                  <c:v>98.319282375097586</c:v>
                </c:pt>
                <c:pt idx="63">
                  <c:v>99.66137499086031</c:v>
                </c:pt>
                <c:pt idx="64">
                  <c:v>101.41920582256179</c:v>
                </c:pt>
                <c:pt idx="65">
                  <c:v>100.67806434012695</c:v>
                </c:pt>
                <c:pt idx="66">
                  <c:v>101.12298156702988</c:v>
                </c:pt>
                <c:pt idx="67">
                  <c:v>102.23041765130569</c:v>
                </c:pt>
                <c:pt idx="68">
                  <c:v>101.48683473192952</c:v>
                </c:pt>
                <c:pt idx="69">
                  <c:v>100.85615358041036</c:v>
                </c:pt>
                <c:pt idx="70">
                  <c:v>98.9925940593089</c:v>
                </c:pt>
                <c:pt idx="71">
                  <c:v>101.65013653083888</c:v>
                </c:pt>
                <c:pt idx="72">
                  <c:v>99.867666546124823</c:v>
                </c:pt>
                <c:pt idx="73">
                  <c:v>99.050668323405475</c:v>
                </c:pt>
                <c:pt idx="74">
                  <c:v>99.593045607071218</c:v>
                </c:pt>
                <c:pt idx="75">
                  <c:v>100.48235897129105</c:v>
                </c:pt>
                <c:pt idx="76">
                  <c:v>101.00998899841217</c:v>
                </c:pt>
                <c:pt idx="77">
                  <c:v>104.0650159892942</c:v>
                </c:pt>
                <c:pt idx="78">
                  <c:v>104.06112009147371</c:v>
                </c:pt>
                <c:pt idx="79">
                  <c:v>105.49762056388808</c:v>
                </c:pt>
                <c:pt idx="80">
                  <c:v>105.71548560607543</c:v>
                </c:pt>
                <c:pt idx="81">
                  <c:v>104.72611693499258</c:v>
                </c:pt>
                <c:pt idx="82">
                  <c:v>103.23073291925843</c:v>
                </c:pt>
                <c:pt idx="83">
                  <c:v>103.69838403002063</c:v>
                </c:pt>
                <c:pt idx="84">
                  <c:v>101.3753467886453</c:v>
                </c:pt>
                <c:pt idx="85">
                  <c:v>100.64648112487657</c:v>
                </c:pt>
                <c:pt idx="86">
                  <c:v>101.3639897131229</c:v>
                </c:pt>
                <c:pt idx="87">
                  <c:v>101.69104445646475</c:v>
                </c:pt>
                <c:pt idx="88">
                  <c:v>99.462252926376962</c:v>
                </c:pt>
                <c:pt idx="89">
                  <c:v>98.05560610177254</c:v>
                </c:pt>
                <c:pt idx="90">
                  <c:v>97.493883095751684</c:v>
                </c:pt>
                <c:pt idx="91">
                  <c:v>98.391927736163254</c:v>
                </c:pt>
                <c:pt idx="92">
                  <c:v>99.962508929932426</c:v>
                </c:pt>
                <c:pt idx="93">
                  <c:v>97.223006230310872</c:v>
                </c:pt>
                <c:pt idx="94">
                  <c:v>95.418260381768562</c:v>
                </c:pt>
                <c:pt idx="95">
                  <c:v>95.067275433078663</c:v>
                </c:pt>
                <c:pt idx="96">
                  <c:v>96.345974965000167</c:v>
                </c:pt>
                <c:pt idx="97">
                  <c:v>98.778484517694949</c:v>
                </c:pt>
                <c:pt idx="98">
                  <c:v>98.619435147781246</c:v>
                </c:pt>
                <c:pt idx="99">
                  <c:v>100.06561400040887</c:v>
                </c:pt>
                <c:pt idx="100">
                  <c:v>98.55484398323955</c:v>
                </c:pt>
                <c:pt idx="101">
                  <c:v>97.64327649966387</c:v>
                </c:pt>
                <c:pt idx="102">
                  <c:v>97.720918943008328</c:v>
                </c:pt>
                <c:pt idx="103">
                  <c:v>98.514862621916009</c:v>
                </c:pt>
                <c:pt idx="104">
                  <c:v>99.218452065620568</c:v>
                </c:pt>
                <c:pt idx="105">
                  <c:v>99.738314780129599</c:v>
                </c:pt>
                <c:pt idx="106">
                  <c:v>99.88672669576772</c:v>
                </c:pt>
                <c:pt idx="107">
                  <c:v>99.754389197957067</c:v>
                </c:pt>
                <c:pt idx="108">
                  <c:v>100.5918201703458</c:v>
                </c:pt>
                <c:pt idx="109">
                  <c:v>99.927109907114797</c:v>
                </c:pt>
                <c:pt idx="110">
                  <c:v>97.974583718470171</c:v>
                </c:pt>
                <c:pt idx="111">
                  <c:v>99.247571681855348</c:v>
                </c:pt>
                <c:pt idx="112">
                  <c:v>100.24944012186599</c:v>
                </c:pt>
                <c:pt idx="113">
                  <c:v>100.36123018567432</c:v>
                </c:pt>
                <c:pt idx="114">
                  <c:v>99.647297952522308</c:v>
                </c:pt>
                <c:pt idx="115">
                  <c:v>99.685216923403857</c:v>
                </c:pt>
                <c:pt idx="116">
                  <c:v>99.601838723853803</c:v>
                </c:pt>
                <c:pt idx="117">
                  <c:v>100.34829217060999</c:v>
                </c:pt>
                <c:pt idx="118">
                  <c:v>100.36987474543396</c:v>
                </c:pt>
                <c:pt idx="119">
                  <c:v>99.058745467529491</c:v>
                </c:pt>
                <c:pt idx="120">
                  <c:v>100.02221370893965</c:v>
                </c:pt>
                <c:pt idx="121">
                  <c:v>102.16282116614509</c:v>
                </c:pt>
                <c:pt idx="122">
                  <c:v>102.3385040031542</c:v>
                </c:pt>
                <c:pt idx="123">
                  <c:v>102.81460871436181</c:v>
                </c:pt>
                <c:pt idx="124">
                  <c:v>102.92886519257627</c:v>
                </c:pt>
                <c:pt idx="125">
                  <c:v>101.12364883403036</c:v>
                </c:pt>
                <c:pt idx="126">
                  <c:v>100.2298634667696</c:v>
                </c:pt>
                <c:pt idx="127">
                  <c:v>101.19390972933057</c:v>
                </c:pt>
                <c:pt idx="128">
                  <c:v>101.93149028672164</c:v>
                </c:pt>
                <c:pt idx="129">
                  <c:v>101.9916979709069</c:v>
                </c:pt>
                <c:pt idx="130">
                  <c:v>102.11903150749815</c:v>
                </c:pt>
                <c:pt idx="131">
                  <c:v>101.8247178465507</c:v>
                </c:pt>
                <c:pt idx="132">
                  <c:v>101.80479962072164</c:v>
                </c:pt>
                <c:pt idx="133">
                  <c:v>100.04840885304789</c:v>
                </c:pt>
                <c:pt idx="134">
                  <c:v>98.124549850485977</c:v>
                </c:pt>
                <c:pt idx="135">
                  <c:v>98.978055854054247</c:v>
                </c:pt>
                <c:pt idx="136">
                  <c:v>98.459648063240891</c:v>
                </c:pt>
                <c:pt idx="137">
                  <c:v>98.446307496507956</c:v>
                </c:pt>
                <c:pt idx="138">
                  <c:v>98.62883536383255</c:v>
                </c:pt>
                <c:pt idx="139">
                  <c:v>96.834259330469834</c:v>
                </c:pt>
                <c:pt idx="140">
                  <c:v>94.777151282018295</c:v>
                </c:pt>
                <c:pt idx="141">
                  <c:v>94.059566297117328</c:v>
                </c:pt>
                <c:pt idx="142">
                  <c:v>94.77880614189948</c:v>
                </c:pt>
                <c:pt idx="143">
                  <c:v>95.54554126937596</c:v>
                </c:pt>
                <c:pt idx="144">
                  <c:v>94.885981018164173</c:v>
                </c:pt>
                <c:pt idx="145">
                  <c:v>92.399968003825563</c:v>
                </c:pt>
                <c:pt idx="146">
                  <c:v>91.938142948701312</c:v>
                </c:pt>
                <c:pt idx="147">
                  <c:v>92.062537666957454</c:v>
                </c:pt>
                <c:pt idx="148">
                  <c:v>94.24018260840343</c:v>
                </c:pt>
                <c:pt idx="149">
                  <c:v>92.141357329116218</c:v>
                </c:pt>
                <c:pt idx="150">
                  <c:v>92.816860972671279</c:v>
                </c:pt>
                <c:pt idx="151">
                  <c:v>91.630612198981126</c:v>
                </c:pt>
                <c:pt idx="152">
                  <c:v>91.518478721602392</c:v>
                </c:pt>
                <c:pt idx="153">
                  <c:v>89.794414808433316</c:v>
                </c:pt>
                <c:pt idx="154">
                  <c:v>87.955656217072473</c:v>
                </c:pt>
                <c:pt idx="155">
                  <c:v>88.421098387490929</c:v>
                </c:pt>
                <c:pt idx="156">
                  <c:v>88.862072869663621</c:v>
                </c:pt>
                <c:pt idx="157">
                  <c:v>88.87810398632972</c:v>
                </c:pt>
                <c:pt idx="158">
                  <c:v>89.170558726977561</c:v>
                </c:pt>
                <c:pt idx="159">
                  <c:v>87.79685357871918</c:v>
                </c:pt>
                <c:pt idx="160">
                  <c:v>89.708780375568139</c:v>
                </c:pt>
                <c:pt idx="161">
                  <c:v>90.557896794829304</c:v>
                </c:pt>
                <c:pt idx="162">
                  <c:v>92.071873317477738</c:v>
                </c:pt>
                <c:pt idx="163">
                  <c:v>92.342368978718881</c:v>
                </c:pt>
                <c:pt idx="164">
                  <c:v>91.843468767425833</c:v>
                </c:pt>
                <c:pt idx="165">
                  <c:v>91.199104394347174</c:v>
                </c:pt>
                <c:pt idx="166">
                  <c:v>91.052655141190513</c:v>
                </c:pt>
                <c:pt idx="167">
                  <c:v>91.118714751692025</c:v>
                </c:pt>
                <c:pt idx="168">
                  <c:v>90.750799563313933</c:v>
                </c:pt>
                <c:pt idx="169">
                  <c:v>90.333205358960413</c:v>
                </c:pt>
                <c:pt idx="170">
                  <c:v>89.397857780889495</c:v>
                </c:pt>
                <c:pt idx="171">
                  <c:v>89.199351031860076</c:v>
                </c:pt>
                <c:pt idx="172">
                  <c:v>88.708928213385761</c:v>
                </c:pt>
                <c:pt idx="173">
                  <c:v>86.828883705546687</c:v>
                </c:pt>
                <c:pt idx="174">
                  <c:v>87.252385027563136</c:v>
                </c:pt>
                <c:pt idx="175">
                  <c:v>84.765476734073545</c:v>
                </c:pt>
                <c:pt idx="176">
                  <c:v>83.03411381721159</c:v>
                </c:pt>
                <c:pt idx="177">
                  <c:v>82.104667053199634</c:v>
                </c:pt>
                <c:pt idx="178">
                  <c:v>82.889316847922345</c:v>
                </c:pt>
                <c:pt idx="179">
                  <c:v>83.951849244153763</c:v>
                </c:pt>
                <c:pt idx="180">
                  <c:v>85.423532561519977</c:v>
                </c:pt>
                <c:pt idx="181">
                  <c:v>86.332259060458298</c:v>
                </c:pt>
                <c:pt idx="182">
                  <c:v>88.137031304538567</c:v>
                </c:pt>
                <c:pt idx="183">
                  <c:v>89.468183175940041</c:v>
                </c:pt>
                <c:pt idx="184">
                  <c:v>89.677704555040478</c:v>
                </c:pt>
                <c:pt idx="185">
                  <c:v>89.431288132501265</c:v>
                </c:pt>
                <c:pt idx="186">
                  <c:v>88.576104623005932</c:v>
                </c:pt>
                <c:pt idx="187">
                  <c:v>89.135966928969765</c:v>
                </c:pt>
                <c:pt idx="188">
                  <c:v>86.525955830084158</c:v>
                </c:pt>
                <c:pt idx="189">
                  <c:v>86.027706305777301</c:v>
                </c:pt>
                <c:pt idx="190">
                  <c:v>86.106119457684187</c:v>
                </c:pt>
                <c:pt idx="191">
                  <c:v>86.550616494451575</c:v>
                </c:pt>
                <c:pt idx="192">
                  <c:v>85.02660848108134</c:v>
                </c:pt>
                <c:pt idx="193">
                  <c:v>86.942567406986157</c:v>
                </c:pt>
                <c:pt idx="194">
                  <c:v>89.557390178740249</c:v>
                </c:pt>
                <c:pt idx="195">
                  <c:v>89.858324119569389</c:v>
                </c:pt>
                <c:pt idx="196">
                  <c:v>89.321717254784261</c:v>
                </c:pt>
                <c:pt idx="197">
                  <c:v>90.250893088518893</c:v>
                </c:pt>
                <c:pt idx="198">
                  <c:v>91.109612121798037</c:v>
                </c:pt>
                <c:pt idx="199">
                  <c:v>91.398131276530606</c:v>
                </c:pt>
                <c:pt idx="200">
                  <c:v>91.474050347537187</c:v>
                </c:pt>
                <c:pt idx="201">
                  <c:v>91.267728265791945</c:v>
                </c:pt>
                <c:pt idx="202">
                  <c:v>91.322881285347989</c:v>
                </c:pt>
                <c:pt idx="203">
                  <c:v>89.228145525268928</c:v>
                </c:pt>
                <c:pt idx="204">
                  <c:v>88.718512219413185</c:v>
                </c:pt>
                <c:pt idx="205">
                  <c:v>90.55994915781362</c:v>
                </c:pt>
                <c:pt idx="206">
                  <c:v>91.868435548950501</c:v>
                </c:pt>
                <c:pt idx="207">
                  <c:v>92.471037390676329</c:v>
                </c:pt>
                <c:pt idx="208">
                  <c:v>95.259217333088529</c:v>
                </c:pt>
                <c:pt idx="209">
                  <c:v>95.763567895064142</c:v>
                </c:pt>
                <c:pt idx="210">
                  <c:v>96.401708729411169</c:v>
                </c:pt>
                <c:pt idx="211">
                  <c:v>95.817990950924354</c:v>
                </c:pt>
                <c:pt idx="212">
                  <c:v>94.65181269537571</c:v>
                </c:pt>
                <c:pt idx="213">
                  <c:v>92.855244645829117</c:v>
                </c:pt>
                <c:pt idx="214">
                  <c:v>93.500954895178637</c:v>
                </c:pt>
                <c:pt idx="215">
                  <c:v>95.455921178450239</c:v>
                </c:pt>
                <c:pt idx="216">
                  <c:v>95.74061349947398</c:v>
                </c:pt>
                <c:pt idx="217">
                  <c:v>94.896347841479852</c:v>
                </c:pt>
                <c:pt idx="218">
                  <c:v>96.112672236979648</c:v>
                </c:pt>
                <c:pt idx="219">
                  <c:v>96.744373722137965</c:v>
                </c:pt>
                <c:pt idx="220">
                  <c:v>96.67944277970993</c:v>
                </c:pt>
                <c:pt idx="221">
                  <c:v>96.838995686495963</c:v>
                </c:pt>
                <c:pt idx="222">
                  <c:v>96.395738666303018</c:v>
                </c:pt>
                <c:pt idx="223">
                  <c:v>96.965227327160719</c:v>
                </c:pt>
                <c:pt idx="224">
                  <c:v>98.876574948569399</c:v>
                </c:pt>
                <c:pt idx="225">
                  <c:v>98.745796107929451</c:v>
                </c:pt>
                <c:pt idx="226">
                  <c:v>98.901126065549349</c:v>
                </c:pt>
                <c:pt idx="227">
                  <c:v>99.827117052646116</c:v>
                </c:pt>
                <c:pt idx="228">
                  <c:v>98.335043626666419</c:v>
                </c:pt>
                <c:pt idx="229">
                  <c:v>97.13891492114216</c:v>
                </c:pt>
                <c:pt idx="230">
                  <c:v>96.391306966984644</c:v>
                </c:pt>
                <c:pt idx="231">
                  <c:v>98.802320594100365</c:v>
                </c:pt>
                <c:pt idx="232">
                  <c:v>99.425155690833307</c:v>
                </c:pt>
                <c:pt idx="233">
                  <c:v>100.1529806567322</c:v>
                </c:pt>
                <c:pt idx="234">
                  <c:v>100.05956075141373</c:v>
                </c:pt>
                <c:pt idx="235">
                  <c:v>96.619037573605354</c:v>
                </c:pt>
                <c:pt idx="236">
                  <c:v>96.789805936018254</c:v>
                </c:pt>
                <c:pt idx="237">
                  <c:v>96.369267558346635</c:v>
                </c:pt>
                <c:pt idx="238">
                  <c:v>95.937694537706534</c:v>
                </c:pt>
                <c:pt idx="239">
                  <c:v>96.521153135292835</c:v>
                </c:pt>
                <c:pt idx="240">
                  <c:v>95.321605544962907</c:v>
                </c:pt>
                <c:pt idx="241">
                  <c:v>95.320806891113008</c:v>
                </c:pt>
                <c:pt idx="242">
                  <c:v>93.940260915227029</c:v>
                </c:pt>
                <c:pt idx="243">
                  <c:v>93.963368079912144</c:v>
                </c:pt>
                <c:pt idx="244">
                  <c:v>95.423862479751207</c:v>
                </c:pt>
                <c:pt idx="245">
                  <c:v>93.864282820441659</c:v>
                </c:pt>
                <c:pt idx="246">
                  <c:v>94.716342348564424</c:v>
                </c:pt>
                <c:pt idx="247">
                  <c:v>94.778348921028964</c:v>
                </c:pt>
                <c:pt idx="248">
                  <c:v>93.359076885914007</c:v>
                </c:pt>
                <c:pt idx="249">
                  <c:v>93.341777580304722</c:v>
                </c:pt>
                <c:pt idx="250">
                  <c:v>91.443248960174245</c:v>
                </c:pt>
                <c:pt idx="251">
                  <c:v>90.13670570355518</c:v>
                </c:pt>
                <c:pt idx="252">
                  <c:v>92.420184094872852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792B-4A58-975E-F54EE6652A72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GBM_trajectories!$CU$5:$CU$257</c:f>
              <c:numCache>
                <c:formatCode>General</c:formatCode>
                <c:ptCount val="253"/>
                <c:pt idx="0">
                  <c:v>100</c:v>
                </c:pt>
                <c:pt idx="1">
                  <c:v>101.61742069341204</c:v>
                </c:pt>
                <c:pt idx="2">
                  <c:v>99.900789381084536</c:v>
                </c:pt>
                <c:pt idx="3">
                  <c:v>97.892875071021066</c:v>
                </c:pt>
                <c:pt idx="4">
                  <c:v>96.780271972232072</c:v>
                </c:pt>
                <c:pt idx="5">
                  <c:v>97.065784499716926</c:v>
                </c:pt>
                <c:pt idx="6">
                  <c:v>95.217907776890598</c:v>
                </c:pt>
                <c:pt idx="7">
                  <c:v>95.01124439660083</c:v>
                </c:pt>
                <c:pt idx="8">
                  <c:v>94.010671686050742</c:v>
                </c:pt>
                <c:pt idx="9">
                  <c:v>92.668411413310182</c:v>
                </c:pt>
                <c:pt idx="10">
                  <c:v>90.069352249972127</c:v>
                </c:pt>
                <c:pt idx="11">
                  <c:v>93.196509690177251</c:v>
                </c:pt>
                <c:pt idx="12">
                  <c:v>92.309854406119143</c:v>
                </c:pt>
                <c:pt idx="13">
                  <c:v>92.658164018875752</c:v>
                </c:pt>
                <c:pt idx="14">
                  <c:v>93.123386617140852</c:v>
                </c:pt>
                <c:pt idx="15">
                  <c:v>93.011593198659668</c:v>
                </c:pt>
                <c:pt idx="16">
                  <c:v>90.890430064149086</c:v>
                </c:pt>
                <c:pt idx="17">
                  <c:v>91.693123872509048</c:v>
                </c:pt>
                <c:pt idx="18">
                  <c:v>92.195358781549245</c:v>
                </c:pt>
                <c:pt idx="19">
                  <c:v>90.424243237797413</c:v>
                </c:pt>
                <c:pt idx="20">
                  <c:v>92.766513099854521</c:v>
                </c:pt>
                <c:pt idx="21">
                  <c:v>92.772879889923686</c:v>
                </c:pt>
                <c:pt idx="22">
                  <c:v>91.593175500599258</c:v>
                </c:pt>
                <c:pt idx="23">
                  <c:v>90.923175291211763</c:v>
                </c:pt>
                <c:pt idx="24">
                  <c:v>88.991989679816697</c:v>
                </c:pt>
                <c:pt idx="25">
                  <c:v>87.424037189649113</c:v>
                </c:pt>
                <c:pt idx="26">
                  <c:v>88.211814989756547</c:v>
                </c:pt>
                <c:pt idx="27">
                  <c:v>87.564218689751669</c:v>
                </c:pt>
                <c:pt idx="28">
                  <c:v>87.229740420043257</c:v>
                </c:pt>
                <c:pt idx="29">
                  <c:v>87.605639061679739</c:v>
                </c:pt>
                <c:pt idx="30">
                  <c:v>88.264816922051438</c:v>
                </c:pt>
                <c:pt idx="31">
                  <c:v>88.457813564226839</c:v>
                </c:pt>
                <c:pt idx="32">
                  <c:v>87.646925901655891</c:v>
                </c:pt>
                <c:pt idx="33">
                  <c:v>88.959438140725524</c:v>
                </c:pt>
                <c:pt idx="34">
                  <c:v>88.965866580552387</c:v>
                </c:pt>
                <c:pt idx="35">
                  <c:v>90.278081952855075</c:v>
                </c:pt>
                <c:pt idx="36">
                  <c:v>89.062851590789265</c:v>
                </c:pt>
                <c:pt idx="37">
                  <c:v>89.687642494020508</c:v>
                </c:pt>
                <c:pt idx="38">
                  <c:v>88.39427017852492</c:v>
                </c:pt>
                <c:pt idx="39">
                  <c:v>88.052741058578221</c:v>
                </c:pt>
                <c:pt idx="40">
                  <c:v>87.645259587176056</c:v>
                </c:pt>
                <c:pt idx="41">
                  <c:v>86.512434279914231</c:v>
                </c:pt>
                <c:pt idx="42">
                  <c:v>86.85881550820811</c:v>
                </c:pt>
                <c:pt idx="43">
                  <c:v>86.370300611308721</c:v>
                </c:pt>
                <c:pt idx="44">
                  <c:v>85.516879242719995</c:v>
                </c:pt>
                <c:pt idx="45">
                  <c:v>83.722818125552365</c:v>
                </c:pt>
                <c:pt idx="46">
                  <c:v>85.022797741960844</c:v>
                </c:pt>
                <c:pt idx="47">
                  <c:v>83.744899886352329</c:v>
                </c:pt>
                <c:pt idx="48">
                  <c:v>83.711029051273741</c:v>
                </c:pt>
                <c:pt idx="49">
                  <c:v>84.312722979761318</c:v>
                </c:pt>
                <c:pt idx="50">
                  <c:v>84.497571180005735</c:v>
                </c:pt>
                <c:pt idx="51">
                  <c:v>85.740887520981389</c:v>
                </c:pt>
                <c:pt idx="52">
                  <c:v>86.377894112405443</c:v>
                </c:pt>
                <c:pt idx="53">
                  <c:v>87.331330392392019</c:v>
                </c:pt>
                <c:pt idx="54">
                  <c:v>85.951055092860159</c:v>
                </c:pt>
                <c:pt idx="55">
                  <c:v>85.63908756779648</c:v>
                </c:pt>
                <c:pt idx="56">
                  <c:v>83.832223623767874</c:v>
                </c:pt>
                <c:pt idx="57">
                  <c:v>85.052194051905687</c:v>
                </c:pt>
                <c:pt idx="58">
                  <c:v>83.643484607865474</c:v>
                </c:pt>
                <c:pt idx="59">
                  <c:v>81.5769870302436</c:v>
                </c:pt>
                <c:pt idx="60">
                  <c:v>81.609415882162935</c:v>
                </c:pt>
                <c:pt idx="61">
                  <c:v>82.188927905189288</c:v>
                </c:pt>
                <c:pt idx="62">
                  <c:v>83.113773155144685</c:v>
                </c:pt>
                <c:pt idx="63">
                  <c:v>83.631342855362661</c:v>
                </c:pt>
                <c:pt idx="64">
                  <c:v>83.669134539371441</c:v>
                </c:pt>
                <c:pt idx="65">
                  <c:v>82.969288173580495</c:v>
                </c:pt>
                <c:pt idx="66">
                  <c:v>83.196517118028254</c:v>
                </c:pt>
                <c:pt idx="67">
                  <c:v>82.690711518354249</c:v>
                </c:pt>
                <c:pt idx="68">
                  <c:v>82.504963944503203</c:v>
                </c:pt>
                <c:pt idx="69">
                  <c:v>82.865113506547786</c:v>
                </c:pt>
                <c:pt idx="70">
                  <c:v>82.426523145251252</c:v>
                </c:pt>
                <c:pt idx="71">
                  <c:v>83.616682855266944</c:v>
                </c:pt>
                <c:pt idx="72">
                  <c:v>82.789905400954567</c:v>
                </c:pt>
                <c:pt idx="73">
                  <c:v>82.639252831940809</c:v>
                </c:pt>
                <c:pt idx="74">
                  <c:v>83.398228001093457</c:v>
                </c:pt>
                <c:pt idx="75">
                  <c:v>82.915388345795833</c:v>
                </c:pt>
                <c:pt idx="76">
                  <c:v>83.03539560510562</c:v>
                </c:pt>
                <c:pt idx="77">
                  <c:v>82.084395186709443</c:v>
                </c:pt>
                <c:pt idx="78">
                  <c:v>83.2319959197618</c:v>
                </c:pt>
                <c:pt idx="79">
                  <c:v>83.674932904272339</c:v>
                </c:pt>
                <c:pt idx="80">
                  <c:v>83.196673923545973</c:v>
                </c:pt>
                <c:pt idx="81">
                  <c:v>81.234136157343329</c:v>
                </c:pt>
                <c:pt idx="82">
                  <c:v>80.912600415910575</c:v>
                </c:pt>
                <c:pt idx="83">
                  <c:v>81.429510660564972</c:v>
                </c:pt>
                <c:pt idx="84">
                  <c:v>81.617744118059008</c:v>
                </c:pt>
                <c:pt idx="85">
                  <c:v>82.637454176686205</c:v>
                </c:pt>
                <c:pt idx="86">
                  <c:v>83.624103439515963</c:v>
                </c:pt>
                <c:pt idx="87">
                  <c:v>84.552496364659589</c:v>
                </c:pt>
                <c:pt idx="88">
                  <c:v>84.261221745127258</c:v>
                </c:pt>
                <c:pt idx="89">
                  <c:v>85.049430313001338</c:v>
                </c:pt>
                <c:pt idx="90">
                  <c:v>85.466626729363028</c:v>
                </c:pt>
                <c:pt idx="91">
                  <c:v>86.54986685139805</c:v>
                </c:pt>
                <c:pt idx="92">
                  <c:v>84.792000678224952</c:v>
                </c:pt>
                <c:pt idx="93">
                  <c:v>85.89463105773298</c:v>
                </c:pt>
                <c:pt idx="94">
                  <c:v>85.443674289653345</c:v>
                </c:pt>
                <c:pt idx="95">
                  <c:v>82.932361036694857</c:v>
                </c:pt>
                <c:pt idx="96">
                  <c:v>82.199689563119591</c:v>
                </c:pt>
                <c:pt idx="97">
                  <c:v>82.046331712521024</c:v>
                </c:pt>
                <c:pt idx="98">
                  <c:v>81.207011738921338</c:v>
                </c:pt>
                <c:pt idx="99">
                  <c:v>82.636017676967896</c:v>
                </c:pt>
                <c:pt idx="100">
                  <c:v>82.765461712790611</c:v>
                </c:pt>
                <c:pt idx="101">
                  <c:v>82.747094231535826</c:v>
                </c:pt>
                <c:pt idx="102">
                  <c:v>82.447403934898517</c:v>
                </c:pt>
                <c:pt idx="103">
                  <c:v>83.587279726055016</c:v>
                </c:pt>
                <c:pt idx="104">
                  <c:v>83.585504227492407</c:v>
                </c:pt>
                <c:pt idx="105">
                  <c:v>83.871340761136253</c:v>
                </c:pt>
                <c:pt idx="106">
                  <c:v>83.065100304604954</c:v>
                </c:pt>
                <c:pt idx="107">
                  <c:v>83.203999079065525</c:v>
                </c:pt>
                <c:pt idx="108">
                  <c:v>84.899951770690663</c:v>
                </c:pt>
                <c:pt idx="109">
                  <c:v>85.881451933066742</c:v>
                </c:pt>
                <c:pt idx="110">
                  <c:v>87.509287505493319</c:v>
                </c:pt>
                <c:pt idx="111">
                  <c:v>88.026389790956657</c:v>
                </c:pt>
                <c:pt idx="112">
                  <c:v>88.556903976803625</c:v>
                </c:pt>
                <c:pt idx="113">
                  <c:v>90.112974096126479</c:v>
                </c:pt>
                <c:pt idx="114">
                  <c:v>88.767589920029593</c:v>
                </c:pt>
                <c:pt idx="115">
                  <c:v>89.70817767203549</c:v>
                </c:pt>
                <c:pt idx="116">
                  <c:v>88.864715170435062</c:v>
                </c:pt>
                <c:pt idx="117">
                  <c:v>87.515056271712055</c:v>
                </c:pt>
                <c:pt idx="118">
                  <c:v>85.380335486985189</c:v>
                </c:pt>
                <c:pt idx="119">
                  <c:v>85.149034652474825</c:v>
                </c:pt>
                <c:pt idx="120">
                  <c:v>85.726379743343728</c:v>
                </c:pt>
                <c:pt idx="121">
                  <c:v>85.341014526338384</c:v>
                </c:pt>
                <c:pt idx="122">
                  <c:v>85.587921915143895</c:v>
                </c:pt>
                <c:pt idx="123">
                  <c:v>85.692669523435015</c:v>
                </c:pt>
                <c:pt idx="124">
                  <c:v>85.719925957213604</c:v>
                </c:pt>
                <c:pt idx="125">
                  <c:v>85.543243406849498</c:v>
                </c:pt>
                <c:pt idx="126">
                  <c:v>85.944259800060408</c:v>
                </c:pt>
                <c:pt idx="127">
                  <c:v>86.235996100172216</c:v>
                </c:pt>
                <c:pt idx="128">
                  <c:v>84.319242767229795</c:v>
                </c:pt>
                <c:pt idx="129">
                  <c:v>86.916799720875701</c:v>
                </c:pt>
                <c:pt idx="130">
                  <c:v>86.981189308280051</c:v>
                </c:pt>
                <c:pt idx="131">
                  <c:v>87.577348162124309</c:v>
                </c:pt>
                <c:pt idx="132">
                  <c:v>89.919770741336379</c:v>
                </c:pt>
                <c:pt idx="133">
                  <c:v>90.173140960525231</c:v>
                </c:pt>
                <c:pt idx="134">
                  <c:v>88.009783162150654</c:v>
                </c:pt>
                <c:pt idx="135">
                  <c:v>87.880671084143373</c:v>
                </c:pt>
                <c:pt idx="136">
                  <c:v>91.433057458729735</c:v>
                </c:pt>
                <c:pt idx="137">
                  <c:v>90.981205227361784</c:v>
                </c:pt>
                <c:pt idx="138">
                  <c:v>91.434760326233018</c:v>
                </c:pt>
                <c:pt idx="139">
                  <c:v>91.823673524277226</c:v>
                </c:pt>
                <c:pt idx="140">
                  <c:v>91.100979288472175</c:v>
                </c:pt>
                <c:pt idx="141">
                  <c:v>91.108425130406346</c:v>
                </c:pt>
                <c:pt idx="142">
                  <c:v>92.361230203091935</c:v>
                </c:pt>
                <c:pt idx="143">
                  <c:v>92.794107828870096</c:v>
                </c:pt>
                <c:pt idx="144">
                  <c:v>91.853191054574083</c:v>
                </c:pt>
                <c:pt idx="145">
                  <c:v>91.309601523332304</c:v>
                </c:pt>
                <c:pt idx="146">
                  <c:v>92.533274476413965</c:v>
                </c:pt>
                <c:pt idx="147">
                  <c:v>93.359578281238811</c:v>
                </c:pt>
                <c:pt idx="148">
                  <c:v>94.04176637474923</c:v>
                </c:pt>
                <c:pt idx="149">
                  <c:v>93.567225281937112</c:v>
                </c:pt>
                <c:pt idx="150">
                  <c:v>95.210859034112886</c:v>
                </c:pt>
                <c:pt idx="151">
                  <c:v>97.192601550609467</c:v>
                </c:pt>
                <c:pt idx="152">
                  <c:v>97.459907026568416</c:v>
                </c:pt>
                <c:pt idx="153">
                  <c:v>98.432183194075705</c:v>
                </c:pt>
                <c:pt idx="154">
                  <c:v>98.809267967382809</c:v>
                </c:pt>
                <c:pt idx="155">
                  <c:v>98.449031072677542</c:v>
                </c:pt>
                <c:pt idx="156">
                  <c:v>98.50580496192039</c:v>
                </c:pt>
                <c:pt idx="157">
                  <c:v>97.823980182722991</c:v>
                </c:pt>
                <c:pt idx="158">
                  <c:v>97.187443953571901</c:v>
                </c:pt>
                <c:pt idx="159">
                  <c:v>100.07381787315745</c:v>
                </c:pt>
                <c:pt idx="160">
                  <c:v>98.981427723424417</c:v>
                </c:pt>
                <c:pt idx="161">
                  <c:v>98.534762922718699</c:v>
                </c:pt>
                <c:pt idx="162">
                  <c:v>97.341439565052326</c:v>
                </c:pt>
                <c:pt idx="163">
                  <c:v>97.59065584194812</c:v>
                </c:pt>
                <c:pt idx="164">
                  <c:v>96.844174517619251</c:v>
                </c:pt>
                <c:pt idx="165">
                  <c:v>101.84971466396534</c:v>
                </c:pt>
                <c:pt idx="166">
                  <c:v>101.2134686171831</c:v>
                </c:pt>
                <c:pt idx="167">
                  <c:v>101.59579016203828</c:v>
                </c:pt>
                <c:pt idx="168">
                  <c:v>102.12396314115976</c:v>
                </c:pt>
                <c:pt idx="169">
                  <c:v>102.32816757928602</c:v>
                </c:pt>
                <c:pt idx="170">
                  <c:v>103.08929775968055</c:v>
                </c:pt>
                <c:pt idx="171">
                  <c:v>101.78882219822445</c:v>
                </c:pt>
                <c:pt idx="172">
                  <c:v>103.35951699969195</c:v>
                </c:pt>
                <c:pt idx="173">
                  <c:v>103.30945314103376</c:v>
                </c:pt>
                <c:pt idx="174">
                  <c:v>103.95491183722557</c:v>
                </c:pt>
                <c:pt idx="175">
                  <c:v>106.15269375241965</c:v>
                </c:pt>
                <c:pt idx="176">
                  <c:v>105.20524355859015</c:v>
                </c:pt>
                <c:pt idx="177">
                  <c:v>105.34147703893413</c:v>
                </c:pt>
                <c:pt idx="178">
                  <c:v>106.29988535629184</c:v>
                </c:pt>
                <c:pt idx="179">
                  <c:v>105.56492915923248</c:v>
                </c:pt>
                <c:pt idx="180">
                  <c:v>104.48160925365006</c:v>
                </c:pt>
                <c:pt idx="181">
                  <c:v>104.81012992773438</c:v>
                </c:pt>
                <c:pt idx="182">
                  <c:v>104.63926608340086</c:v>
                </c:pt>
                <c:pt idx="183">
                  <c:v>105.97579644946475</c:v>
                </c:pt>
                <c:pt idx="184">
                  <c:v>106.07684972996897</c:v>
                </c:pt>
                <c:pt idx="185">
                  <c:v>108.54349926771908</c:v>
                </c:pt>
                <c:pt idx="186">
                  <c:v>108.0188055132036</c:v>
                </c:pt>
                <c:pt idx="187">
                  <c:v>108.84313272968738</c:v>
                </c:pt>
                <c:pt idx="188">
                  <c:v>109.7254992472708</c:v>
                </c:pt>
                <c:pt idx="189">
                  <c:v>109.74429317943694</c:v>
                </c:pt>
                <c:pt idx="190">
                  <c:v>108.01117307198908</c:v>
                </c:pt>
                <c:pt idx="191">
                  <c:v>106.17871118535497</c:v>
                </c:pt>
                <c:pt idx="192">
                  <c:v>107.06440386234785</c:v>
                </c:pt>
                <c:pt idx="193">
                  <c:v>108.72163304005245</c:v>
                </c:pt>
                <c:pt idx="194">
                  <c:v>108.27709684933835</c:v>
                </c:pt>
                <c:pt idx="195">
                  <c:v>108.10973989200841</c:v>
                </c:pt>
                <c:pt idx="196">
                  <c:v>106.34656242719804</c:v>
                </c:pt>
                <c:pt idx="197">
                  <c:v>105.06622947866776</c:v>
                </c:pt>
                <c:pt idx="198">
                  <c:v>105.55546221300808</c:v>
                </c:pt>
                <c:pt idx="199">
                  <c:v>106.69304546953185</c:v>
                </c:pt>
                <c:pt idx="200">
                  <c:v>106.85365396185404</c:v>
                </c:pt>
                <c:pt idx="201">
                  <c:v>105.95392969312078</c:v>
                </c:pt>
                <c:pt idx="202">
                  <c:v>107.48890715286555</c:v>
                </c:pt>
                <c:pt idx="203">
                  <c:v>105.94749660852997</c:v>
                </c:pt>
                <c:pt idx="204">
                  <c:v>105.71208411235612</c:v>
                </c:pt>
                <c:pt idx="205">
                  <c:v>104.55352351952116</c:v>
                </c:pt>
                <c:pt idx="206">
                  <c:v>105.98191131567377</c:v>
                </c:pt>
                <c:pt idx="207">
                  <c:v>104.72791688420273</c:v>
                </c:pt>
                <c:pt idx="208">
                  <c:v>104.8840543431282</c:v>
                </c:pt>
                <c:pt idx="209">
                  <c:v>104.39800571101186</c:v>
                </c:pt>
                <c:pt idx="210">
                  <c:v>103.71715185750756</c:v>
                </c:pt>
                <c:pt idx="211">
                  <c:v>101.13988743797539</c:v>
                </c:pt>
                <c:pt idx="212">
                  <c:v>101.4494323546255</c:v>
                </c:pt>
                <c:pt idx="213">
                  <c:v>101.57120540244016</c:v>
                </c:pt>
                <c:pt idx="214">
                  <c:v>102.50642906185635</c:v>
                </c:pt>
                <c:pt idx="215">
                  <c:v>104.57422380336112</c:v>
                </c:pt>
                <c:pt idx="216">
                  <c:v>104.55900726445461</c:v>
                </c:pt>
                <c:pt idx="217">
                  <c:v>102.99600005015616</c:v>
                </c:pt>
                <c:pt idx="218">
                  <c:v>103.95171365974691</c:v>
                </c:pt>
                <c:pt idx="219">
                  <c:v>105.01705560868433</c:v>
                </c:pt>
                <c:pt idx="220">
                  <c:v>105.82111424474073</c:v>
                </c:pt>
                <c:pt idx="221">
                  <c:v>105.59044981083306</c:v>
                </c:pt>
                <c:pt idx="222">
                  <c:v>106.11846552160053</c:v>
                </c:pt>
                <c:pt idx="223">
                  <c:v>105.39838656282237</c:v>
                </c:pt>
                <c:pt idx="224">
                  <c:v>103.33628669826795</c:v>
                </c:pt>
                <c:pt idx="225">
                  <c:v>103.71110927885795</c:v>
                </c:pt>
                <c:pt idx="226">
                  <c:v>103.76993291321014</c:v>
                </c:pt>
                <c:pt idx="227">
                  <c:v>103.70334461817278</c:v>
                </c:pt>
                <c:pt idx="228">
                  <c:v>103.88949457063543</c:v>
                </c:pt>
                <c:pt idx="229">
                  <c:v>102.64206541036251</c:v>
                </c:pt>
                <c:pt idx="230">
                  <c:v>101.42749082585837</c:v>
                </c:pt>
                <c:pt idx="231">
                  <c:v>99.446832720136953</c:v>
                </c:pt>
                <c:pt idx="232">
                  <c:v>99.658362614369665</c:v>
                </c:pt>
                <c:pt idx="233">
                  <c:v>99.301675333522198</c:v>
                </c:pt>
                <c:pt idx="234">
                  <c:v>99.673265741113283</c:v>
                </c:pt>
                <c:pt idx="235">
                  <c:v>99.415663218569364</c:v>
                </c:pt>
                <c:pt idx="236">
                  <c:v>97.616219905528013</c:v>
                </c:pt>
                <c:pt idx="237">
                  <c:v>98.257182119508926</c:v>
                </c:pt>
                <c:pt idx="238">
                  <c:v>98.188324065542503</c:v>
                </c:pt>
                <c:pt idx="239">
                  <c:v>97.292821407923057</c:v>
                </c:pt>
                <c:pt idx="240">
                  <c:v>98.576217176320526</c:v>
                </c:pt>
                <c:pt idx="241">
                  <c:v>96.195969610701056</c:v>
                </c:pt>
                <c:pt idx="242">
                  <c:v>97.191421187273974</c:v>
                </c:pt>
                <c:pt idx="243">
                  <c:v>98.525123170879894</c:v>
                </c:pt>
                <c:pt idx="244">
                  <c:v>99.050333116254095</c:v>
                </c:pt>
                <c:pt idx="245">
                  <c:v>100.60615168364964</c:v>
                </c:pt>
                <c:pt idx="246">
                  <c:v>101.28385502993936</c:v>
                </c:pt>
                <c:pt idx="247">
                  <c:v>101.98006453537606</c:v>
                </c:pt>
                <c:pt idx="248">
                  <c:v>102.22760376128618</c:v>
                </c:pt>
                <c:pt idx="249">
                  <c:v>101.97598240735094</c:v>
                </c:pt>
                <c:pt idx="250">
                  <c:v>101.74616314269367</c:v>
                </c:pt>
                <c:pt idx="251">
                  <c:v>101.84960074282942</c:v>
                </c:pt>
                <c:pt idx="252">
                  <c:v>100.93613252289157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792B-4A58-975E-F54EE6652A72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GBM_trajectories!$CV$5:$CV$257</c:f>
              <c:numCache>
                <c:formatCode>General</c:formatCode>
                <c:ptCount val="253"/>
                <c:pt idx="0">
                  <c:v>100</c:v>
                </c:pt>
                <c:pt idx="1">
                  <c:v>101.48981823438648</c:v>
                </c:pt>
                <c:pt idx="2">
                  <c:v>101.63270816215955</c:v>
                </c:pt>
                <c:pt idx="3">
                  <c:v>100.16910845088042</c:v>
                </c:pt>
                <c:pt idx="4">
                  <c:v>100.59024961463328</c:v>
                </c:pt>
                <c:pt idx="5">
                  <c:v>101.81645878223817</c:v>
                </c:pt>
                <c:pt idx="6">
                  <c:v>100.58080115954718</c:v>
                </c:pt>
                <c:pt idx="7">
                  <c:v>100.24150812709978</c:v>
                </c:pt>
                <c:pt idx="8">
                  <c:v>100.95002913026178</c:v>
                </c:pt>
                <c:pt idx="9">
                  <c:v>99.314558939961884</c:v>
                </c:pt>
                <c:pt idx="10">
                  <c:v>97.305486551784057</c:v>
                </c:pt>
                <c:pt idx="11">
                  <c:v>97.495207547666922</c:v>
                </c:pt>
                <c:pt idx="12">
                  <c:v>97.747143610658554</c:v>
                </c:pt>
                <c:pt idx="13">
                  <c:v>97.682419324218259</c:v>
                </c:pt>
                <c:pt idx="14">
                  <c:v>97.45053443992326</c:v>
                </c:pt>
                <c:pt idx="15">
                  <c:v>97.428985991113365</c:v>
                </c:pt>
                <c:pt idx="16">
                  <c:v>96.257344872930929</c:v>
                </c:pt>
                <c:pt idx="17">
                  <c:v>95.153790307666839</c:v>
                </c:pt>
                <c:pt idx="18">
                  <c:v>93.745581026708876</c:v>
                </c:pt>
                <c:pt idx="19">
                  <c:v>93.522497339822692</c:v>
                </c:pt>
                <c:pt idx="20">
                  <c:v>93.073455277359287</c:v>
                </c:pt>
                <c:pt idx="21">
                  <c:v>92.97456523952782</c:v>
                </c:pt>
                <c:pt idx="22">
                  <c:v>93.843784767751089</c:v>
                </c:pt>
                <c:pt idx="23">
                  <c:v>95.05332574491959</c:v>
                </c:pt>
                <c:pt idx="24">
                  <c:v>95.280352988488573</c:v>
                </c:pt>
                <c:pt idx="25">
                  <c:v>96.950525412635756</c:v>
                </c:pt>
                <c:pt idx="26">
                  <c:v>96.285028949220461</c:v>
                </c:pt>
                <c:pt idx="27">
                  <c:v>96.679473101967005</c:v>
                </c:pt>
                <c:pt idx="28">
                  <c:v>95.296640558597574</c:v>
                </c:pt>
                <c:pt idx="29">
                  <c:v>95.488520263858007</c:v>
                </c:pt>
                <c:pt idx="30">
                  <c:v>96.980810377974421</c:v>
                </c:pt>
                <c:pt idx="31">
                  <c:v>94.974842848306253</c:v>
                </c:pt>
                <c:pt idx="32">
                  <c:v>93.811446345096726</c:v>
                </c:pt>
                <c:pt idx="33">
                  <c:v>94.920800667596041</c:v>
                </c:pt>
                <c:pt idx="34">
                  <c:v>93.912000036782516</c:v>
                </c:pt>
                <c:pt idx="35">
                  <c:v>93.774567790361147</c:v>
                </c:pt>
                <c:pt idx="36">
                  <c:v>92.541149141620323</c:v>
                </c:pt>
                <c:pt idx="37">
                  <c:v>92.684826212169867</c:v>
                </c:pt>
                <c:pt idx="38">
                  <c:v>92.64039131578474</c:v>
                </c:pt>
                <c:pt idx="39">
                  <c:v>91.559217511898865</c:v>
                </c:pt>
                <c:pt idx="40">
                  <c:v>93.108324792897903</c:v>
                </c:pt>
                <c:pt idx="41">
                  <c:v>93.755423011380998</c:v>
                </c:pt>
                <c:pt idx="42">
                  <c:v>94.272140590612622</c:v>
                </c:pt>
                <c:pt idx="43">
                  <c:v>91.637091599157984</c:v>
                </c:pt>
                <c:pt idx="44">
                  <c:v>90.826635380501088</c:v>
                </c:pt>
                <c:pt idx="45">
                  <c:v>89.489380025306616</c:v>
                </c:pt>
                <c:pt idx="46">
                  <c:v>90.242393912045003</c:v>
                </c:pt>
                <c:pt idx="47">
                  <c:v>88.971106894627539</c:v>
                </c:pt>
                <c:pt idx="48">
                  <c:v>89.43364168772662</c:v>
                </c:pt>
                <c:pt idx="49">
                  <c:v>90.498096931140566</c:v>
                </c:pt>
                <c:pt idx="50">
                  <c:v>90.410744094343329</c:v>
                </c:pt>
                <c:pt idx="51">
                  <c:v>91.307641235573016</c:v>
                </c:pt>
                <c:pt idx="52">
                  <c:v>90.949488262257773</c:v>
                </c:pt>
                <c:pt idx="53">
                  <c:v>89.812705887253813</c:v>
                </c:pt>
                <c:pt idx="54">
                  <c:v>89.092417956422025</c:v>
                </c:pt>
                <c:pt idx="55">
                  <c:v>90.896403616593787</c:v>
                </c:pt>
                <c:pt idx="56">
                  <c:v>91.895442439935493</c:v>
                </c:pt>
                <c:pt idx="57">
                  <c:v>92.473491613515691</c:v>
                </c:pt>
                <c:pt idx="58">
                  <c:v>92.734649488081217</c:v>
                </c:pt>
                <c:pt idx="59">
                  <c:v>92.975238128581324</c:v>
                </c:pt>
                <c:pt idx="60">
                  <c:v>95.066944026946388</c:v>
                </c:pt>
                <c:pt idx="61">
                  <c:v>95.482122918998968</c:v>
                </c:pt>
                <c:pt idx="62">
                  <c:v>93.951723198146794</c:v>
                </c:pt>
                <c:pt idx="63">
                  <c:v>92.67229194637008</c:v>
                </c:pt>
                <c:pt idx="64">
                  <c:v>91.926662684277602</c:v>
                </c:pt>
                <c:pt idx="65">
                  <c:v>90.965735546391841</c:v>
                </c:pt>
                <c:pt idx="66">
                  <c:v>90.11940396951087</c:v>
                </c:pt>
                <c:pt idx="67">
                  <c:v>88.503296347656772</c:v>
                </c:pt>
                <c:pt idx="68">
                  <c:v>87.885397459576268</c:v>
                </c:pt>
                <c:pt idx="69">
                  <c:v>88.653212216047976</c:v>
                </c:pt>
                <c:pt idx="70">
                  <c:v>89.261895857947891</c:v>
                </c:pt>
                <c:pt idx="71">
                  <c:v>89.032146069734836</c:v>
                </c:pt>
                <c:pt idx="72">
                  <c:v>88.638709299302647</c:v>
                </c:pt>
                <c:pt idx="73">
                  <c:v>87.034785837044041</c:v>
                </c:pt>
                <c:pt idx="74">
                  <c:v>83.51283493652592</c:v>
                </c:pt>
                <c:pt idx="75">
                  <c:v>85.729290257982186</c:v>
                </c:pt>
                <c:pt idx="76">
                  <c:v>87.224854749721359</c:v>
                </c:pt>
                <c:pt idx="77">
                  <c:v>84.965294969558158</c:v>
                </c:pt>
                <c:pt idx="78">
                  <c:v>84.306281713624855</c:v>
                </c:pt>
                <c:pt idx="79">
                  <c:v>82.775045785303803</c:v>
                </c:pt>
                <c:pt idx="80">
                  <c:v>82.188908514920882</c:v>
                </c:pt>
                <c:pt idx="81">
                  <c:v>83.207638614169795</c:v>
                </c:pt>
                <c:pt idx="82">
                  <c:v>82.203863091548811</c:v>
                </c:pt>
                <c:pt idx="83">
                  <c:v>81.033200749606351</c:v>
                </c:pt>
                <c:pt idx="84">
                  <c:v>81.655014112578485</c:v>
                </c:pt>
                <c:pt idx="85">
                  <c:v>80.202394632511229</c:v>
                </c:pt>
                <c:pt idx="86">
                  <c:v>79.155831547456074</c:v>
                </c:pt>
                <c:pt idx="87">
                  <c:v>78.774150993556376</c:v>
                </c:pt>
                <c:pt idx="88">
                  <c:v>79.058728537683621</c:v>
                </c:pt>
                <c:pt idx="89">
                  <c:v>77.309643583494989</c:v>
                </c:pt>
                <c:pt idx="90">
                  <c:v>78.421009851502447</c:v>
                </c:pt>
                <c:pt idx="91">
                  <c:v>77.208811696791614</c:v>
                </c:pt>
                <c:pt idx="92">
                  <c:v>76.578732570468702</c:v>
                </c:pt>
                <c:pt idx="93">
                  <c:v>75.834864737265562</c:v>
                </c:pt>
                <c:pt idx="94">
                  <c:v>76.874572078814339</c:v>
                </c:pt>
                <c:pt idx="95">
                  <c:v>77.584464126421537</c:v>
                </c:pt>
                <c:pt idx="96">
                  <c:v>77.581473122961242</c:v>
                </c:pt>
                <c:pt idx="97">
                  <c:v>76.646051293902104</c:v>
                </c:pt>
                <c:pt idx="98">
                  <c:v>77.400430666893214</c:v>
                </c:pt>
                <c:pt idx="99">
                  <c:v>77.669297058321817</c:v>
                </c:pt>
                <c:pt idx="100">
                  <c:v>76.630685650052939</c:v>
                </c:pt>
                <c:pt idx="101">
                  <c:v>76.69584068432377</c:v>
                </c:pt>
                <c:pt idx="102">
                  <c:v>78.05806046758822</c:v>
                </c:pt>
                <c:pt idx="103">
                  <c:v>77.080321606916243</c:v>
                </c:pt>
                <c:pt idx="104">
                  <c:v>79.204984710791038</c:v>
                </c:pt>
                <c:pt idx="105">
                  <c:v>79.281180308556586</c:v>
                </c:pt>
                <c:pt idx="106">
                  <c:v>80.488048159218039</c:v>
                </c:pt>
                <c:pt idx="107">
                  <c:v>80.133130389651953</c:v>
                </c:pt>
                <c:pt idx="108">
                  <c:v>79.959098468832181</c:v>
                </c:pt>
                <c:pt idx="109">
                  <c:v>81.267935014175706</c:v>
                </c:pt>
                <c:pt idx="110">
                  <c:v>82.206026051038052</c:v>
                </c:pt>
                <c:pt idx="111">
                  <c:v>81.552371423459306</c:v>
                </c:pt>
                <c:pt idx="112">
                  <c:v>80.368496796455204</c:v>
                </c:pt>
                <c:pt idx="113">
                  <c:v>78.795701730832334</c:v>
                </c:pt>
                <c:pt idx="114">
                  <c:v>78.712244262297972</c:v>
                </c:pt>
                <c:pt idx="115">
                  <c:v>78.848277422931019</c:v>
                </c:pt>
                <c:pt idx="116">
                  <c:v>78.774569196335435</c:v>
                </c:pt>
                <c:pt idx="117">
                  <c:v>77.524540283149591</c:v>
                </c:pt>
                <c:pt idx="118">
                  <c:v>77.074013229500906</c:v>
                </c:pt>
                <c:pt idx="119">
                  <c:v>78.318315093076464</c:v>
                </c:pt>
                <c:pt idx="120">
                  <c:v>79.868510478933928</c:v>
                </c:pt>
                <c:pt idx="121">
                  <c:v>78.395338928599358</c:v>
                </c:pt>
                <c:pt idx="122">
                  <c:v>77.776275143947828</c:v>
                </c:pt>
                <c:pt idx="123">
                  <c:v>78.689782388576134</c:v>
                </c:pt>
                <c:pt idx="124">
                  <c:v>77.547478670653689</c:v>
                </c:pt>
                <c:pt idx="125">
                  <c:v>77.956871393560917</c:v>
                </c:pt>
                <c:pt idx="126">
                  <c:v>76.209918946117966</c:v>
                </c:pt>
                <c:pt idx="127">
                  <c:v>76.006336837623095</c:v>
                </c:pt>
                <c:pt idx="128">
                  <c:v>76.167150987102985</c:v>
                </c:pt>
                <c:pt idx="129">
                  <c:v>76.443005158840165</c:v>
                </c:pt>
                <c:pt idx="130">
                  <c:v>76.10487804077988</c:v>
                </c:pt>
                <c:pt idx="131">
                  <c:v>75.631714553299915</c:v>
                </c:pt>
                <c:pt idx="132">
                  <c:v>74.221072981637022</c:v>
                </c:pt>
                <c:pt idx="133">
                  <c:v>73.580046008285322</c:v>
                </c:pt>
                <c:pt idx="134">
                  <c:v>73.35470236225774</c:v>
                </c:pt>
                <c:pt idx="135">
                  <c:v>74.423457754070967</c:v>
                </c:pt>
                <c:pt idx="136">
                  <c:v>73.709584037374597</c:v>
                </c:pt>
                <c:pt idx="137">
                  <c:v>74.816770208504067</c:v>
                </c:pt>
                <c:pt idx="138">
                  <c:v>74.792976840765661</c:v>
                </c:pt>
                <c:pt idx="139">
                  <c:v>74.528917287204095</c:v>
                </c:pt>
                <c:pt idx="140">
                  <c:v>73.34057513324106</c:v>
                </c:pt>
                <c:pt idx="141">
                  <c:v>74.145595959733498</c:v>
                </c:pt>
                <c:pt idx="142">
                  <c:v>74.779632359137707</c:v>
                </c:pt>
                <c:pt idx="143">
                  <c:v>74.408839839131787</c:v>
                </c:pt>
                <c:pt idx="144">
                  <c:v>73.332010326534174</c:v>
                </c:pt>
                <c:pt idx="145">
                  <c:v>74.501675194836452</c:v>
                </c:pt>
                <c:pt idx="146">
                  <c:v>75.935938007891068</c:v>
                </c:pt>
                <c:pt idx="147">
                  <c:v>77.535581285561179</c:v>
                </c:pt>
                <c:pt idx="148">
                  <c:v>77.537399983738425</c:v>
                </c:pt>
                <c:pt idx="149">
                  <c:v>75.835108103802284</c:v>
                </c:pt>
                <c:pt idx="150">
                  <c:v>76.147127214686734</c:v>
                </c:pt>
                <c:pt idx="151">
                  <c:v>75.895721600292987</c:v>
                </c:pt>
                <c:pt idx="152">
                  <c:v>76.676553465924627</c:v>
                </c:pt>
                <c:pt idx="153">
                  <c:v>79.095241663087478</c:v>
                </c:pt>
                <c:pt idx="154">
                  <c:v>78.060966677775909</c:v>
                </c:pt>
                <c:pt idx="155">
                  <c:v>78.955229933919242</c:v>
                </c:pt>
                <c:pt idx="156">
                  <c:v>80.321621873416177</c:v>
                </c:pt>
                <c:pt idx="157">
                  <c:v>81.904610361223106</c:v>
                </c:pt>
                <c:pt idx="158">
                  <c:v>82.478064923061268</c:v>
                </c:pt>
                <c:pt idx="159">
                  <c:v>80.96171979854104</c:v>
                </c:pt>
                <c:pt idx="160">
                  <c:v>81.694727467084334</c:v>
                </c:pt>
                <c:pt idx="161">
                  <c:v>82.058099208057669</c:v>
                </c:pt>
                <c:pt idx="162">
                  <c:v>81.731698753556941</c:v>
                </c:pt>
                <c:pt idx="163">
                  <c:v>82.916936922545062</c:v>
                </c:pt>
                <c:pt idx="164">
                  <c:v>81.241062461161093</c:v>
                </c:pt>
                <c:pt idx="165">
                  <c:v>78.900479608325909</c:v>
                </c:pt>
                <c:pt idx="166">
                  <c:v>78.678323173414995</c:v>
                </c:pt>
                <c:pt idx="167">
                  <c:v>78.310367167214665</c:v>
                </c:pt>
                <c:pt idx="168">
                  <c:v>77.978708837953789</c:v>
                </c:pt>
                <c:pt idx="169">
                  <c:v>76.896508597698286</c:v>
                </c:pt>
                <c:pt idx="170">
                  <c:v>76.96858497219533</c:v>
                </c:pt>
                <c:pt idx="171">
                  <c:v>76.748689480196546</c:v>
                </c:pt>
                <c:pt idx="172">
                  <c:v>76.780168531922996</c:v>
                </c:pt>
                <c:pt idx="173">
                  <c:v>76.087835438454107</c:v>
                </c:pt>
                <c:pt idx="174">
                  <c:v>75.15048842013492</c:v>
                </c:pt>
                <c:pt idx="175">
                  <c:v>74.069869654246361</c:v>
                </c:pt>
                <c:pt idx="176">
                  <c:v>74.94884781420977</c:v>
                </c:pt>
                <c:pt idx="177">
                  <c:v>74.412685856448775</c:v>
                </c:pt>
                <c:pt idx="178">
                  <c:v>74.655175291860189</c:v>
                </c:pt>
                <c:pt idx="179">
                  <c:v>74.377434354619652</c:v>
                </c:pt>
                <c:pt idx="180">
                  <c:v>73.509726834788395</c:v>
                </c:pt>
                <c:pt idx="181">
                  <c:v>74.108376635211457</c:v>
                </c:pt>
                <c:pt idx="182">
                  <c:v>72.635920249640307</c:v>
                </c:pt>
                <c:pt idx="183">
                  <c:v>71.61416131142586</c:v>
                </c:pt>
                <c:pt idx="184">
                  <c:v>69.955619596205793</c:v>
                </c:pt>
                <c:pt idx="185">
                  <c:v>71.032164128361131</c:v>
                </c:pt>
                <c:pt idx="186">
                  <c:v>71.166875408026556</c:v>
                </c:pt>
                <c:pt idx="187">
                  <c:v>71.295031170845519</c:v>
                </c:pt>
                <c:pt idx="188">
                  <c:v>72.438110940819072</c:v>
                </c:pt>
                <c:pt idx="189">
                  <c:v>72.55189940853387</c:v>
                </c:pt>
                <c:pt idx="190">
                  <c:v>73.934750264894504</c:v>
                </c:pt>
                <c:pt idx="191">
                  <c:v>75.011986994803692</c:v>
                </c:pt>
                <c:pt idx="192">
                  <c:v>75.26717301677094</c:v>
                </c:pt>
                <c:pt idx="193">
                  <c:v>75.820845744301451</c:v>
                </c:pt>
                <c:pt idx="194">
                  <c:v>75.398579932651373</c:v>
                </c:pt>
                <c:pt idx="195">
                  <c:v>75.583651327762098</c:v>
                </c:pt>
                <c:pt idx="196">
                  <c:v>75.051562815972716</c:v>
                </c:pt>
                <c:pt idx="197">
                  <c:v>75.636669906022277</c:v>
                </c:pt>
                <c:pt idx="198">
                  <c:v>76.887182877902973</c:v>
                </c:pt>
                <c:pt idx="199">
                  <c:v>76.935391981458949</c:v>
                </c:pt>
                <c:pt idx="200">
                  <c:v>74.940332098102346</c:v>
                </c:pt>
                <c:pt idx="201">
                  <c:v>75.371999140606675</c:v>
                </c:pt>
                <c:pt idx="202">
                  <c:v>75.126683677249531</c:v>
                </c:pt>
                <c:pt idx="203">
                  <c:v>75.001266073828774</c:v>
                </c:pt>
                <c:pt idx="204">
                  <c:v>73.314196071462462</c:v>
                </c:pt>
                <c:pt idx="205">
                  <c:v>72.816791225448071</c:v>
                </c:pt>
                <c:pt idx="206">
                  <c:v>73.449161392694734</c:v>
                </c:pt>
                <c:pt idx="207">
                  <c:v>71.883961525302567</c:v>
                </c:pt>
                <c:pt idx="208">
                  <c:v>72.35184878820489</c:v>
                </c:pt>
                <c:pt idx="209">
                  <c:v>70.644484737784623</c:v>
                </c:pt>
                <c:pt idx="210">
                  <c:v>70.871155239297821</c:v>
                </c:pt>
                <c:pt idx="211">
                  <c:v>73.176181342902481</c:v>
                </c:pt>
                <c:pt idx="212">
                  <c:v>73.452881766040917</c:v>
                </c:pt>
                <c:pt idx="213">
                  <c:v>73.830334418000419</c:v>
                </c:pt>
                <c:pt idx="214">
                  <c:v>74.568308309586129</c:v>
                </c:pt>
                <c:pt idx="215">
                  <c:v>76.022358545580573</c:v>
                </c:pt>
                <c:pt idx="216">
                  <c:v>75.318324278027589</c:v>
                </c:pt>
                <c:pt idx="217">
                  <c:v>75.617387267874733</c:v>
                </c:pt>
                <c:pt idx="218">
                  <c:v>73.982694345375492</c:v>
                </c:pt>
                <c:pt idx="219">
                  <c:v>72.276434162502071</c:v>
                </c:pt>
                <c:pt idx="220">
                  <c:v>70.037175435388164</c:v>
                </c:pt>
                <c:pt idx="221">
                  <c:v>69.249919688631536</c:v>
                </c:pt>
                <c:pt idx="222">
                  <c:v>69.939242138376827</c:v>
                </c:pt>
                <c:pt idx="223">
                  <c:v>70.227866353079747</c:v>
                </c:pt>
                <c:pt idx="224">
                  <c:v>70.322956110944716</c:v>
                </c:pt>
                <c:pt idx="225">
                  <c:v>69.382153094996539</c:v>
                </c:pt>
                <c:pt idx="226">
                  <c:v>70.833793254829772</c:v>
                </c:pt>
                <c:pt idx="227">
                  <c:v>71.500871376398365</c:v>
                </c:pt>
                <c:pt idx="228">
                  <c:v>70.968902556504545</c:v>
                </c:pt>
                <c:pt idx="229">
                  <c:v>70.184953264459168</c:v>
                </c:pt>
                <c:pt idx="230">
                  <c:v>70.697100740277577</c:v>
                </c:pt>
                <c:pt idx="231">
                  <c:v>71.832075489514835</c:v>
                </c:pt>
                <c:pt idx="232">
                  <c:v>70.575629420173655</c:v>
                </c:pt>
                <c:pt idx="233">
                  <c:v>69.987966478802861</c:v>
                </c:pt>
                <c:pt idx="234">
                  <c:v>69.780300224609448</c:v>
                </c:pt>
                <c:pt idx="235">
                  <c:v>69.739584749353057</c:v>
                </c:pt>
                <c:pt idx="236">
                  <c:v>67.413200730085123</c:v>
                </c:pt>
                <c:pt idx="237">
                  <c:v>67.665694349633014</c:v>
                </c:pt>
                <c:pt idx="238">
                  <c:v>68.462057758942905</c:v>
                </c:pt>
                <c:pt idx="239">
                  <c:v>67.702904692377459</c:v>
                </c:pt>
                <c:pt idx="240">
                  <c:v>68.629734944901614</c:v>
                </c:pt>
                <c:pt idx="241">
                  <c:v>68.602569815998791</c:v>
                </c:pt>
                <c:pt idx="242">
                  <c:v>69.231784363378807</c:v>
                </c:pt>
                <c:pt idx="243">
                  <c:v>68.351123063440056</c:v>
                </c:pt>
                <c:pt idx="244">
                  <c:v>67.243085374639122</c:v>
                </c:pt>
                <c:pt idx="245">
                  <c:v>67.142334122508842</c:v>
                </c:pt>
                <c:pt idx="246">
                  <c:v>66.606232771360808</c:v>
                </c:pt>
                <c:pt idx="247">
                  <c:v>67.567049134937179</c:v>
                </c:pt>
                <c:pt idx="248">
                  <c:v>67.496705564113171</c:v>
                </c:pt>
                <c:pt idx="249">
                  <c:v>67.086920195593223</c:v>
                </c:pt>
                <c:pt idx="250">
                  <c:v>68.885822392169075</c:v>
                </c:pt>
                <c:pt idx="251">
                  <c:v>67.789319547353017</c:v>
                </c:pt>
                <c:pt idx="252">
                  <c:v>69.156769938537423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792B-4A58-975E-F54EE6652A72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GBM_trajectories!$CW$5:$CW$257</c:f>
              <c:numCache>
                <c:formatCode>General</c:formatCode>
                <c:ptCount val="253"/>
                <c:pt idx="0">
                  <c:v>100</c:v>
                </c:pt>
                <c:pt idx="1">
                  <c:v>99.687847448040756</c:v>
                </c:pt>
                <c:pt idx="2">
                  <c:v>98.785186234424103</c:v>
                </c:pt>
                <c:pt idx="3">
                  <c:v>99.898249340416214</c:v>
                </c:pt>
                <c:pt idx="4">
                  <c:v>99.525061940478665</c:v>
                </c:pt>
                <c:pt idx="5">
                  <c:v>99.650253830650485</c:v>
                </c:pt>
                <c:pt idx="6">
                  <c:v>99.937259589973465</c:v>
                </c:pt>
                <c:pt idx="7">
                  <c:v>100.40651646171727</c:v>
                </c:pt>
                <c:pt idx="8">
                  <c:v>101.9240933288268</c:v>
                </c:pt>
                <c:pt idx="9">
                  <c:v>101.81627598099615</c:v>
                </c:pt>
                <c:pt idx="10">
                  <c:v>101.64273309589767</c:v>
                </c:pt>
                <c:pt idx="11">
                  <c:v>100.31729753702075</c:v>
                </c:pt>
                <c:pt idx="12">
                  <c:v>99.868160027158169</c:v>
                </c:pt>
                <c:pt idx="13">
                  <c:v>102.34139459707619</c:v>
                </c:pt>
                <c:pt idx="14">
                  <c:v>102.79579624875997</c:v>
                </c:pt>
                <c:pt idx="15">
                  <c:v>104.94796088632819</c:v>
                </c:pt>
                <c:pt idx="16">
                  <c:v>104.27607065583689</c:v>
                </c:pt>
                <c:pt idx="17">
                  <c:v>103.72307709399239</c:v>
                </c:pt>
                <c:pt idx="18">
                  <c:v>103.74551641464895</c:v>
                </c:pt>
                <c:pt idx="19">
                  <c:v>103.06667297142845</c:v>
                </c:pt>
                <c:pt idx="20">
                  <c:v>103.96511201301321</c:v>
                </c:pt>
                <c:pt idx="21">
                  <c:v>104.14590772163862</c:v>
                </c:pt>
                <c:pt idx="22">
                  <c:v>103.00234441368617</c:v>
                </c:pt>
                <c:pt idx="23">
                  <c:v>102.9459026246884</c:v>
                </c:pt>
                <c:pt idx="24">
                  <c:v>105.15850108780106</c:v>
                </c:pt>
                <c:pt idx="25">
                  <c:v>103.15109005358811</c:v>
                </c:pt>
                <c:pt idx="26">
                  <c:v>103.74749627222548</c:v>
                </c:pt>
                <c:pt idx="27">
                  <c:v>102.81300062028694</c:v>
                </c:pt>
                <c:pt idx="28">
                  <c:v>104.44110590986905</c:v>
                </c:pt>
                <c:pt idx="29">
                  <c:v>104.95744344920409</c:v>
                </c:pt>
                <c:pt idx="30">
                  <c:v>104.18694079348268</c:v>
                </c:pt>
                <c:pt idx="31">
                  <c:v>104.18063047910937</c:v>
                </c:pt>
                <c:pt idx="32">
                  <c:v>102.47185263672327</c:v>
                </c:pt>
                <c:pt idx="33">
                  <c:v>102.59476190781376</c:v>
                </c:pt>
                <c:pt idx="34">
                  <c:v>102.85343539378384</c:v>
                </c:pt>
                <c:pt idx="35">
                  <c:v>101.73271037314753</c:v>
                </c:pt>
                <c:pt idx="36">
                  <c:v>101.01992277532094</c:v>
                </c:pt>
                <c:pt idx="37">
                  <c:v>102.41542093058834</c:v>
                </c:pt>
                <c:pt idx="38">
                  <c:v>100.85142304377939</c:v>
                </c:pt>
                <c:pt idx="39">
                  <c:v>100.59250960774439</c:v>
                </c:pt>
                <c:pt idx="40">
                  <c:v>100.78234369511506</c:v>
                </c:pt>
                <c:pt idx="41">
                  <c:v>99.592358382821047</c:v>
                </c:pt>
                <c:pt idx="42">
                  <c:v>98.372876240898776</c:v>
                </c:pt>
                <c:pt idx="43">
                  <c:v>98.59964854306223</c:v>
                </c:pt>
                <c:pt idx="44">
                  <c:v>99.355946983403499</c:v>
                </c:pt>
                <c:pt idx="45">
                  <c:v>99.10275653563663</c:v>
                </c:pt>
                <c:pt idx="46">
                  <c:v>96.546446544434474</c:v>
                </c:pt>
                <c:pt idx="47">
                  <c:v>94.23683305131604</c:v>
                </c:pt>
                <c:pt idx="48">
                  <c:v>94.468299048687228</c:v>
                </c:pt>
                <c:pt idx="49">
                  <c:v>92.91076990002334</c:v>
                </c:pt>
                <c:pt idx="50">
                  <c:v>92.93417968865468</c:v>
                </c:pt>
                <c:pt idx="51">
                  <c:v>91.215819462382598</c:v>
                </c:pt>
                <c:pt idx="52">
                  <c:v>91.042289801083214</c:v>
                </c:pt>
                <c:pt idx="53">
                  <c:v>90.76670226971018</c:v>
                </c:pt>
                <c:pt idx="54">
                  <c:v>90.959366865687841</c:v>
                </c:pt>
                <c:pt idx="55">
                  <c:v>91.422228482389912</c:v>
                </c:pt>
                <c:pt idx="56">
                  <c:v>92.379425554830718</c:v>
                </c:pt>
                <c:pt idx="57">
                  <c:v>92.64005784769742</c:v>
                </c:pt>
                <c:pt idx="58">
                  <c:v>93.023368883607645</c:v>
                </c:pt>
                <c:pt idx="59">
                  <c:v>93.572793559377658</c:v>
                </c:pt>
                <c:pt idx="60">
                  <c:v>91.555662281091102</c:v>
                </c:pt>
                <c:pt idx="61">
                  <c:v>91.146714360276462</c:v>
                </c:pt>
                <c:pt idx="62">
                  <c:v>90.969819283837509</c:v>
                </c:pt>
                <c:pt idx="63">
                  <c:v>92.381282987234627</c:v>
                </c:pt>
                <c:pt idx="64">
                  <c:v>92.666152902852915</c:v>
                </c:pt>
                <c:pt idx="65">
                  <c:v>92.601520615434055</c:v>
                </c:pt>
                <c:pt idx="66">
                  <c:v>92.512919138313009</c:v>
                </c:pt>
                <c:pt idx="67">
                  <c:v>92.900850394010476</c:v>
                </c:pt>
                <c:pt idx="68">
                  <c:v>91.531974725726911</c:v>
                </c:pt>
                <c:pt idx="69">
                  <c:v>90.055571911168954</c:v>
                </c:pt>
                <c:pt idx="70">
                  <c:v>88.987721430925433</c:v>
                </c:pt>
                <c:pt idx="71">
                  <c:v>87.03673542043731</c:v>
                </c:pt>
                <c:pt idx="72">
                  <c:v>88.514754826015931</c:v>
                </c:pt>
                <c:pt idx="73">
                  <c:v>87.884708161788936</c:v>
                </c:pt>
                <c:pt idx="74">
                  <c:v>86.302566435141074</c:v>
                </c:pt>
                <c:pt idx="75">
                  <c:v>87.051959742237358</c:v>
                </c:pt>
                <c:pt idx="76">
                  <c:v>87.945475985164236</c:v>
                </c:pt>
                <c:pt idx="77">
                  <c:v>87.874461872074903</c:v>
                </c:pt>
                <c:pt idx="78">
                  <c:v>87.699340101740276</c:v>
                </c:pt>
                <c:pt idx="79">
                  <c:v>88.070626468821629</c:v>
                </c:pt>
                <c:pt idx="80">
                  <c:v>88.912175060305401</c:v>
                </c:pt>
                <c:pt idx="81">
                  <c:v>88.943157406720175</c:v>
                </c:pt>
                <c:pt idx="82">
                  <c:v>89.236215641389322</c:v>
                </c:pt>
                <c:pt idx="83">
                  <c:v>86.597876223331397</c:v>
                </c:pt>
                <c:pt idx="84">
                  <c:v>86.423519332251132</c:v>
                </c:pt>
                <c:pt idx="85">
                  <c:v>85.529856753549211</c:v>
                </c:pt>
                <c:pt idx="86">
                  <c:v>87.293860848805082</c:v>
                </c:pt>
                <c:pt idx="87">
                  <c:v>89.879406429196166</c:v>
                </c:pt>
                <c:pt idx="88">
                  <c:v>89.084069940938633</c:v>
                </c:pt>
                <c:pt idx="89">
                  <c:v>87.83025440021251</c:v>
                </c:pt>
                <c:pt idx="90">
                  <c:v>88.140976199224085</c:v>
                </c:pt>
                <c:pt idx="91">
                  <c:v>87.91844672897308</c:v>
                </c:pt>
                <c:pt idx="92">
                  <c:v>88.451974841922279</c:v>
                </c:pt>
                <c:pt idx="93">
                  <c:v>88.557230703483157</c:v>
                </c:pt>
                <c:pt idx="94">
                  <c:v>89.794612801320341</c:v>
                </c:pt>
                <c:pt idx="95">
                  <c:v>91.013918608599141</c:v>
                </c:pt>
                <c:pt idx="96">
                  <c:v>90.199820763113578</c:v>
                </c:pt>
                <c:pt idx="97">
                  <c:v>90.596718397041201</c:v>
                </c:pt>
                <c:pt idx="98">
                  <c:v>90.587418787563536</c:v>
                </c:pt>
                <c:pt idx="99">
                  <c:v>91.473745829192254</c:v>
                </c:pt>
                <c:pt idx="100">
                  <c:v>90.951156452126114</c:v>
                </c:pt>
                <c:pt idx="101">
                  <c:v>90.635381551590257</c:v>
                </c:pt>
                <c:pt idx="102">
                  <c:v>90.701419921577255</c:v>
                </c:pt>
                <c:pt idx="103">
                  <c:v>89.98241480124733</c:v>
                </c:pt>
                <c:pt idx="104">
                  <c:v>90.40954841332686</c:v>
                </c:pt>
                <c:pt idx="105">
                  <c:v>89.74402725445438</c:v>
                </c:pt>
                <c:pt idx="106">
                  <c:v>89.251072040308443</c:v>
                </c:pt>
                <c:pt idx="107">
                  <c:v>89.256031787377069</c:v>
                </c:pt>
                <c:pt idx="108">
                  <c:v>88.642590395129744</c:v>
                </c:pt>
                <c:pt idx="109">
                  <c:v>86.906742387479682</c:v>
                </c:pt>
                <c:pt idx="110">
                  <c:v>85.656417501259696</c:v>
                </c:pt>
                <c:pt idx="111">
                  <c:v>85.759527594829606</c:v>
                </c:pt>
                <c:pt idx="112">
                  <c:v>85.386572683777814</c:v>
                </c:pt>
                <c:pt idx="113">
                  <c:v>82.750721667920757</c:v>
                </c:pt>
                <c:pt idx="114">
                  <c:v>82.251519235179771</c:v>
                </c:pt>
                <c:pt idx="115">
                  <c:v>81.38662580473482</c:v>
                </c:pt>
                <c:pt idx="116">
                  <c:v>81.89888342702578</c:v>
                </c:pt>
                <c:pt idx="117">
                  <c:v>82.300802555886619</c:v>
                </c:pt>
                <c:pt idx="118">
                  <c:v>82.294894577781619</c:v>
                </c:pt>
                <c:pt idx="119">
                  <c:v>80.322895844942664</c:v>
                </c:pt>
                <c:pt idx="120">
                  <c:v>80.510117411423778</c:v>
                </c:pt>
                <c:pt idx="121">
                  <c:v>80.640979941365842</c:v>
                </c:pt>
                <c:pt idx="122">
                  <c:v>83.404589288014336</c:v>
                </c:pt>
                <c:pt idx="123">
                  <c:v>83.484591666522988</c:v>
                </c:pt>
                <c:pt idx="124">
                  <c:v>84.882108781343049</c:v>
                </c:pt>
                <c:pt idx="125">
                  <c:v>83.695498267160318</c:v>
                </c:pt>
                <c:pt idx="126">
                  <c:v>83.737965516568366</c:v>
                </c:pt>
                <c:pt idx="127">
                  <c:v>84.584838500831495</c:v>
                </c:pt>
                <c:pt idx="128">
                  <c:v>83.709792781607234</c:v>
                </c:pt>
                <c:pt idx="129">
                  <c:v>83.861280951988675</c:v>
                </c:pt>
                <c:pt idx="130">
                  <c:v>84.618908895878363</c:v>
                </c:pt>
                <c:pt idx="131">
                  <c:v>83.416957211789139</c:v>
                </c:pt>
                <c:pt idx="132">
                  <c:v>85.0776549465496</c:v>
                </c:pt>
                <c:pt idx="133">
                  <c:v>83.632154396377558</c:v>
                </c:pt>
                <c:pt idx="134">
                  <c:v>84.918619206301727</c:v>
                </c:pt>
                <c:pt idx="135">
                  <c:v>85.635033012555539</c:v>
                </c:pt>
                <c:pt idx="136">
                  <c:v>86.573750543035899</c:v>
                </c:pt>
                <c:pt idx="137">
                  <c:v>86.187666526258568</c:v>
                </c:pt>
                <c:pt idx="138">
                  <c:v>87.723621267700267</c:v>
                </c:pt>
                <c:pt idx="139">
                  <c:v>88.109576221309098</c:v>
                </c:pt>
                <c:pt idx="140">
                  <c:v>87.777316323632434</c:v>
                </c:pt>
                <c:pt idx="141">
                  <c:v>89.185524900969838</c:v>
                </c:pt>
                <c:pt idx="142">
                  <c:v>89.225600068259865</c:v>
                </c:pt>
                <c:pt idx="143">
                  <c:v>90.502463037545809</c:v>
                </c:pt>
                <c:pt idx="144">
                  <c:v>88.170698562914055</c:v>
                </c:pt>
                <c:pt idx="145">
                  <c:v>88.353415224320386</c:v>
                </c:pt>
                <c:pt idx="146">
                  <c:v>90.477636896079659</c:v>
                </c:pt>
                <c:pt idx="147">
                  <c:v>90.264995754613452</c:v>
                </c:pt>
                <c:pt idx="148">
                  <c:v>92.452486184585155</c:v>
                </c:pt>
                <c:pt idx="149">
                  <c:v>92.07115421847476</c:v>
                </c:pt>
                <c:pt idx="150">
                  <c:v>90.344400170931209</c:v>
                </c:pt>
                <c:pt idx="151">
                  <c:v>91.97361504581167</c:v>
                </c:pt>
                <c:pt idx="152">
                  <c:v>91.052336512555556</c:v>
                </c:pt>
                <c:pt idx="153">
                  <c:v>91.794366062026313</c:v>
                </c:pt>
                <c:pt idx="154">
                  <c:v>92.321054069982836</c:v>
                </c:pt>
                <c:pt idx="155">
                  <c:v>91.850722065616722</c:v>
                </c:pt>
                <c:pt idx="156">
                  <c:v>90.916037071590765</c:v>
                </c:pt>
                <c:pt idx="157">
                  <c:v>89.089003190442426</c:v>
                </c:pt>
                <c:pt idx="158">
                  <c:v>86.811232678853784</c:v>
                </c:pt>
                <c:pt idx="159">
                  <c:v>88.880672157355136</c:v>
                </c:pt>
                <c:pt idx="160">
                  <c:v>87.634117757332533</c:v>
                </c:pt>
                <c:pt idx="161">
                  <c:v>88.091069552756295</c:v>
                </c:pt>
                <c:pt idx="162">
                  <c:v>90.530236000498689</c:v>
                </c:pt>
                <c:pt idx="163">
                  <c:v>90.629940417252826</c:v>
                </c:pt>
                <c:pt idx="164">
                  <c:v>91.668818774035941</c:v>
                </c:pt>
                <c:pt idx="165">
                  <c:v>90.510418976628557</c:v>
                </c:pt>
                <c:pt idx="166">
                  <c:v>90.102414234822632</c:v>
                </c:pt>
                <c:pt idx="167">
                  <c:v>90.638059081961501</c:v>
                </c:pt>
                <c:pt idx="168">
                  <c:v>93.146085286009125</c:v>
                </c:pt>
                <c:pt idx="169">
                  <c:v>93.991483753241909</c:v>
                </c:pt>
                <c:pt idx="170">
                  <c:v>93.865389352820387</c:v>
                </c:pt>
                <c:pt idx="171">
                  <c:v>96.362952425743089</c:v>
                </c:pt>
                <c:pt idx="172">
                  <c:v>95.644576678764835</c:v>
                </c:pt>
                <c:pt idx="173">
                  <c:v>96.340107541822761</c:v>
                </c:pt>
                <c:pt idx="174">
                  <c:v>97.901486601816018</c:v>
                </c:pt>
                <c:pt idx="175">
                  <c:v>97.829729079240451</c:v>
                </c:pt>
                <c:pt idx="176">
                  <c:v>97.207697474716682</c:v>
                </c:pt>
                <c:pt idx="177">
                  <c:v>97.539850053686465</c:v>
                </c:pt>
                <c:pt idx="178">
                  <c:v>97.379740626069264</c:v>
                </c:pt>
                <c:pt idx="179">
                  <c:v>94.229447915189255</c:v>
                </c:pt>
                <c:pt idx="180">
                  <c:v>94.456237946260813</c:v>
                </c:pt>
                <c:pt idx="181">
                  <c:v>93.571443676215793</c:v>
                </c:pt>
                <c:pt idx="182">
                  <c:v>92.407176892861074</c:v>
                </c:pt>
                <c:pt idx="183">
                  <c:v>91.387640671807887</c:v>
                </c:pt>
                <c:pt idx="184">
                  <c:v>91.356151499224623</c:v>
                </c:pt>
                <c:pt idx="185">
                  <c:v>92.329064295571499</c:v>
                </c:pt>
                <c:pt idx="186">
                  <c:v>90.702312983056089</c:v>
                </c:pt>
                <c:pt idx="187">
                  <c:v>90.136621898613825</c:v>
                </c:pt>
                <c:pt idx="188">
                  <c:v>91.381355258967019</c:v>
                </c:pt>
                <c:pt idx="189">
                  <c:v>92.267857056383136</c:v>
                </c:pt>
                <c:pt idx="190">
                  <c:v>92.977841807029947</c:v>
                </c:pt>
                <c:pt idx="191">
                  <c:v>92.696552693111528</c:v>
                </c:pt>
                <c:pt idx="192">
                  <c:v>92.805001607842215</c:v>
                </c:pt>
                <c:pt idx="193">
                  <c:v>93.371688780469896</c:v>
                </c:pt>
                <c:pt idx="194">
                  <c:v>94.10262139729987</c:v>
                </c:pt>
                <c:pt idx="195">
                  <c:v>93.25996556157753</c:v>
                </c:pt>
                <c:pt idx="196">
                  <c:v>92.947784727201949</c:v>
                </c:pt>
                <c:pt idx="197">
                  <c:v>92.347310416234336</c:v>
                </c:pt>
                <c:pt idx="198">
                  <c:v>93.897218009706535</c:v>
                </c:pt>
                <c:pt idx="199">
                  <c:v>94.831227902375986</c:v>
                </c:pt>
                <c:pt idx="200">
                  <c:v>94.057074157065955</c:v>
                </c:pt>
                <c:pt idx="201">
                  <c:v>95.553076919174089</c:v>
                </c:pt>
                <c:pt idx="202">
                  <c:v>95.092293599215495</c:v>
                </c:pt>
                <c:pt idx="203">
                  <c:v>96.468083082524615</c:v>
                </c:pt>
                <c:pt idx="204">
                  <c:v>97.986746036069221</c:v>
                </c:pt>
                <c:pt idx="205">
                  <c:v>99.665757143498809</c:v>
                </c:pt>
                <c:pt idx="206">
                  <c:v>98.117393036086895</c:v>
                </c:pt>
                <c:pt idx="207">
                  <c:v>95.209642755236388</c:v>
                </c:pt>
                <c:pt idx="208">
                  <c:v>94.24996456740061</c:v>
                </c:pt>
                <c:pt idx="209">
                  <c:v>93.602211716799943</c:v>
                </c:pt>
                <c:pt idx="210">
                  <c:v>92.567410409751133</c:v>
                </c:pt>
                <c:pt idx="211">
                  <c:v>92.118512661825378</c:v>
                </c:pt>
                <c:pt idx="212">
                  <c:v>93.051384690700516</c:v>
                </c:pt>
                <c:pt idx="213">
                  <c:v>91.948859392473395</c:v>
                </c:pt>
                <c:pt idx="214">
                  <c:v>92.861410604484576</c:v>
                </c:pt>
                <c:pt idx="215">
                  <c:v>91.76282558960132</c:v>
                </c:pt>
                <c:pt idx="216">
                  <c:v>92.32526409702092</c:v>
                </c:pt>
                <c:pt idx="217">
                  <c:v>90.592429044388368</c:v>
                </c:pt>
                <c:pt idx="218">
                  <c:v>91.544139038131632</c:v>
                </c:pt>
                <c:pt idx="219">
                  <c:v>91.717799904404316</c:v>
                </c:pt>
                <c:pt idx="220">
                  <c:v>91.400981545494005</c:v>
                </c:pt>
                <c:pt idx="221">
                  <c:v>91.342564312510291</c:v>
                </c:pt>
                <c:pt idx="222">
                  <c:v>90.775387025483411</c:v>
                </c:pt>
                <c:pt idx="223">
                  <c:v>91.039448967375051</c:v>
                </c:pt>
                <c:pt idx="224">
                  <c:v>91.978319773741816</c:v>
                </c:pt>
                <c:pt idx="225">
                  <c:v>91.95974803202779</c:v>
                </c:pt>
                <c:pt idx="226">
                  <c:v>91.538911632030192</c:v>
                </c:pt>
                <c:pt idx="227">
                  <c:v>90.494293149840558</c:v>
                </c:pt>
                <c:pt idx="228">
                  <c:v>92.635325233568565</c:v>
                </c:pt>
                <c:pt idx="229">
                  <c:v>94.221768197964806</c:v>
                </c:pt>
                <c:pt idx="230">
                  <c:v>92.94703649122431</c:v>
                </c:pt>
                <c:pt idx="231">
                  <c:v>91.851906327493538</c:v>
                </c:pt>
                <c:pt idx="232">
                  <c:v>91.910105098486</c:v>
                </c:pt>
                <c:pt idx="233">
                  <c:v>91.345213957597522</c:v>
                </c:pt>
                <c:pt idx="234">
                  <c:v>90.642233822001913</c:v>
                </c:pt>
                <c:pt idx="235">
                  <c:v>89.98453023463145</c:v>
                </c:pt>
                <c:pt idx="236">
                  <c:v>89.386179099914472</c:v>
                </c:pt>
                <c:pt idx="237">
                  <c:v>90.312151497043899</c:v>
                </c:pt>
                <c:pt idx="238">
                  <c:v>89.299279849868796</c:v>
                </c:pt>
                <c:pt idx="239">
                  <c:v>88.149359085490971</c:v>
                </c:pt>
                <c:pt idx="240">
                  <c:v>89.76246773067723</c:v>
                </c:pt>
                <c:pt idx="241">
                  <c:v>89.76867313230089</c:v>
                </c:pt>
                <c:pt idx="242">
                  <c:v>90.19207205843567</c:v>
                </c:pt>
                <c:pt idx="243">
                  <c:v>89.969908145062917</c:v>
                </c:pt>
                <c:pt idx="244">
                  <c:v>90.295445620945884</c:v>
                </c:pt>
                <c:pt idx="245">
                  <c:v>91.227112448571887</c:v>
                </c:pt>
                <c:pt idx="246">
                  <c:v>91.252298509637768</c:v>
                </c:pt>
                <c:pt idx="247">
                  <c:v>92.816778172822453</c:v>
                </c:pt>
                <c:pt idx="248">
                  <c:v>92.830785474865422</c:v>
                </c:pt>
                <c:pt idx="249">
                  <c:v>94.728699659398302</c:v>
                </c:pt>
                <c:pt idx="250">
                  <c:v>95.345717135984543</c:v>
                </c:pt>
                <c:pt idx="251">
                  <c:v>93.265934329689017</c:v>
                </c:pt>
                <c:pt idx="252">
                  <c:v>94.369191073241637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792B-4A58-975E-F54EE6652A72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GBM_trajectories!$CX$5:$CX$257</c:f>
              <c:numCache>
                <c:formatCode>General</c:formatCode>
                <c:ptCount val="253"/>
                <c:pt idx="0">
                  <c:v>100</c:v>
                </c:pt>
                <c:pt idx="1">
                  <c:v>98.005537026424847</c:v>
                </c:pt>
                <c:pt idx="2">
                  <c:v>97.962456042412754</c:v>
                </c:pt>
                <c:pt idx="3">
                  <c:v>97.544684367411705</c:v>
                </c:pt>
                <c:pt idx="4">
                  <c:v>98.569194880273912</c:v>
                </c:pt>
                <c:pt idx="5">
                  <c:v>100.12228190966374</c:v>
                </c:pt>
                <c:pt idx="6">
                  <c:v>101.04214179813683</c:v>
                </c:pt>
                <c:pt idx="7">
                  <c:v>100.13913073170551</c:v>
                </c:pt>
                <c:pt idx="8">
                  <c:v>100.99386453883785</c:v>
                </c:pt>
                <c:pt idx="9">
                  <c:v>99.876785506745122</c:v>
                </c:pt>
                <c:pt idx="10">
                  <c:v>97.555796376423984</c:v>
                </c:pt>
                <c:pt idx="11">
                  <c:v>97.358037179513374</c:v>
                </c:pt>
                <c:pt idx="12">
                  <c:v>95.731789095350052</c:v>
                </c:pt>
                <c:pt idx="13">
                  <c:v>94.229687550838264</c:v>
                </c:pt>
                <c:pt idx="14">
                  <c:v>96.579691056380128</c:v>
                </c:pt>
                <c:pt idx="15">
                  <c:v>96.535276787100187</c:v>
                </c:pt>
                <c:pt idx="16">
                  <c:v>95.545534160357619</c:v>
                </c:pt>
                <c:pt idx="17">
                  <c:v>95.370319949718464</c:v>
                </c:pt>
                <c:pt idx="18">
                  <c:v>94.763119471330953</c:v>
                </c:pt>
                <c:pt idx="19">
                  <c:v>94.735863053482447</c:v>
                </c:pt>
                <c:pt idx="20">
                  <c:v>94.647230396769302</c:v>
                </c:pt>
                <c:pt idx="21">
                  <c:v>92.386700391268022</c:v>
                </c:pt>
                <c:pt idx="22">
                  <c:v>93.643272147741001</c:v>
                </c:pt>
                <c:pt idx="23">
                  <c:v>94.692894818648981</c:v>
                </c:pt>
                <c:pt idx="24">
                  <c:v>93.795795138461429</c:v>
                </c:pt>
                <c:pt idx="25">
                  <c:v>94.297309919033509</c:v>
                </c:pt>
                <c:pt idx="26">
                  <c:v>92.935454582938419</c:v>
                </c:pt>
                <c:pt idx="27">
                  <c:v>90.736950552762806</c:v>
                </c:pt>
                <c:pt idx="28">
                  <c:v>90.848240802071373</c:v>
                </c:pt>
                <c:pt idx="29">
                  <c:v>90.241717433359582</c:v>
                </c:pt>
                <c:pt idx="30">
                  <c:v>90.737080934643203</c:v>
                </c:pt>
                <c:pt idx="31">
                  <c:v>88.954488152522458</c:v>
                </c:pt>
                <c:pt idx="32">
                  <c:v>88.245308302968098</c:v>
                </c:pt>
                <c:pt idx="33">
                  <c:v>89.342158470228938</c:v>
                </c:pt>
                <c:pt idx="34">
                  <c:v>89.134219769921316</c:v>
                </c:pt>
                <c:pt idx="35">
                  <c:v>87.927034488312771</c:v>
                </c:pt>
                <c:pt idx="36">
                  <c:v>88.168593402465902</c:v>
                </c:pt>
                <c:pt idx="37">
                  <c:v>87.951331934565999</c:v>
                </c:pt>
                <c:pt idx="38">
                  <c:v>87.701812414631945</c:v>
                </c:pt>
                <c:pt idx="39">
                  <c:v>90.210523944784782</c:v>
                </c:pt>
                <c:pt idx="40">
                  <c:v>88.262319368413287</c:v>
                </c:pt>
                <c:pt idx="41">
                  <c:v>89.332906773972866</c:v>
                </c:pt>
                <c:pt idx="42">
                  <c:v>89.947752723518207</c:v>
                </c:pt>
                <c:pt idx="43">
                  <c:v>90.572964535730861</c:v>
                </c:pt>
                <c:pt idx="44">
                  <c:v>90.311392308721736</c:v>
                </c:pt>
                <c:pt idx="45">
                  <c:v>89.654961561019093</c:v>
                </c:pt>
                <c:pt idx="46">
                  <c:v>89.61586055127637</c:v>
                </c:pt>
                <c:pt idx="47">
                  <c:v>91.538873305194926</c:v>
                </c:pt>
                <c:pt idx="48">
                  <c:v>91.212041098203102</c:v>
                </c:pt>
                <c:pt idx="49">
                  <c:v>91.882460798009291</c:v>
                </c:pt>
                <c:pt idx="50">
                  <c:v>90.64439074282636</c:v>
                </c:pt>
                <c:pt idx="51">
                  <c:v>88.845357986370715</c:v>
                </c:pt>
                <c:pt idx="52">
                  <c:v>88.359057663994193</c:v>
                </c:pt>
                <c:pt idx="53">
                  <c:v>89.980959625197201</c:v>
                </c:pt>
                <c:pt idx="54">
                  <c:v>89.987361210520405</c:v>
                </c:pt>
                <c:pt idx="55">
                  <c:v>89.512126747247123</c:v>
                </c:pt>
                <c:pt idx="56">
                  <c:v>89.446008104322487</c:v>
                </c:pt>
                <c:pt idx="57">
                  <c:v>88.121732880351999</c:v>
                </c:pt>
                <c:pt idx="58">
                  <c:v>89.058382282099416</c:v>
                </c:pt>
                <c:pt idx="59">
                  <c:v>88.822058110967944</c:v>
                </c:pt>
                <c:pt idx="60">
                  <c:v>88.518101159786511</c:v>
                </c:pt>
                <c:pt idx="61">
                  <c:v>87.018530290986931</c:v>
                </c:pt>
                <c:pt idx="62">
                  <c:v>86.608851458954547</c:v>
                </c:pt>
                <c:pt idx="63">
                  <c:v>85.905724864723368</c:v>
                </c:pt>
                <c:pt idx="64">
                  <c:v>86.01859974795579</c:v>
                </c:pt>
                <c:pt idx="65">
                  <c:v>86.884075918369874</c:v>
                </c:pt>
                <c:pt idx="66">
                  <c:v>85.90798672720824</c:v>
                </c:pt>
                <c:pt idx="67">
                  <c:v>85.224858583135727</c:v>
                </c:pt>
                <c:pt idx="68">
                  <c:v>85.7580910961683</c:v>
                </c:pt>
                <c:pt idx="69">
                  <c:v>84.688153184214684</c:v>
                </c:pt>
                <c:pt idx="70">
                  <c:v>83.827056168124557</c:v>
                </c:pt>
                <c:pt idx="71">
                  <c:v>84.339303252994569</c:v>
                </c:pt>
                <c:pt idx="72">
                  <c:v>82.55729273798984</c:v>
                </c:pt>
                <c:pt idx="73">
                  <c:v>81.885576136138567</c:v>
                </c:pt>
                <c:pt idx="74">
                  <c:v>81.055453787836072</c:v>
                </c:pt>
                <c:pt idx="75">
                  <c:v>80.467101988214594</c:v>
                </c:pt>
                <c:pt idx="76">
                  <c:v>80.197789881875764</c:v>
                </c:pt>
                <c:pt idx="77">
                  <c:v>80.777643338773814</c:v>
                </c:pt>
                <c:pt idx="78">
                  <c:v>79.79650707744932</c:v>
                </c:pt>
                <c:pt idx="79">
                  <c:v>79.965314582133729</c:v>
                </c:pt>
                <c:pt idx="80">
                  <c:v>78.461673395859592</c:v>
                </c:pt>
                <c:pt idx="81">
                  <c:v>80.420986441457842</c:v>
                </c:pt>
                <c:pt idx="82">
                  <c:v>81.131231016980408</c:v>
                </c:pt>
                <c:pt idx="83">
                  <c:v>80.339098965898458</c:v>
                </c:pt>
                <c:pt idx="84">
                  <c:v>81.917675237439809</c:v>
                </c:pt>
                <c:pt idx="85">
                  <c:v>81.825839632595432</c:v>
                </c:pt>
                <c:pt idx="86">
                  <c:v>80.496410226206024</c:v>
                </c:pt>
                <c:pt idx="87">
                  <c:v>80.074234099449598</c:v>
                </c:pt>
                <c:pt idx="88">
                  <c:v>78.442818301140179</c:v>
                </c:pt>
                <c:pt idx="89">
                  <c:v>78.179885996339777</c:v>
                </c:pt>
                <c:pt idx="90">
                  <c:v>78.849666134275481</c:v>
                </c:pt>
                <c:pt idx="91">
                  <c:v>78.355665809117397</c:v>
                </c:pt>
                <c:pt idx="92">
                  <c:v>78.415115830090485</c:v>
                </c:pt>
                <c:pt idx="93">
                  <c:v>78.316757836121511</c:v>
                </c:pt>
                <c:pt idx="94">
                  <c:v>77.23101428133144</c:v>
                </c:pt>
                <c:pt idx="95">
                  <c:v>77.380074723876604</c:v>
                </c:pt>
                <c:pt idx="96">
                  <c:v>77.598992366586629</c:v>
                </c:pt>
                <c:pt idx="97">
                  <c:v>78.034975695167859</c:v>
                </c:pt>
                <c:pt idx="98">
                  <c:v>76.788798107948708</c:v>
                </c:pt>
                <c:pt idx="99">
                  <c:v>77.908723140275185</c:v>
                </c:pt>
                <c:pt idx="100">
                  <c:v>77.575862662766497</c:v>
                </c:pt>
                <c:pt idx="101">
                  <c:v>77.833728697559238</c:v>
                </c:pt>
                <c:pt idx="102">
                  <c:v>78.8940698023913</c:v>
                </c:pt>
                <c:pt idx="103">
                  <c:v>78.304128151218492</c:v>
                </c:pt>
                <c:pt idx="104">
                  <c:v>79.464364716318798</c:v>
                </c:pt>
                <c:pt idx="105">
                  <c:v>79.419423386268392</c:v>
                </c:pt>
                <c:pt idx="106">
                  <c:v>80.974387634484998</c:v>
                </c:pt>
                <c:pt idx="107">
                  <c:v>80.918875784308653</c:v>
                </c:pt>
                <c:pt idx="108">
                  <c:v>80.230284632827946</c:v>
                </c:pt>
                <c:pt idx="109">
                  <c:v>79.824062172066419</c:v>
                </c:pt>
                <c:pt idx="110">
                  <c:v>79.283642543057653</c:v>
                </c:pt>
                <c:pt idx="111">
                  <c:v>80.504330740642573</c:v>
                </c:pt>
                <c:pt idx="112">
                  <c:v>79.886635843704454</c:v>
                </c:pt>
                <c:pt idx="113">
                  <c:v>79.263651407671418</c:v>
                </c:pt>
                <c:pt idx="114">
                  <c:v>77.843766446635982</c:v>
                </c:pt>
                <c:pt idx="115">
                  <c:v>76.148726066685484</c:v>
                </c:pt>
                <c:pt idx="116">
                  <c:v>75.610114364287796</c:v>
                </c:pt>
                <c:pt idx="117">
                  <c:v>75.686463863177877</c:v>
                </c:pt>
                <c:pt idx="118">
                  <c:v>75.842399444699225</c:v>
                </c:pt>
                <c:pt idx="119">
                  <c:v>77.084806593784137</c:v>
                </c:pt>
                <c:pt idx="120">
                  <c:v>77.190220276128485</c:v>
                </c:pt>
                <c:pt idx="121">
                  <c:v>76.31275729865996</c:v>
                </c:pt>
                <c:pt idx="122">
                  <c:v>75.483768028309584</c:v>
                </c:pt>
                <c:pt idx="123">
                  <c:v>77.877017295158609</c:v>
                </c:pt>
                <c:pt idx="124">
                  <c:v>77.559823350551113</c:v>
                </c:pt>
                <c:pt idx="125">
                  <c:v>78.115561136070994</c:v>
                </c:pt>
                <c:pt idx="126">
                  <c:v>78.719359114791544</c:v>
                </c:pt>
                <c:pt idx="127">
                  <c:v>77.216363517431802</c:v>
                </c:pt>
                <c:pt idx="128">
                  <c:v>77.112626254450575</c:v>
                </c:pt>
                <c:pt idx="129">
                  <c:v>78.660836179513439</c:v>
                </c:pt>
                <c:pt idx="130">
                  <c:v>79.620595458582315</c:v>
                </c:pt>
                <c:pt idx="131">
                  <c:v>81.70687329788376</c:v>
                </c:pt>
                <c:pt idx="132">
                  <c:v>80.652329137202102</c:v>
                </c:pt>
                <c:pt idx="133">
                  <c:v>80.635235550582408</c:v>
                </c:pt>
                <c:pt idx="134">
                  <c:v>81.598942435849793</c:v>
                </c:pt>
                <c:pt idx="135">
                  <c:v>81.995959450695324</c:v>
                </c:pt>
                <c:pt idx="136">
                  <c:v>82.29419150314672</c:v>
                </c:pt>
                <c:pt idx="137">
                  <c:v>81.316942300495214</c:v>
                </c:pt>
                <c:pt idx="138">
                  <c:v>83.501004806001575</c:v>
                </c:pt>
                <c:pt idx="139">
                  <c:v>82.39290602707662</c:v>
                </c:pt>
                <c:pt idx="140">
                  <c:v>80.867777910298642</c:v>
                </c:pt>
                <c:pt idx="141">
                  <c:v>80.71218511862844</c:v>
                </c:pt>
                <c:pt idx="142">
                  <c:v>80.311497985758379</c:v>
                </c:pt>
                <c:pt idx="143">
                  <c:v>79.613443624882251</c:v>
                </c:pt>
                <c:pt idx="144">
                  <c:v>78.747940370642198</c:v>
                </c:pt>
                <c:pt idx="145">
                  <c:v>78.86462772594119</c:v>
                </c:pt>
                <c:pt idx="146">
                  <c:v>76.011237479134195</c:v>
                </c:pt>
                <c:pt idx="147">
                  <c:v>76.50889958122464</c:v>
                </c:pt>
                <c:pt idx="148">
                  <c:v>76.210053094583486</c:v>
                </c:pt>
                <c:pt idx="149">
                  <c:v>75.388579963882421</c:v>
                </c:pt>
                <c:pt idx="150">
                  <c:v>74.490766676048892</c:v>
                </c:pt>
                <c:pt idx="151">
                  <c:v>76.93268756450135</c:v>
                </c:pt>
                <c:pt idx="152">
                  <c:v>77.073419034407536</c:v>
                </c:pt>
                <c:pt idx="153">
                  <c:v>78.497144164211264</c:v>
                </c:pt>
                <c:pt idx="154">
                  <c:v>78.760775389229011</c:v>
                </c:pt>
                <c:pt idx="155">
                  <c:v>78.433572495135451</c:v>
                </c:pt>
                <c:pt idx="156">
                  <c:v>78.43281972796423</c:v>
                </c:pt>
                <c:pt idx="157">
                  <c:v>77.514448316742602</c:v>
                </c:pt>
                <c:pt idx="158">
                  <c:v>78.134086693854087</c:v>
                </c:pt>
                <c:pt idx="159">
                  <c:v>77.149540124581861</c:v>
                </c:pt>
                <c:pt idx="160">
                  <c:v>77.904828489174193</c:v>
                </c:pt>
                <c:pt idx="161">
                  <c:v>76.896845033602332</c:v>
                </c:pt>
                <c:pt idx="162">
                  <c:v>77.386233557182209</c:v>
                </c:pt>
                <c:pt idx="163">
                  <c:v>76.413379452634615</c:v>
                </c:pt>
                <c:pt idx="164">
                  <c:v>76.629284279733255</c:v>
                </c:pt>
                <c:pt idx="165">
                  <c:v>78.292558623789603</c:v>
                </c:pt>
                <c:pt idx="166">
                  <c:v>77.568868457609582</c:v>
                </c:pt>
                <c:pt idx="167">
                  <c:v>77.488237477223464</c:v>
                </c:pt>
                <c:pt idx="168">
                  <c:v>76.047100056204215</c:v>
                </c:pt>
                <c:pt idx="169">
                  <c:v>75.566219951069058</c:v>
                </c:pt>
                <c:pt idx="170">
                  <c:v>75.325742856316182</c:v>
                </c:pt>
                <c:pt idx="171">
                  <c:v>74.115994557728769</c:v>
                </c:pt>
                <c:pt idx="172">
                  <c:v>73.668492832343418</c:v>
                </c:pt>
                <c:pt idx="173">
                  <c:v>72.690642106836535</c:v>
                </c:pt>
                <c:pt idx="174">
                  <c:v>71.629730258988943</c:v>
                </c:pt>
                <c:pt idx="175">
                  <c:v>72.816145880879247</c:v>
                </c:pt>
                <c:pt idx="176">
                  <c:v>73.972673726875854</c:v>
                </c:pt>
                <c:pt idx="177">
                  <c:v>72.243491485025672</c:v>
                </c:pt>
                <c:pt idx="178">
                  <c:v>73.703099271272933</c:v>
                </c:pt>
                <c:pt idx="179">
                  <c:v>76.085054913885187</c:v>
                </c:pt>
                <c:pt idx="180">
                  <c:v>75.604855458990869</c:v>
                </c:pt>
                <c:pt idx="181">
                  <c:v>76.626767971543998</c:v>
                </c:pt>
                <c:pt idx="182">
                  <c:v>76.147882837975303</c:v>
                </c:pt>
                <c:pt idx="183">
                  <c:v>75.90931518767168</c:v>
                </c:pt>
                <c:pt idx="184">
                  <c:v>76.251103611966883</c:v>
                </c:pt>
                <c:pt idx="185">
                  <c:v>77.048843754061295</c:v>
                </c:pt>
                <c:pt idx="186">
                  <c:v>78.559912398519955</c:v>
                </c:pt>
                <c:pt idx="187">
                  <c:v>76.234778169073337</c:v>
                </c:pt>
                <c:pt idx="188">
                  <c:v>76.40739234057132</c:v>
                </c:pt>
                <c:pt idx="189">
                  <c:v>76.932205686338079</c:v>
                </c:pt>
                <c:pt idx="190">
                  <c:v>76.334636521267825</c:v>
                </c:pt>
                <c:pt idx="191">
                  <c:v>77.510363317083133</c:v>
                </c:pt>
                <c:pt idx="192">
                  <c:v>78.962734614570593</c:v>
                </c:pt>
                <c:pt idx="193">
                  <c:v>79.333730190461608</c:v>
                </c:pt>
                <c:pt idx="194">
                  <c:v>80.548419254819223</c:v>
                </c:pt>
                <c:pt idx="195">
                  <c:v>80.361825220935643</c:v>
                </c:pt>
                <c:pt idx="196">
                  <c:v>81.622975667469561</c:v>
                </c:pt>
                <c:pt idx="197">
                  <c:v>81.899873597691652</c:v>
                </c:pt>
                <c:pt idx="198">
                  <c:v>83.037654276018699</c:v>
                </c:pt>
                <c:pt idx="199">
                  <c:v>84.594121341020966</c:v>
                </c:pt>
                <c:pt idx="200">
                  <c:v>85.138397397663454</c:v>
                </c:pt>
                <c:pt idx="201">
                  <c:v>85.217937540519841</c:v>
                </c:pt>
                <c:pt idx="202">
                  <c:v>86.423060968153621</c:v>
                </c:pt>
                <c:pt idx="203">
                  <c:v>86.69750255969177</c:v>
                </c:pt>
                <c:pt idx="204">
                  <c:v>85.260860068323979</c:v>
                </c:pt>
                <c:pt idx="205">
                  <c:v>84.091457495660933</c:v>
                </c:pt>
                <c:pt idx="206">
                  <c:v>84.267418033996719</c:v>
                </c:pt>
                <c:pt idx="207">
                  <c:v>82.815125444414079</c:v>
                </c:pt>
                <c:pt idx="208">
                  <c:v>82.230077198026052</c:v>
                </c:pt>
                <c:pt idx="209">
                  <c:v>82.498044385104237</c:v>
                </c:pt>
                <c:pt idx="210">
                  <c:v>81.975067979305962</c:v>
                </c:pt>
                <c:pt idx="211">
                  <c:v>82.359112332903948</c:v>
                </c:pt>
                <c:pt idx="212">
                  <c:v>81.956486333484534</c:v>
                </c:pt>
                <c:pt idx="213">
                  <c:v>80.978127825208503</c:v>
                </c:pt>
                <c:pt idx="214">
                  <c:v>80.350087189547821</c:v>
                </c:pt>
                <c:pt idx="215">
                  <c:v>80.55711222222115</c:v>
                </c:pt>
                <c:pt idx="216">
                  <c:v>76.775743217758347</c:v>
                </c:pt>
                <c:pt idx="217">
                  <c:v>78.002871904891293</c:v>
                </c:pt>
                <c:pt idx="218">
                  <c:v>77.479446321828945</c:v>
                </c:pt>
                <c:pt idx="219">
                  <c:v>76.895189459829751</c:v>
                </c:pt>
                <c:pt idx="220">
                  <c:v>76.929427533643462</c:v>
                </c:pt>
                <c:pt idx="221">
                  <c:v>76.431672734664943</c:v>
                </c:pt>
                <c:pt idx="222">
                  <c:v>76.167811479839457</c:v>
                </c:pt>
                <c:pt idx="223">
                  <c:v>76.157135358267439</c:v>
                </c:pt>
                <c:pt idx="224">
                  <c:v>75.319587070726357</c:v>
                </c:pt>
                <c:pt idx="225">
                  <c:v>75.476310033253696</c:v>
                </c:pt>
                <c:pt idx="226">
                  <c:v>75.087466976683558</c:v>
                </c:pt>
                <c:pt idx="227">
                  <c:v>76.456829948268577</c:v>
                </c:pt>
                <c:pt idx="228">
                  <c:v>76.402833927889475</c:v>
                </c:pt>
                <c:pt idx="229">
                  <c:v>77.044558768608042</c:v>
                </c:pt>
                <c:pt idx="230">
                  <c:v>76.400640654648441</c:v>
                </c:pt>
                <c:pt idx="231">
                  <c:v>78.937083055011172</c:v>
                </c:pt>
                <c:pt idx="232">
                  <c:v>80.499984557735715</c:v>
                </c:pt>
                <c:pt idx="233">
                  <c:v>80.284063783722459</c:v>
                </c:pt>
                <c:pt idx="234">
                  <c:v>81.654399681896635</c:v>
                </c:pt>
                <c:pt idx="235">
                  <c:v>80.561503573319072</c:v>
                </c:pt>
                <c:pt idx="236">
                  <c:v>81.850574423423197</c:v>
                </c:pt>
                <c:pt idx="237">
                  <c:v>81.544250222411407</c:v>
                </c:pt>
                <c:pt idx="238">
                  <c:v>82.396630591054446</c:v>
                </c:pt>
                <c:pt idx="239">
                  <c:v>82.096221726700705</c:v>
                </c:pt>
                <c:pt idx="240">
                  <c:v>81.677742012000095</c:v>
                </c:pt>
                <c:pt idx="241">
                  <c:v>80.367912869012528</c:v>
                </c:pt>
                <c:pt idx="242">
                  <c:v>82.238240773083291</c:v>
                </c:pt>
                <c:pt idx="243">
                  <c:v>82.827921592246426</c:v>
                </c:pt>
                <c:pt idx="244">
                  <c:v>83.092695522557037</c:v>
                </c:pt>
                <c:pt idx="245">
                  <c:v>81.555311644701945</c:v>
                </c:pt>
                <c:pt idx="246">
                  <c:v>80.866627986319955</c:v>
                </c:pt>
                <c:pt idx="247">
                  <c:v>83.56000312883981</c:v>
                </c:pt>
                <c:pt idx="248">
                  <c:v>84.267617062279569</c:v>
                </c:pt>
                <c:pt idx="249">
                  <c:v>85.505628315686138</c:v>
                </c:pt>
                <c:pt idx="250">
                  <c:v>85.255013394641338</c:v>
                </c:pt>
                <c:pt idx="251">
                  <c:v>83.467009692418429</c:v>
                </c:pt>
                <c:pt idx="252">
                  <c:v>83.701420467151038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792B-4A58-975E-F54EE6652A72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GBM_trajectories!$CY$5:$CY$257</c:f>
              <c:numCache>
                <c:formatCode>General</c:formatCode>
                <c:ptCount val="253"/>
                <c:pt idx="0">
                  <c:v>100</c:v>
                </c:pt>
                <c:pt idx="1">
                  <c:v>99.724381885987924</c:v>
                </c:pt>
                <c:pt idx="2">
                  <c:v>99.607833206037071</c:v>
                </c:pt>
                <c:pt idx="3">
                  <c:v>102.73601183174618</c:v>
                </c:pt>
                <c:pt idx="4">
                  <c:v>102.63895324067491</c:v>
                </c:pt>
                <c:pt idx="5">
                  <c:v>102.13828557218729</c:v>
                </c:pt>
                <c:pt idx="6">
                  <c:v>102.23585410912445</c:v>
                </c:pt>
                <c:pt idx="7">
                  <c:v>102.31109596805764</c:v>
                </c:pt>
                <c:pt idx="8">
                  <c:v>101.83240425233215</c:v>
                </c:pt>
                <c:pt idx="9">
                  <c:v>100.56922836984053</c:v>
                </c:pt>
                <c:pt idx="10">
                  <c:v>99.021511563123426</c:v>
                </c:pt>
                <c:pt idx="11">
                  <c:v>99.702642008543577</c:v>
                </c:pt>
                <c:pt idx="12">
                  <c:v>100.74665562753732</c:v>
                </c:pt>
                <c:pt idx="13">
                  <c:v>103.84702231832357</c:v>
                </c:pt>
                <c:pt idx="14">
                  <c:v>103.81571390148784</c:v>
                </c:pt>
                <c:pt idx="15">
                  <c:v>106.34902331376772</c:v>
                </c:pt>
                <c:pt idx="16">
                  <c:v>105.84473813058145</c:v>
                </c:pt>
                <c:pt idx="17">
                  <c:v>106.32170278560719</c:v>
                </c:pt>
                <c:pt idx="18">
                  <c:v>106.74240336606566</c:v>
                </c:pt>
                <c:pt idx="19">
                  <c:v>106.79129119244061</c:v>
                </c:pt>
                <c:pt idx="20">
                  <c:v>109.01273802945207</c:v>
                </c:pt>
                <c:pt idx="21">
                  <c:v>108.10055654151809</c:v>
                </c:pt>
                <c:pt idx="22">
                  <c:v>106.66121814667389</c:v>
                </c:pt>
                <c:pt idx="23">
                  <c:v>106.89634831078202</c:v>
                </c:pt>
                <c:pt idx="24">
                  <c:v>107.96677109564267</c:v>
                </c:pt>
                <c:pt idx="25">
                  <c:v>108.71067968731248</c:v>
                </c:pt>
                <c:pt idx="26">
                  <c:v>108.79693023433946</c:v>
                </c:pt>
                <c:pt idx="27">
                  <c:v>109.07444601950442</c:v>
                </c:pt>
                <c:pt idx="28">
                  <c:v>106.57552061771692</c:v>
                </c:pt>
                <c:pt idx="29">
                  <c:v>105.12627496650086</c:v>
                </c:pt>
                <c:pt idx="30">
                  <c:v>107.53156733868384</c:v>
                </c:pt>
                <c:pt idx="31">
                  <c:v>107.02450733421261</c:v>
                </c:pt>
                <c:pt idx="32">
                  <c:v>107.62556475697417</c:v>
                </c:pt>
                <c:pt idx="33">
                  <c:v>106.01132200664769</c:v>
                </c:pt>
                <c:pt idx="34">
                  <c:v>107.1441668754201</c:v>
                </c:pt>
                <c:pt idx="35">
                  <c:v>105.90115186229636</c:v>
                </c:pt>
                <c:pt idx="36">
                  <c:v>106.27667699624988</c:v>
                </c:pt>
                <c:pt idx="37">
                  <c:v>104.19115150230112</c:v>
                </c:pt>
                <c:pt idx="38">
                  <c:v>105.94085400303533</c:v>
                </c:pt>
                <c:pt idx="39">
                  <c:v>108.66676074672885</c:v>
                </c:pt>
                <c:pt idx="40">
                  <c:v>110.61023591331193</c:v>
                </c:pt>
                <c:pt idx="41">
                  <c:v>107.99067131079974</c:v>
                </c:pt>
                <c:pt idx="42">
                  <c:v>110.86758676078308</c:v>
                </c:pt>
                <c:pt idx="43">
                  <c:v>109.72366757754331</c:v>
                </c:pt>
                <c:pt idx="44">
                  <c:v>110.44273656130913</c:v>
                </c:pt>
                <c:pt idx="45">
                  <c:v>108.72632592022627</c:v>
                </c:pt>
                <c:pt idx="46">
                  <c:v>108.07115225379499</c:v>
                </c:pt>
                <c:pt idx="47">
                  <c:v>106.41893679051974</c:v>
                </c:pt>
                <c:pt idx="48">
                  <c:v>107.74745792883093</c:v>
                </c:pt>
                <c:pt idx="49">
                  <c:v>109.19956548925238</c:v>
                </c:pt>
                <c:pt idx="50">
                  <c:v>109.69821782216911</c:v>
                </c:pt>
                <c:pt idx="51">
                  <c:v>110.98751995091777</c:v>
                </c:pt>
                <c:pt idx="52">
                  <c:v>112.60278369302826</c:v>
                </c:pt>
                <c:pt idx="53">
                  <c:v>114.62614556145117</c:v>
                </c:pt>
                <c:pt idx="54">
                  <c:v>117.15218357147199</c:v>
                </c:pt>
                <c:pt idx="55">
                  <c:v>118.80083262745116</c:v>
                </c:pt>
                <c:pt idx="56">
                  <c:v>117.17930262280441</c:v>
                </c:pt>
                <c:pt idx="57">
                  <c:v>115.16521761064978</c:v>
                </c:pt>
                <c:pt idx="58">
                  <c:v>112.73074039881098</c:v>
                </c:pt>
                <c:pt idx="59">
                  <c:v>113.52648729505259</c:v>
                </c:pt>
                <c:pt idx="60">
                  <c:v>111.79771862769338</c:v>
                </c:pt>
                <c:pt idx="61">
                  <c:v>108.32700510801799</c:v>
                </c:pt>
                <c:pt idx="62">
                  <c:v>108.53931914223881</c:v>
                </c:pt>
                <c:pt idx="63">
                  <c:v>109.14017268692444</c:v>
                </c:pt>
                <c:pt idx="64">
                  <c:v>109.47674762835135</c:v>
                </c:pt>
                <c:pt idx="65">
                  <c:v>109.84539961651505</c:v>
                </c:pt>
                <c:pt idx="66">
                  <c:v>110.20680869307066</c:v>
                </c:pt>
                <c:pt idx="67">
                  <c:v>111.44812871627464</c:v>
                </c:pt>
                <c:pt idx="68">
                  <c:v>111.54774794473262</c:v>
                </c:pt>
                <c:pt idx="69">
                  <c:v>112.06859971926488</c:v>
                </c:pt>
                <c:pt idx="70">
                  <c:v>112.80881605205657</c:v>
                </c:pt>
                <c:pt idx="71">
                  <c:v>111.64801691941184</c:v>
                </c:pt>
                <c:pt idx="72">
                  <c:v>110.80016379543306</c:v>
                </c:pt>
                <c:pt idx="73">
                  <c:v>110.74002517710957</c:v>
                </c:pt>
                <c:pt idx="74">
                  <c:v>111.08220941496955</c:v>
                </c:pt>
                <c:pt idx="75">
                  <c:v>111.6838085053536</c:v>
                </c:pt>
                <c:pt idx="76">
                  <c:v>112.84413568862672</c:v>
                </c:pt>
                <c:pt idx="77">
                  <c:v>112.38264004002058</c:v>
                </c:pt>
                <c:pt idx="78">
                  <c:v>113.96848354383329</c:v>
                </c:pt>
                <c:pt idx="79">
                  <c:v>112.68935524939542</c:v>
                </c:pt>
                <c:pt idx="80">
                  <c:v>110.84065671027513</c:v>
                </c:pt>
                <c:pt idx="81">
                  <c:v>114.3654728165787</c:v>
                </c:pt>
                <c:pt idx="82">
                  <c:v>113.85632057439639</c:v>
                </c:pt>
                <c:pt idx="83">
                  <c:v>114.1900881515713</c:v>
                </c:pt>
                <c:pt idx="84">
                  <c:v>112.64670563550349</c:v>
                </c:pt>
                <c:pt idx="85">
                  <c:v>113.11103100319413</c:v>
                </c:pt>
                <c:pt idx="86">
                  <c:v>114.87545993543328</c:v>
                </c:pt>
                <c:pt idx="87">
                  <c:v>115.68063185610592</c:v>
                </c:pt>
                <c:pt idx="88">
                  <c:v>114.35558643207619</c:v>
                </c:pt>
                <c:pt idx="89">
                  <c:v>116.78367833274393</c:v>
                </c:pt>
                <c:pt idx="90">
                  <c:v>118.13675653075072</c:v>
                </c:pt>
                <c:pt idx="91">
                  <c:v>119.48300127769271</c:v>
                </c:pt>
                <c:pt idx="92">
                  <c:v>120.22774760283687</c:v>
                </c:pt>
                <c:pt idx="93">
                  <c:v>119.55304283346686</c:v>
                </c:pt>
                <c:pt idx="94">
                  <c:v>121.16327808753172</c:v>
                </c:pt>
                <c:pt idx="95">
                  <c:v>118.95139148013028</c:v>
                </c:pt>
                <c:pt idx="96">
                  <c:v>117.3048909847099</c:v>
                </c:pt>
                <c:pt idx="97">
                  <c:v>118.85129693345165</c:v>
                </c:pt>
                <c:pt idx="98">
                  <c:v>118.07111282615983</c:v>
                </c:pt>
                <c:pt idx="99">
                  <c:v>117.73648520982574</c:v>
                </c:pt>
                <c:pt idx="100">
                  <c:v>119.78300817685962</c:v>
                </c:pt>
                <c:pt idx="101">
                  <c:v>119.86853723060189</c:v>
                </c:pt>
                <c:pt idx="102">
                  <c:v>120.38818311532127</c:v>
                </c:pt>
                <c:pt idx="103">
                  <c:v>121.90512108266286</c:v>
                </c:pt>
                <c:pt idx="104">
                  <c:v>121.88243938855992</c:v>
                </c:pt>
                <c:pt idx="105">
                  <c:v>122.60783958334041</c:v>
                </c:pt>
                <c:pt idx="106">
                  <c:v>121.34076820355459</c:v>
                </c:pt>
                <c:pt idx="107">
                  <c:v>121.38508355752678</c:v>
                </c:pt>
                <c:pt idx="108">
                  <c:v>120.62438155252293</c:v>
                </c:pt>
                <c:pt idx="109">
                  <c:v>118.30278882542132</c:v>
                </c:pt>
                <c:pt idx="110">
                  <c:v>118.15328484371825</c:v>
                </c:pt>
                <c:pt idx="111">
                  <c:v>118.14135959098307</c:v>
                </c:pt>
                <c:pt idx="112">
                  <c:v>116.51362696668257</c:v>
                </c:pt>
                <c:pt idx="113">
                  <c:v>117.02321013727747</c:v>
                </c:pt>
                <c:pt idx="114">
                  <c:v>119.00065891721547</c:v>
                </c:pt>
                <c:pt idx="115">
                  <c:v>119.44744436367462</c:v>
                </c:pt>
                <c:pt idx="116">
                  <c:v>118.93075717817678</c:v>
                </c:pt>
                <c:pt idx="117">
                  <c:v>117.87215708310542</c:v>
                </c:pt>
                <c:pt idx="118">
                  <c:v>116.27597611303733</c:v>
                </c:pt>
                <c:pt idx="119">
                  <c:v>115.93834728367256</c:v>
                </c:pt>
                <c:pt idx="120">
                  <c:v>115.43439034892151</c:v>
                </c:pt>
                <c:pt idx="121">
                  <c:v>116.64156630534069</c:v>
                </c:pt>
                <c:pt idx="122">
                  <c:v>115.47356762136125</c:v>
                </c:pt>
                <c:pt idx="123">
                  <c:v>115.48119786488374</c:v>
                </c:pt>
                <c:pt idx="124">
                  <c:v>114.52827533811528</c:v>
                </c:pt>
                <c:pt idx="125">
                  <c:v>113.0985129402748</c:v>
                </c:pt>
                <c:pt idx="126">
                  <c:v>111.99900973064716</c:v>
                </c:pt>
                <c:pt idx="127">
                  <c:v>111.55493368838789</c:v>
                </c:pt>
                <c:pt idx="128">
                  <c:v>113.31808083211719</c:v>
                </c:pt>
                <c:pt idx="129">
                  <c:v>113.40407745436818</c:v>
                </c:pt>
                <c:pt idx="130">
                  <c:v>113.74409812843618</c:v>
                </c:pt>
                <c:pt idx="131">
                  <c:v>113.79979675026635</c:v>
                </c:pt>
                <c:pt idx="132">
                  <c:v>114.75013118995319</c:v>
                </c:pt>
                <c:pt idx="133">
                  <c:v>112.60984880424326</c:v>
                </c:pt>
                <c:pt idx="134">
                  <c:v>112.61346420812983</c:v>
                </c:pt>
                <c:pt idx="135">
                  <c:v>113.02669127476527</c:v>
                </c:pt>
                <c:pt idx="136">
                  <c:v>113.93345261020694</c:v>
                </c:pt>
                <c:pt idx="137">
                  <c:v>115.32591972329917</c:v>
                </c:pt>
                <c:pt idx="138">
                  <c:v>115.22748126876249</c:v>
                </c:pt>
                <c:pt idx="139">
                  <c:v>114.84157943549927</c:v>
                </c:pt>
                <c:pt idx="140">
                  <c:v>114.57993686625814</c:v>
                </c:pt>
                <c:pt idx="141">
                  <c:v>112.28921335265183</c:v>
                </c:pt>
                <c:pt idx="142">
                  <c:v>111.24253996604149</c:v>
                </c:pt>
                <c:pt idx="143">
                  <c:v>112.32961372947146</c:v>
                </c:pt>
                <c:pt idx="144">
                  <c:v>110.0506393753469</c:v>
                </c:pt>
                <c:pt idx="145">
                  <c:v>108.42019131429109</c:v>
                </c:pt>
                <c:pt idx="146">
                  <c:v>108.21227189939357</c:v>
                </c:pt>
                <c:pt idx="147">
                  <c:v>109.26638317511699</c:v>
                </c:pt>
                <c:pt idx="148">
                  <c:v>109.50251974126469</c:v>
                </c:pt>
                <c:pt idx="149">
                  <c:v>108.44295329530107</c:v>
                </c:pt>
                <c:pt idx="150">
                  <c:v>109.32163015057762</c:v>
                </c:pt>
                <c:pt idx="151">
                  <c:v>110.64939427180816</c:v>
                </c:pt>
                <c:pt idx="152">
                  <c:v>110.88203047008437</c:v>
                </c:pt>
                <c:pt idx="153">
                  <c:v>110.14457068662047</c:v>
                </c:pt>
                <c:pt idx="154">
                  <c:v>109.71685046113271</c:v>
                </c:pt>
                <c:pt idx="155">
                  <c:v>109.24823159788949</c:v>
                </c:pt>
                <c:pt idx="156">
                  <c:v>111.17313397284912</c:v>
                </c:pt>
                <c:pt idx="157">
                  <c:v>110.30158289919859</c:v>
                </c:pt>
                <c:pt idx="158">
                  <c:v>110.11377791958621</c:v>
                </c:pt>
                <c:pt idx="159">
                  <c:v>109.56521704140805</c:v>
                </c:pt>
                <c:pt idx="160">
                  <c:v>107.35525758069552</c:v>
                </c:pt>
                <c:pt idx="161">
                  <c:v>109.0543905391209</c:v>
                </c:pt>
                <c:pt idx="162">
                  <c:v>110.10736595610116</c:v>
                </c:pt>
                <c:pt idx="163">
                  <c:v>108.9454541583588</c:v>
                </c:pt>
                <c:pt idx="164">
                  <c:v>108.99112331436304</c:v>
                </c:pt>
                <c:pt idx="165">
                  <c:v>108.8128682842774</c:v>
                </c:pt>
                <c:pt idx="166">
                  <c:v>106.69905205602724</c:v>
                </c:pt>
                <c:pt idx="167">
                  <c:v>109.41670691193224</c:v>
                </c:pt>
                <c:pt idx="168">
                  <c:v>110.97494853595033</c:v>
                </c:pt>
                <c:pt idx="169">
                  <c:v>110.82877444348337</c:v>
                </c:pt>
                <c:pt idx="170">
                  <c:v>109.24846838212936</c:v>
                </c:pt>
                <c:pt idx="171">
                  <c:v>109.54278101767714</c:v>
                </c:pt>
                <c:pt idx="172">
                  <c:v>108.88060075341816</c:v>
                </c:pt>
                <c:pt idx="173">
                  <c:v>107.75070939867491</c:v>
                </c:pt>
                <c:pt idx="174">
                  <c:v>104.2178345704269</c:v>
                </c:pt>
                <c:pt idx="175">
                  <c:v>104.70617854047542</c:v>
                </c:pt>
                <c:pt idx="176">
                  <c:v>104.19072263881094</c:v>
                </c:pt>
                <c:pt idx="177">
                  <c:v>102.88909540479546</c:v>
                </c:pt>
                <c:pt idx="178">
                  <c:v>103.14173565795441</c:v>
                </c:pt>
                <c:pt idx="179">
                  <c:v>103.67084476218656</c:v>
                </c:pt>
                <c:pt idx="180">
                  <c:v>103.40996001662535</c:v>
                </c:pt>
                <c:pt idx="181">
                  <c:v>102.38571938944555</c:v>
                </c:pt>
                <c:pt idx="182">
                  <c:v>103.2669300936375</c:v>
                </c:pt>
                <c:pt idx="183">
                  <c:v>101.66647760212044</c:v>
                </c:pt>
                <c:pt idx="184">
                  <c:v>100.44436717115425</c:v>
                </c:pt>
                <c:pt idx="185">
                  <c:v>100.79080240725568</c:v>
                </c:pt>
                <c:pt idx="186">
                  <c:v>102.5734641165232</c:v>
                </c:pt>
                <c:pt idx="187">
                  <c:v>103.3853176271254</c:v>
                </c:pt>
                <c:pt idx="188">
                  <c:v>102.89624229279083</c:v>
                </c:pt>
                <c:pt idx="189">
                  <c:v>102.81965021901159</c:v>
                </c:pt>
                <c:pt idx="190">
                  <c:v>105.8492618474469</c:v>
                </c:pt>
                <c:pt idx="191">
                  <c:v>105.12019854991296</c:v>
                </c:pt>
                <c:pt idx="192">
                  <c:v>104.54538057330015</c:v>
                </c:pt>
                <c:pt idx="193">
                  <c:v>103.33432781271421</c:v>
                </c:pt>
                <c:pt idx="194">
                  <c:v>103.66068307649307</c:v>
                </c:pt>
                <c:pt idx="195">
                  <c:v>104.00128447120717</c:v>
                </c:pt>
                <c:pt idx="196">
                  <c:v>104.95970294119286</c:v>
                </c:pt>
                <c:pt idx="197">
                  <c:v>103.63278253813476</c:v>
                </c:pt>
                <c:pt idx="198">
                  <c:v>103.69212271941399</c:v>
                </c:pt>
                <c:pt idx="199">
                  <c:v>105.09231444873365</c:v>
                </c:pt>
                <c:pt idx="200">
                  <c:v>104.03927472914968</c:v>
                </c:pt>
                <c:pt idx="201">
                  <c:v>103.61754333474185</c:v>
                </c:pt>
                <c:pt idx="202">
                  <c:v>103.21188318500558</c:v>
                </c:pt>
                <c:pt idx="203">
                  <c:v>102.92543332404435</c:v>
                </c:pt>
                <c:pt idx="204">
                  <c:v>101.39044766323937</c:v>
                </c:pt>
                <c:pt idx="205">
                  <c:v>103.84145228168984</c:v>
                </c:pt>
                <c:pt idx="206">
                  <c:v>104.14371108193116</c:v>
                </c:pt>
                <c:pt idx="207">
                  <c:v>101.87795352570306</c:v>
                </c:pt>
                <c:pt idx="208">
                  <c:v>100.92405734183757</c:v>
                </c:pt>
                <c:pt idx="209">
                  <c:v>101.03422282116814</c:v>
                </c:pt>
                <c:pt idx="210">
                  <c:v>99.754873969454792</c:v>
                </c:pt>
                <c:pt idx="211">
                  <c:v>101.16188476079104</c:v>
                </c:pt>
                <c:pt idx="212">
                  <c:v>101.08078651211582</c:v>
                </c:pt>
                <c:pt idx="213">
                  <c:v>100.62830380907484</c:v>
                </c:pt>
                <c:pt idx="214">
                  <c:v>101.82825429003147</c:v>
                </c:pt>
                <c:pt idx="215">
                  <c:v>101.91297371148663</c:v>
                </c:pt>
                <c:pt idx="216">
                  <c:v>101.48385252820702</c:v>
                </c:pt>
                <c:pt idx="217">
                  <c:v>101.64134142113654</c:v>
                </c:pt>
                <c:pt idx="218">
                  <c:v>100.78583180226579</c:v>
                </c:pt>
                <c:pt idx="219">
                  <c:v>100.76789687031889</c:v>
                </c:pt>
                <c:pt idx="220">
                  <c:v>101.13869364126737</c:v>
                </c:pt>
                <c:pt idx="221">
                  <c:v>98.017696553041802</c:v>
                </c:pt>
                <c:pt idx="222">
                  <c:v>96.831929263000902</c:v>
                </c:pt>
                <c:pt idx="223">
                  <c:v>96.816565413525453</c:v>
                </c:pt>
                <c:pt idx="224">
                  <c:v>98.442470271158456</c:v>
                </c:pt>
                <c:pt idx="225">
                  <c:v>97.114337593880052</c:v>
                </c:pt>
                <c:pt idx="226">
                  <c:v>98.525037625947618</c:v>
                </c:pt>
                <c:pt idx="227">
                  <c:v>99.788437243363177</c:v>
                </c:pt>
                <c:pt idx="228">
                  <c:v>101.3241526682978</c:v>
                </c:pt>
                <c:pt idx="229">
                  <c:v>98.709936154723607</c:v>
                </c:pt>
                <c:pt idx="230">
                  <c:v>99.476312367367612</c:v>
                </c:pt>
                <c:pt idx="231">
                  <c:v>100.1719237608886</c:v>
                </c:pt>
                <c:pt idx="232">
                  <c:v>100.90763405844615</c:v>
                </c:pt>
                <c:pt idx="233">
                  <c:v>101.17844041205151</c:v>
                </c:pt>
                <c:pt idx="234">
                  <c:v>101.86830003042262</c:v>
                </c:pt>
                <c:pt idx="235">
                  <c:v>101.03191476245492</c:v>
                </c:pt>
                <c:pt idx="236">
                  <c:v>100.9647488471264</c:v>
                </c:pt>
                <c:pt idx="237">
                  <c:v>101.19520217001283</c:v>
                </c:pt>
                <c:pt idx="238">
                  <c:v>101.6216048428484</c:v>
                </c:pt>
                <c:pt idx="239">
                  <c:v>100.52213741759493</c:v>
                </c:pt>
                <c:pt idx="240">
                  <c:v>100.63690864563108</c:v>
                </c:pt>
                <c:pt idx="241">
                  <c:v>100.19158482706652</c:v>
                </c:pt>
                <c:pt idx="242">
                  <c:v>100.7360037555853</c:v>
                </c:pt>
                <c:pt idx="243">
                  <c:v>101.37990242052308</c:v>
                </c:pt>
                <c:pt idx="244">
                  <c:v>100.71532780594082</c:v>
                </c:pt>
                <c:pt idx="245">
                  <c:v>102.32784403731515</c:v>
                </c:pt>
                <c:pt idx="246">
                  <c:v>104.77601991777253</c:v>
                </c:pt>
                <c:pt idx="247">
                  <c:v>106.2386793733443</c:v>
                </c:pt>
                <c:pt idx="248">
                  <c:v>107.39325895829668</c:v>
                </c:pt>
                <c:pt idx="249">
                  <c:v>108.48592586954065</c:v>
                </c:pt>
                <c:pt idx="250">
                  <c:v>105.5159592533447</c:v>
                </c:pt>
                <c:pt idx="251">
                  <c:v>104.93704161526914</c:v>
                </c:pt>
                <c:pt idx="252">
                  <c:v>104.08196764330793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792B-4A58-975E-F54EE6652A72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GBM_trajectories!$CZ$5:$CZ$257</c:f>
              <c:numCache>
                <c:formatCode>General</c:formatCode>
                <c:ptCount val="253"/>
                <c:pt idx="0">
                  <c:v>100</c:v>
                </c:pt>
                <c:pt idx="1">
                  <c:v>99.15350136250261</c:v>
                </c:pt>
                <c:pt idx="2">
                  <c:v>96.718152410968528</c:v>
                </c:pt>
                <c:pt idx="3">
                  <c:v>97.632004193326068</c:v>
                </c:pt>
                <c:pt idx="4">
                  <c:v>96.916721157128876</c:v>
                </c:pt>
                <c:pt idx="5">
                  <c:v>97.306066851108412</c:v>
                </c:pt>
                <c:pt idx="6">
                  <c:v>97.71158326520883</c:v>
                </c:pt>
                <c:pt idx="7">
                  <c:v>97.385536885204885</c:v>
                </c:pt>
                <c:pt idx="8">
                  <c:v>98.293310653930448</c:v>
                </c:pt>
                <c:pt idx="9">
                  <c:v>96.435797264169977</c:v>
                </c:pt>
                <c:pt idx="10">
                  <c:v>95.110046775554338</c:v>
                </c:pt>
                <c:pt idx="11">
                  <c:v>96.145801317546926</c:v>
                </c:pt>
                <c:pt idx="12">
                  <c:v>98.011477692003325</c:v>
                </c:pt>
                <c:pt idx="13">
                  <c:v>97.309720864566813</c:v>
                </c:pt>
                <c:pt idx="14">
                  <c:v>96.78895748765585</c:v>
                </c:pt>
                <c:pt idx="15">
                  <c:v>95.409332712945087</c:v>
                </c:pt>
                <c:pt idx="16">
                  <c:v>96.771578038139054</c:v>
                </c:pt>
                <c:pt idx="17">
                  <c:v>95.702000112368623</c:v>
                </c:pt>
                <c:pt idx="18">
                  <c:v>95.843121410906022</c:v>
                </c:pt>
                <c:pt idx="19">
                  <c:v>96.494412353478793</c:v>
                </c:pt>
                <c:pt idx="20">
                  <c:v>96.149462272745936</c:v>
                </c:pt>
                <c:pt idx="21">
                  <c:v>99.360830194574191</c:v>
                </c:pt>
                <c:pt idx="22">
                  <c:v>101.95034364634314</c:v>
                </c:pt>
                <c:pt idx="23">
                  <c:v>104.14111121403774</c:v>
                </c:pt>
                <c:pt idx="24">
                  <c:v>103.56514501189066</c:v>
                </c:pt>
                <c:pt idx="25">
                  <c:v>102.73302384954621</c:v>
                </c:pt>
                <c:pt idx="26">
                  <c:v>102.51963548752398</c:v>
                </c:pt>
                <c:pt idx="27">
                  <c:v>104.50141110406756</c:v>
                </c:pt>
                <c:pt idx="28">
                  <c:v>104.07562938096805</c:v>
                </c:pt>
                <c:pt idx="29">
                  <c:v>102.75217273101845</c:v>
                </c:pt>
                <c:pt idx="30">
                  <c:v>102.31057383940322</c:v>
                </c:pt>
                <c:pt idx="31">
                  <c:v>101.8390518895628</c:v>
                </c:pt>
                <c:pt idx="32">
                  <c:v>102.38123577887012</c:v>
                </c:pt>
                <c:pt idx="33">
                  <c:v>101.86737686893011</c:v>
                </c:pt>
                <c:pt idx="34">
                  <c:v>99.008235923903882</c:v>
                </c:pt>
                <c:pt idx="35">
                  <c:v>99.415041032805476</c:v>
                </c:pt>
                <c:pt idx="36">
                  <c:v>99.861224582373353</c:v>
                </c:pt>
                <c:pt idx="37">
                  <c:v>101.84469976611089</c:v>
                </c:pt>
                <c:pt idx="38">
                  <c:v>101.826544034241</c:v>
                </c:pt>
                <c:pt idx="39">
                  <c:v>101.37829456201706</c:v>
                </c:pt>
                <c:pt idx="40">
                  <c:v>104.0707162263255</c:v>
                </c:pt>
                <c:pt idx="41">
                  <c:v>104.60163125373661</c:v>
                </c:pt>
                <c:pt idx="42">
                  <c:v>103.44417780507834</c:v>
                </c:pt>
                <c:pt idx="43">
                  <c:v>102.38618430779333</c:v>
                </c:pt>
                <c:pt idx="44">
                  <c:v>101.92459720630856</c:v>
                </c:pt>
                <c:pt idx="45">
                  <c:v>100.50281645374682</c:v>
                </c:pt>
                <c:pt idx="46">
                  <c:v>99.788184597928648</c:v>
                </c:pt>
                <c:pt idx="47">
                  <c:v>98.746480699898569</c:v>
                </c:pt>
                <c:pt idx="48">
                  <c:v>100.57890209428406</c:v>
                </c:pt>
                <c:pt idx="49">
                  <c:v>102.02442653456143</c:v>
                </c:pt>
                <c:pt idx="50">
                  <c:v>101.07243688575225</c:v>
                </c:pt>
                <c:pt idx="51">
                  <c:v>101.27957128585449</c:v>
                </c:pt>
                <c:pt idx="52">
                  <c:v>101.23331142972444</c:v>
                </c:pt>
                <c:pt idx="53">
                  <c:v>101.65335150678759</c:v>
                </c:pt>
                <c:pt idx="54">
                  <c:v>99.961695637445914</c:v>
                </c:pt>
                <c:pt idx="55">
                  <c:v>99.928724922773327</c:v>
                </c:pt>
                <c:pt idx="56">
                  <c:v>100.65060215609647</c:v>
                </c:pt>
                <c:pt idx="57">
                  <c:v>98.771599513243942</c:v>
                </c:pt>
                <c:pt idx="58">
                  <c:v>98.195955545671453</c:v>
                </c:pt>
                <c:pt idx="59">
                  <c:v>97.149235342449359</c:v>
                </c:pt>
                <c:pt idx="60">
                  <c:v>96.050664447502612</c:v>
                </c:pt>
                <c:pt idx="61">
                  <c:v>96.042404117765784</c:v>
                </c:pt>
                <c:pt idx="62">
                  <c:v>95.522706712687167</c:v>
                </c:pt>
                <c:pt idx="63">
                  <c:v>94.564286938206322</c:v>
                </c:pt>
                <c:pt idx="64">
                  <c:v>93.334116784337397</c:v>
                </c:pt>
                <c:pt idx="65">
                  <c:v>93.396101358941735</c:v>
                </c:pt>
                <c:pt idx="66">
                  <c:v>93.833420773816869</c:v>
                </c:pt>
                <c:pt idx="67">
                  <c:v>93.914700154665681</c:v>
                </c:pt>
                <c:pt idx="68">
                  <c:v>94.087581418097287</c:v>
                </c:pt>
                <c:pt idx="69">
                  <c:v>95.093628852999259</c:v>
                </c:pt>
                <c:pt idx="70">
                  <c:v>95.242393456256764</c:v>
                </c:pt>
                <c:pt idx="71">
                  <c:v>94.526423990429222</c:v>
                </c:pt>
                <c:pt idx="72">
                  <c:v>93.371864788647684</c:v>
                </c:pt>
                <c:pt idx="73">
                  <c:v>92.876980965952995</c:v>
                </c:pt>
                <c:pt idx="74">
                  <c:v>91.671408340598674</c:v>
                </c:pt>
                <c:pt idx="75">
                  <c:v>91.557512053120576</c:v>
                </c:pt>
                <c:pt idx="76">
                  <c:v>92.384998290918432</c:v>
                </c:pt>
                <c:pt idx="77">
                  <c:v>91.698916977186897</c:v>
                </c:pt>
                <c:pt idx="78">
                  <c:v>91.372255508687715</c:v>
                </c:pt>
                <c:pt idx="79">
                  <c:v>90.609804701048958</c:v>
                </c:pt>
                <c:pt idx="80">
                  <c:v>89.440366950169931</c:v>
                </c:pt>
                <c:pt idx="81">
                  <c:v>90.718358956510528</c:v>
                </c:pt>
                <c:pt idx="82">
                  <c:v>91.171135461423873</c:v>
                </c:pt>
                <c:pt idx="83">
                  <c:v>92.75305000997227</c:v>
                </c:pt>
                <c:pt idx="84">
                  <c:v>92.202295606504038</c:v>
                </c:pt>
                <c:pt idx="85">
                  <c:v>94.030369823274725</c:v>
                </c:pt>
                <c:pt idx="86">
                  <c:v>96.388591885059085</c:v>
                </c:pt>
                <c:pt idx="87">
                  <c:v>94.529791477274287</c:v>
                </c:pt>
                <c:pt idx="88">
                  <c:v>93.077821779758963</c:v>
                </c:pt>
                <c:pt idx="89">
                  <c:v>91.905708596366082</c:v>
                </c:pt>
                <c:pt idx="90">
                  <c:v>94.76154173269309</c:v>
                </c:pt>
                <c:pt idx="91">
                  <c:v>95.856163918943764</c:v>
                </c:pt>
                <c:pt idx="92">
                  <c:v>96.302612702187361</c:v>
                </c:pt>
                <c:pt idx="93">
                  <c:v>96.901242819542361</c:v>
                </c:pt>
                <c:pt idx="94">
                  <c:v>95.012627214461361</c:v>
                </c:pt>
                <c:pt idx="95">
                  <c:v>93.810321677912569</c:v>
                </c:pt>
                <c:pt idx="96">
                  <c:v>95.276224777105696</c:v>
                </c:pt>
                <c:pt idx="97">
                  <c:v>93.646670164444188</c:v>
                </c:pt>
                <c:pt idx="98">
                  <c:v>93.362107443001534</c:v>
                </c:pt>
                <c:pt idx="99">
                  <c:v>90.843992429127127</c:v>
                </c:pt>
                <c:pt idx="100">
                  <c:v>90.940048633519439</c:v>
                </c:pt>
                <c:pt idx="101">
                  <c:v>91.069475984045326</c:v>
                </c:pt>
                <c:pt idx="102">
                  <c:v>90.722268625494209</c:v>
                </c:pt>
                <c:pt idx="103">
                  <c:v>88.653688907848178</c:v>
                </c:pt>
                <c:pt idx="104">
                  <c:v>88.091633101440479</c:v>
                </c:pt>
                <c:pt idx="105">
                  <c:v>87.267925453466475</c:v>
                </c:pt>
                <c:pt idx="106">
                  <c:v>87.374365039003081</c:v>
                </c:pt>
                <c:pt idx="107">
                  <c:v>88.541787283524783</c:v>
                </c:pt>
                <c:pt idx="108">
                  <c:v>88.256619851718568</c:v>
                </c:pt>
                <c:pt idx="109">
                  <c:v>89.282673181422837</c:v>
                </c:pt>
                <c:pt idx="110">
                  <c:v>87.792705502764335</c:v>
                </c:pt>
                <c:pt idx="111">
                  <c:v>88.039765693684444</c:v>
                </c:pt>
                <c:pt idx="112">
                  <c:v>88.479911261302533</c:v>
                </c:pt>
                <c:pt idx="113">
                  <c:v>88.682056912950102</c:v>
                </c:pt>
                <c:pt idx="114">
                  <c:v>89.816479168459722</c:v>
                </c:pt>
                <c:pt idx="115">
                  <c:v>89.507405996223611</c:v>
                </c:pt>
                <c:pt idx="116">
                  <c:v>88.148181118710596</c:v>
                </c:pt>
                <c:pt idx="117">
                  <c:v>88.613013796341562</c:v>
                </c:pt>
                <c:pt idx="118">
                  <c:v>87.112792953252423</c:v>
                </c:pt>
                <c:pt idx="119">
                  <c:v>84.780331824101879</c:v>
                </c:pt>
                <c:pt idx="120">
                  <c:v>84.978817593469486</c:v>
                </c:pt>
                <c:pt idx="121">
                  <c:v>84.853609127131762</c:v>
                </c:pt>
                <c:pt idx="122">
                  <c:v>86.290245933925121</c:v>
                </c:pt>
                <c:pt idx="123">
                  <c:v>85.507948916209244</c:v>
                </c:pt>
                <c:pt idx="124">
                  <c:v>84.072922441087556</c:v>
                </c:pt>
                <c:pt idx="125">
                  <c:v>84.93068372250444</c:v>
                </c:pt>
                <c:pt idx="126">
                  <c:v>85.341545651465779</c:v>
                </c:pt>
                <c:pt idx="127">
                  <c:v>85.581081191514514</c:v>
                </c:pt>
                <c:pt idx="128">
                  <c:v>85.925274060379223</c:v>
                </c:pt>
                <c:pt idx="129">
                  <c:v>84.511073006196554</c:v>
                </c:pt>
                <c:pt idx="130">
                  <c:v>85.646055779690627</c:v>
                </c:pt>
                <c:pt idx="131">
                  <c:v>85.389749569649524</c:v>
                </c:pt>
                <c:pt idx="132">
                  <c:v>84.074501546755997</c:v>
                </c:pt>
                <c:pt idx="133">
                  <c:v>82.468155007991271</c:v>
                </c:pt>
                <c:pt idx="134">
                  <c:v>81.810986834783421</c:v>
                </c:pt>
                <c:pt idx="135">
                  <c:v>82.132620978869113</c:v>
                </c:pt>
                <c:pt idx="136">
                  <c:v>81.803632132161681</c:v>
                </c:pt>
                <c:pt idx="137">
                  <c:v>82.357863205968982</c:v>
                </c:pt>
                <c:pt idx="138">
                  <c:v>82.04058823850437</c:v>
                </c:pt>
                <c:pt idx="139">
                  <c:v>81.384175996148102</c:v>
                </c:pt>
                <c:pt idx="140">
                  <c:v>82.385289650112497</c:v>
                </c:pt>
                <c:pt idx="141">
                  <c:v>82.264303315829949</c:v>
                </c:pt>
                <c:pt idx="142">
                  <c:v>82.698762051524355</c:v>
                </c:pt>
                <c:pt idx="143">
                  <c:v>80.890893635928308</c:v>
                </c:pt>
                <c:pt idx="144">
                  <c:v>82.015511194523214</c:v>
                </c:pt>
                <c:pt idx="145">
                  <c:v>80.601444624473956</c:v>
                </c:pt>
                <c:pt idx="146">
                  <c:v>83.000734713634628</c:v>
                </c:pt>
                <c:pt idx="147">
                  <c:v>83.363103624507758</c:v>
                </c:pt>
                <c:pt idx="148">
                  <c:v>82.564278826859919</c:v>
                </c:pt>
                <c:pt idx="149">
                  <c:v>82.636688267004402</c:v>
                </c:pt>
                <c:pt idx="150">
                  <c:v>81.530947344696699</c:v>
                </c:pt>
                <c:pt idx="151">
                  <c:v>82.05104336799252</c:v>
                </c:pt>
                <c:pt idx="152">
                  <c:v>82.187175664188885</c:v>
                </c:pt>
                <c:pt idx="153">
                  <c:v>81.52369719026585</c:v>
                </c:pt>
                <c:pt idx="154">
                  <c:v>82.629864951069152</c:v>
                </c:pt>
                <c:pt idx="155">
                  <c:v>81.947440125702784</c:v>
                </c:pt>
                <c:pt idx="156">
                  <c:v>85.260928995796803</c:v>
                </c:pt>
                <c:pt idx="157">
                  <c:v>85.577610510136708</c:v>
                </c:pt>
                <c:pt idx="158">
                  <c:v>84.017711621702688</c:v>
                </c:pt>
                <c:pt idx="159">
                  <c:v>84.703273816482124</c:v>
                </c:pt>
                <c:pt idx="160">
                  <c:v>84.396439314668243</c:v>
                </c:pt>
                <c:pt idx="161">
                  <c:v>82.620611433602548</c:v>
                </c:pt>
                <c:pt idx="162">
                  <c:v>81.175521778870859</c:v>
                </c:pt>
                <c:pt idx="163">
                  <c:v>81.074937942207001</c:v>
                </c:pt>
                <c:pt idx="164">
                  <c:v>82.197814861957212</c:v>
                </c:pt>
                <c:pt idx="165">
                  <c:v>83.287588643154777</c:v>
                </c:pt>
                <c:pt idx="166">
                  <c:v>82.94350124996825</c:v>
                </c:pt>
                <c:pt idx="167">
                  <c:v>82.995040858045911</c:v>
                </c:pt>
                <c:pt idx="168">
                  <c:v>83.508312405946981</c:v>
                </c:pt>
                <c:pt idx="169">
                  <c:v>82.854940197850681</c:v>
                </c:pt>
                <c:pt idx="170">
                  <c:v>82.742954175362684</c:v>
                </c:pt>
                <c:pt idx="171">
                  <c:v>82.459912126293077</c:v>
                </c:pt>
                <c:pt idx="172">
                  <c:v>81.686554560200577</c:v>
                </c:pt>
                <c:pt idx="173">
                  <c:v>81.963387454363342</c:v>
                </c:pt>
                <c:pt idx="174">
                  <c:v>81.74620762213074</c:v>
                </c:pt>
                <c:pt idx="175">
                  <c:v>82.006590970153141</c:v>
                </c:pt>
                <c:pt idx="176">
                  <c:v>81.487091459775783</c:v>
                </c:pt>
                <c:pt idx="177">
                  <c:v>81.164476301317137</c:v>
                </c:pt>
                <c:pt idx="178">
                  <c:v>82.316504681242293</c:v>
                </c:pt>
                <c:pt idx="179">
                  <c:v>81.894249915940335</c:v>
                </c:pt>
                <c:pt idx="180">
                  <c:v>83.029940598316159</c:v>
                </c:pt>
                <c:pt idx="181">
                  <c:v>81.919694919461762</c:v>
                </c:pt>
                <c:pt idx="182">
                  <c:v>82.334738330752316</c:v>
                </c:pt>
                <c:pt idx="183">
                  <c:v>80.968627225388019</c:v>
                </c:pt>
                <c:pt idx="184">
                  <c:v>80.35120160203428</c:v>
                </c:pt>
                <c:pt idx="185">
                  <c:v>78.654241064141701</c:v>
                </c:pt>
                <c:pt idx="186">
                  <c:v>78.634529690035535</c:v>
                </c:pt>
                <c:pt idx="187">
                  <c:v>79.836277591690319</c:v>
                </c:pt>
                <c:pt idx="188">
                  <c:v>79.976058441301404</c:v>
                </c:pt>
                <c:pt idx="189">
                  <c:v>79.257390365415418</c:v>
                </c:pt>
                <c:pt idx="190">
                  <c:v>79.276042927715793</c:v>
                </c:pt>
                <c:pt idx="191">
                  <c:v>79.239551144153452</c:v>
                </c:pt>
                <c:pt idx="192">
                  <c:v>79.710163455599726</c:v>
                </c:pt>
                <c:pt idx="193">
                  <c:v>79.285082720640517</c:v>
                </c:pt>
                <c:pt idx="194">
                  <c:v>78.642215278863731</c:v>
                </c:pt>
                <c:pt idx="195">
                  <c:v>81.741577122272588</c:v>
                </c:pt>
                <c:pt idx="196">
                  <c:v>82.918314292991397</c:v>
                </c:pt>
                <c:pt idx="197">
                  <c:v>83.643238006282047</c:v>
                </c:pt>
                <c:pt idx="198">
                  <c:v>83.670510631701987</c:v>
                </c:pt>
                <c:pt idx="199">
                  <c:v>81.656631620745301</c:v>
                </c:pt>
                <c:pt idx="200">
                  <c:v>80.791273619687317</c:v>
                </c:pt>
                <c:pt idx="201">
                  <c:v>81.382487711360866</c:v>
                </c:pt>
                <c:pt idx="202">
                  <c:v>82.296055313322199</c:v>
                </c:pt>
                <c:pt idx="203">
                  <c:v>82.775832914401647</c:v>
                </c:pt>
                <c:pt idx="204">
                  <c:v>82.123562070698156</c:v>
                </c:pt>
                <c:pt idx="205">
                  <c:v>81.99977689361782</c:v>
                </c:pt>
                <c:pt idx="206">
                  <c:v>81.522048527861202</c:v>
                </c:pt>
                <c:pt idx="207">
                  <c:v>80.53238403051833</c:v>
                </c:pt>
                <c:pt idx="208">
                  <c:v>80.226151559293399</c:v>
                </c:pt>
                <c:pt idx="209">
                  <c:v>81.490654684733485</c:v>
                </c:pt>
                <c:pt idx="210">
                  <c:v>79.401492890355698</c:v>
                </c:pt>
                <c:pt idx="211">
                  <c:v>81.583183469271063</c:v>
                </c:pt>
                <c:pt idx="212">
                  <c:v>81.619576057309246</c:v>
                </c:pt>
                <c:pt idx="213">
                  <c:v>80.633321683754119</c:v>
                </c:pt>
                <c:pt idx="214">
                  <c:v>79.901449810798454</c:v>
                </c:pt>
                <c:pt idx="215">
                  <c:v>81.372817888876682</c:v>
                </c:pt>
                <c:pt idx="216">
                  <c:v>81.94887814636472</c:v>
                </c:pt>
                <c:pt idx="217">
                  <c:v>82.023241501776198</c:v>
                </c:pt>
                <c:pt idx="218">
                  <c:v>82.250630987543289</c:v>
                </c:pt>
                <c:pt idx="219">
                  <c:v>81.925804915343107</c:v>
                </c:pt>
                <c:pt idx="220">
                  <c:v>82.406689135043294</c:v>
                </c:pt>
                <c:pt idx="221">
                  <c:v>82.372545912299046</c:v>
                </c:pt>
                <c:pt idx="222">
                  <c:v>84.142818460716029</c:v>
                </c:pt>
                <c:pt idx="223">
                  <c:v>85.084186979739087</c:v>
                </c:pt>
                <c:pt idx="224">
                  <c:v>86.129358953283642</c:v>
                </c:pt>
                <c:pt idx="225">
                  <c:v>86.375106068231446</c:v>
                </c:pt>
                <c:pt idx="226">
                  <c:v>85.719235981411956</c:v>
                </c:pt>
                <c:pt idx="227">
                  <c:v>85.042663071700105</c:v>
                </c:pt>
                <c:pt idx="228">
                  <c:v>84.304149797812073</c:v>
                </c:pt>
                <c:pt idx="229">
                  <c:v>84.061914286583914</c:v>
                </c:pt>
                <c:pt idx="230">
                  <c:v>84.117284733422935</c:v>
                </c:pt>
                <c:pt idx="231">
                  <c:v>84.160559526726956</c:v>
                </c:pt>
                <c:pt idx="232">
                  <c:v>84.368023826465731</c:v>
                </c:pt>
                <c:pt idx="233">
                  <c:v>83.580744336389472</c:v>
                </c:pt>
                <c:pt idx="234">
                  <c:v>82.810788689342402</c:v>
                </c:pt>
                <c:pt idx="235">
                  <c:v>81.361863446395546</c:v>
                </c:pt>
                <c:pt idx="236">
                  <c:v>81.289568918501615</c:v>
                </c:pt>
                <c:pt idx="237">
                  <c:v>79.955726100420478</c:v>
                </c:pt>
                <c:pt idx="238">
                  <c:v>78.159468564675677</c:v>
                </c:pt>
                <c:pt idx="239">
                  <c:v>76.731598868347731</c:v>
                </c:pt>
                <c:pt idx="240">
                  <c:v>78.213140399637965</c:v>
                </c:pt>
                <c:pt idx="241">
                  <c:v>78.779306214719938</c:v>
                </c:pt>
                <c:pt idx="242">
                  <c:v>77.324549191428773</c:v>
                </c:pt>
                <c:pt idx="243">
                  <c:v>77.67390051998575</c:v>
                </c:pt>
                <c:pt idx="244">
                  <c:v>77.043954794706067</c:v>
                </c:pt>
                <c:pt idx="245">
                  <c:v>76.462830229252546</c:v>
                </c:pt>
                <c:pt idx="246">
                  <c:v>76.211730914407298</c:v>
                </c:pt>
                <c:pt idx="247">
                  <c:v>76.516154205075253</c:v>
                </c:pt>
                <c:pt idx="248">
                  <c:v>75.975476771482136</c:v>
                </c:pt>
                <c:pt idx="249">
                  <c:v>78.509099032316371</c:v>
                </c:pt>
                <c:pt idx="250">
                  <c:v>79.145198334356195</c:v>
                </c:pt>
                <c:pt idx="251">
                  <c:v>79.415174854649663</c:v>
                </c:pt>
                <c:pt idx="252">
                  <c:v>78.747105446130973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792B-4A58-975E-F54EE6652A72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GBM_trajectories!$DA$5:$DA$257</c:f>
              <c:numCache>
                <c:formatCode>General</c:formatCode>
                <c:ptCount val="253"/>
                <c:pt idx="0">
                  <c:v>100</c:v>
                </c:pt>
                <c:pt idx="1">
                  <c:v>97.848589224164456</c:v>
                </c:pt>
                <c:pt idx="2">
                  <c:v>97.545689238192921</c:v>
                </c:pt>
                <c:pt idx="3">
                  <c:v>97.839581176237189</c:v>
                </c:pt>
                <c:pt idx="4">
                  <c:v>98.492752886722712</c:v>
                </c:pt>
                <c:pt idx="5">
                  <c:v>99.632847613647073</c:v>
                </c:pt>
                <c:pt idx="6">
                  <c:v>97.019796352265772</c:v>
                </c:pt>
                <c:pt idx="7">
                  <c:v>98.865753779357661</c:v>
                </c:pt>
                <c:pt idx="8">
                  <c:v>99.486773093238526</c:v>
                </c:pt>
                <c:pt idx="9">
                  <c:v>100.74112374421779</c:v>
                </c:pt>
                <c:pt idx="10">
                  <c:v>101.55633140284263</c:v>
                </c:pt>
                <c:pt idx="11">
                  <c:v>101.22109348660015</c:v>
                </c:pt>
                <c:pt idx="12">
                  <c:v>101.85115119067551</c:v>
                </c:pt>
                <c:pt idx="13">
                  <c:v>101.76719345640745</c:v>
                </c:pt>
                <c:pt idx="14">
                  <c:v>101.22050537027386</c:v>
                </c:pt>
                <c:pt idx="15">
                  <c:v>100.24131229486919</c:v>
                </c:pt>
                <c:pt idx="16">
                  <c:v>101.77206131972964</c:v>
                </c:pt>
                <c:pt idx="17">
                  <c:v>100.86141066345988</c:v>
                </c:pt>
                <c:pt idx="18">
                  <c:v>99.873077000276382</c:v>
                </c:pt>
                <c:pt idx="19">
                  <c:v>96.801723013570509</c:v>
                </c:pt>
                <c:pt idx="20">
                  <c:v>95.941823386113882</c:v>
                </c:pt>
                <c:pt idx="21">
                  <c:v>95.71693602553934</c:v>
                </c:pt>
                <c:pt idx="22">
                  <c:v>92.498318869864221</c:v>
                </c:pt>
                <c:pt idx="23">
                  <c:v>92.88467288278035</c:v>
                </c:pt>
                <c:pt idx="24">
                  <c:v>93.767207545773061</c:v>
                </c:pt>
                <c:pt idx="25">
                  <c:v>94.671123256965558</c:v>
                </c:pt>
                <c:pt idx="26">
                  <c:v>94.341374965613042</c:v>
                </c:pt>
                <c:pt idx="27">
                  <c:v>95.120502757206168</c:v>
                </c:pt>
                <c:pt idx="28">
                  <c:v>91.629045954437814</c:v>
                </c:pt>
                <c:pt idx="29">
                  <c:v>92.357622940821727</c:v>
                </c:pt>
                <c:pt idx="30">
                  <c:v>91.929494742167094</c:v>
                </c:pt>
                <c:pt idx="31">
                  <c:v>91.229761340193122</c:v>
                </c:pt>
                <c:pt idx="32">
                  <c:v>90.46820813471868</c:v>
                </c:pt>
                <c:pt idx="33">
                  <c:v>89.881212564274534</c:v>
                </c:pt>
                <c:pt idx="34">
                  <c:v>89.362001201152438</c:v>
                </c:pt>
                <c:pt idx="35">
                  <c:v>88.945185957730743</c:v>
                </c:pt>
                <c:pt idx="36">
                  <c:v>88.506802650391663</c:v>
                </c:pt>
                <c:pt idx="37">
                  <c:v>88.546145020718569</c:v>
                </c:pt>
                <c:pt idx="38">
                  <c:v>87.633240567158992</c:v>
                </c:pt>
                <c:pt idx="39">
                  <c:v>88.305133284923272</c:v>
                </c:pt>
                <c:pt idx="40">
                  <c:v>89.885617925677693</c:v>
                </c:pt>
                <c:pt idx="41">
                  <c:v>89.343854764482373</c:v>
                </c:pt>
                <c:pt idx="42">
                  <c:v>90.507971382269176</c:v>
                </c:pt>
                <c:pt idx="43">
                  <c:v>91.960213436280512</c:v>
                </c:pt>
                <c:pt idx="44">
                  <c:v>91.341123944464655</c:v>
                </c:pt>
                <c:pt idx="45">
                  <c:v>90.582714090524348</c:v>
                </c:pt>
                <c:pt idx="46">
                  <c:v>91.510783801564941</c:v>
                </c:pt>
                <c:pt idx="47">
                  <c:v>90.345058253648347</c:v>
                </c:pt>
                <c:pt idx="48">
                  <c:v>90.834853931279227</c:v>
                </c:pt>
                <c:pt idx="49">
                  <c:v>89.681988160363403</c:v>
                </c:pt>
                <c:pt idx="50">
                  <c:v>88.714096541829591</c:v>
                </c:pt>
                <c:pt idx="51">
                  <c:v>87.690249210553503</c:v>
                </c:pt>
                <c:pt idx="52">
                  <c:v>87.280459282292242</c:v>
                </c:pt>
                <c:pt idx="53">
                  <c:v>87.292230703576195</c:v>
                </c:pt>
                <c:pt idx="54">
                  <c:v>86.632595632043348</c:v>
                </c:pt>
                <c:pt idx="55">
                  <c:v>87.340141298995206</c:v>
                </c:pt>
                <c:pt idx="56">
                  <c:v>87.188481224667797</c:v>
                </c:pt>
                <c:pt idx="57">
                  <c:v>87.376112225287272</c:v>
                </c:pt>
                <c:pt idx="58">
                  <c:v>89.160128357292692</c:v>
                </c:pt>
                <c:pt idx="59">
                  <c:v>88.495896938125583</c:v>
                </c:pt>
                <c:pt idx="60">
                  <c:v>89.936267806206956</c:v>
                </c:pt>
                <c:pt idx="61">
                  <c:v>90.529962152515935</c:v>
                </c:pt>
                <c:pt idx="62">
                  <c:v>89.967301954179575</c:v>
                </c:pt>
                <c:pt idx="63">
                  <c:v>90.424375476072314</c:v>
                </c:pt>
                <c:pt idx="64">
                  <c:v>91.908046749419924</c:v>
                </c:pt>
                <c:pt idx="65">
                  <c:v>92.303721690053166</c:v>
                </c:pt>
                <c:pt idx="66">
                  <c:v>93.55161614434779</c:v>
                </c:pt>
                <c:pt idx="67">
                  <c:v>94.38989707243779</c:v>
                </c:pt>
                <c:pt idx="68">
                  <c:v>95.791140963337142</c:v>
                </c:pt>
                <c:pt idx="69">
                  <c:v>96.38173334487081</c:v>
                </c:pt>
                <c:pt idx="70">
                  <c:v>96.305916169297291</c:v>
                </c:pt>
                <c:pt idx="71">
                  <c:v>94.981786004681851</c:v>
                </c:pt>
                <c:pt idx="72">
                  <c:v>95.729590490663668</c:v>
                </c:pt>
                <c:pt idx="73">
                  <c:v>95.517000520046864</c:v>
                </c:pt>
                <c:pt idx="74">
                  <c:v>94.361357908352502</c:v>
                </c:pt>
                <c:pt idx="75">
                  <c:v>93.256430198896425</c:v>
                </c:pt>
                <c:pt idx="76">
                  <c:v>93.604717627716127</c:v>
                </c:pt>
                <c:pt idx="77">
                  <c:v>94.241489319679289</c:v>
                </c:pt>
                <c:pt idx="78">
                  <c:v>93.638489808877594</c:v>
                </c:pt>
                <c:pt idx="79">
                  <c:v>92.419082720968831</c:v>
                </c:pt>
                <c:pt idx="80">
                  <c:v>93.40096074424207</c:v>
                </c:pt>
                <c:pt idx="81">
                  <c:v>91.517284410393685</c:v>
                </c:pt>
                <c:pt idx="82">
                  <c:v>92.335580318283945</c:v>
                </c:pt>
                <c:pt idx="83">
                  <c:v>90.992599757791794</c:v>
                </c:pt>
                <c:pt idx="84">
                  <c:v>90.682382701779659</c:v>
                </c:pt>
                <c:pt idx="85">
                  <c:v>90.801327247131582</c:v>
                </c:pt>
                <c:pt idx="86">
                  <c:v>91.615303620860104</c:v>
                </c:pt>
                <c:pt idx="87">
                  <c:v>90.162368704942836</c:v>
                </c:pt>
                <c:pt idx="88">
                  <c:v>92.173539131550328</c:v>
                </c:pt>
                <c:pt idx="89">
                  <c:v>92.821730238969664</c:v>
                </c:pt>
                <c:pt idx="90">
                  <c:v>92.513611485358396</c:v>
                </c:pt>
                <c:pt idx="91">
                  <c:v>90.942546068012561</c:v>
                </c:pt>
                <c:pt idx="92">
                  <c:v>91.769806752307289</c:v>
                </c:pt>
                <c:pt idx="93">
                  <c:v>91.222676636714723</c:v>
                </c:pt>
                <c:pt idx="94">
                  <c:v>89.232782752630627</c:v>
                </c:pt>
                <c:pt idx="95">
                  <c:v>90.101568936919477</c:v>
                </c:pt>
                <c:pt idx="96">
                  <c:v>90.062715779598179</c:v>
                </c:pt>
                <c:pt idx="97">
                  <c:v>91.650920484335586</c:v>
                </c:pt>
                <c:pt idx="98">
                  <c:v>91.685793679251049</c:v>
                </c:pt>
                <c:pt idx="99">
                  <c:v>91.347210910298031</c:v>
                </c:pt>
                <c:pt idx="100">
                  <c:v>92.058495776448424</c:v>
                </c:pt>
                <c:pt idx="101">
                  <c:v>92.073412548434462</c:v>
                </c:pt>
                <c:pt idx="102">
                  <c:v>91.911073470912399</c:v>
                </c:pt>
                <c:pt idx="103">
                  <c:v>92.00569517182231</c:v>
                </c:pt>
                <c:pt idx="104">
                  <c:v>90.343515009643667</c:v>
                </c:pt>
                <c:pt idx="105">
                  <c:v>88.171674714731708</c:v>
                </c:pt>
                <c:pt idx="106">
                  <c:v>87.848178433333118</c:v>
                </c:pt>
                <c:pt idx="107">
                  <c:v>88.770332279140717</c:v>
                </c:pt>
                <c:pt idx="108">
                  <c:v>87.476878791447135</c:v>
                </c:pt>
                <c:pt idx="109">
                  <c:v>88.207173746822932</c:v>
                </c:pt>
                <c:pt idx="110">
                  <c:v>86.651282120547904</c:v>
                </c:pt>
                <c:pt idx="111">
                  <c:v>85.855763602448576</c:v>
                </c:pt>
                <c:pt idx="112">
                  <c:v>86.704501906850709</c:v>
                </c:pt>
                <c:pt idx="113">
                  <c:v>85.716719338565767</c:v>
                </c:pt>
                <c:pt idx="114">
                  <c:v>84.928702047471049</c:v>
                </c:pt>
                <c:pt idx="115">
                  <c:v>85.779967264181451</c:v>
                </c:pt>
                <c:pt idx="116">
                  <c:v>83.653481804101403</c:v>
                </c:pt>
                <c:pt idx="117">
                  <c:v>83.562089992326491</c:v>
                </c:pt>
                <c:pt idx="118">
                  <c:v>85.389115836968372</c:v>
                </c:pt>
                <c:pt idx="119">
                  <c:v>85.958996225347576</c:v>
                </c:pt>
                <c:pt idx="120">
                  <c:v>86.14102548858412</c:v>
                </c:pt>
                <c:pt idx="121">
                  <c:v>86.083155698389575</c:v>
                </c:pt>
                <c:pt idx="122">
                  <c:v>83.772281791645156</c:v>
                </c:pt>
                <c:pt idx="123">
                  <c:v>84.626066291086929</c:v>
                </c:pt>
                <c:pt idx="124">
                  <c:v>85.44814374733113</c:v>
                </c:pt>
                <c:pt idx="125">
                  <c:v>86.74700850422704</c:v>
                </c:pt>
                <c:pt idx="126">
                  <c:v>87.799729369118339</c:v>
                </c:pt>
                <c:pt idx="127">
                  <c:v>86.70731826486923</c:v>
                </c:pt>
                <c:pt idx="128">
                  <c:v>87.063961884271052</c:v>
                </c:pt>
                <c:pt idx="129">
                  <c:v>86.307070153216117</c:v>
                </c:pt>
                <c:pt idx="130">
                  <c:v>84.766195245035419</c:v>
                </c:pt>
                <c:pt idx="131">
                  <c:v>84.233720012543557</c:v>
                </c:pt>
                <c:pt idx="132">
                  <c:v>84.966728291528483</c:v>
                </c:pt>
                <c:pt idx="133">
                  <c:v>84.246126284837473</c:v>
                </c:pt>
                <c:pt idx="134">
                  <c:v>85.467803003782265</c:v>
                </c:pt>
                <c:pt idx="135">
                  <c:v>85.363447255712813</c:v>
                </c:pt>
                <c:pt idx="136">
                  <c:v>85.909452520159533</c:v>
                </c:pt>
                <c:pt idx="137">
                  <c:v>86.75326525018356</c:v>
                </c:pt>
                <c:pt idx="138">
                  <c:v>87.506125158915964</c:v>
                </c:pt>
                <c:pt idx="139">
                  <c:v>87.655645942510489</c:v>
                </c:pt>
                <c:pt idx="140">
                  <c:v>88.549555910694295</c:v>
                </c:pt>
                <c:pt idx="141">
                  <c:v>89.523674494278538</c:v>
                </c:pt>
                <c:pt idx="142">
                  <c:v>89.171075782678614</c:v>
                </c:pt>
                <c:pt idx="143">
                  <c:v>89.237454364447458</c:v>
                </c:pt>
                <c:pt idx="144">
                  <c:v>89.411293804321815</c:v>
                </c:pt>
                <c:pt idx="145">
                  <c:v>90.351965243856952</c:v>
                </c:pt>
                <c:pt idx="146">
                  <c:v>90.292319849017247</c:v>
                </c:pt>
                <c:pt idx="147">
                  <c:v>89.850078815628748</c:v>
                </c:pt>
                <c:pt idx="148">
                  <c:v>87.959693257429265</c:v>
                </c:pt>
                <c:pt idx="149">
                  <c:v>90.020418400554135</c:v>
                </c:pt>
                <c:pt idx="150">
                  <c:v>91.399764457987658</c:v>
                </c:pt>
                <c:pt idx="151">
                  <c:v>91.803455693395264</c:v>
                </c:pt>
                <c:pt idx="152">
                  <c:v>92.11620484186939</c:v>
                </c:pt>
                <c:pt idx="153">
                  <c:v>91.803731637809193</c:v>
                </c:pt>
                <c:pt idx="154">
                  <c:v>89.905063967394071</c:v>
                </c:pt>
                <c:pt idx="155">
                  <c:v>90.27489576923341</c:v>
                </c:pt>
                <c:pt idx="156">
                  <c:v>91.598386270080042</c:v>
                </c:pt>
                <c:pt idx="157">
                  <c:v>92.77145835448141</c:v>
                </c:pt>
                <c:pt idx="158">
                  <c:v>92.669240570246586</c:v>
                </c:pt>
                <c:pt idx="159">
                  <c:v>94.346742474184111</c:v>
                </c:pt>
                <c:pt idx="160">
                  <c:v>95.046329302065004</c:v>
                </c:pt>
                <c:pt idx="161">
                  <c:v>95.944387284713855</c:v>
                </c:pt>
                <c:pt idx="162">
                  <c:v>96.954531686920248</c:v>
                </c:pt>
                <c:pt idx="163">
                  <c:v>96.983228543231562</c:v>
                </c:pt>
                <c:pt idx="164">
                  <c:v>98.754802365898328</c:v>
                </c:pt>
                <c:pt idx="165">
                  <c:v>98.509427461886844</c:v>
                </c:pt>
                <c:pt idx="166">
                  <c:v>98.383051575182634</c:v>
                </c:pt>
                <c:pt idx="167">
                  <c:v>100.74120523102256</c:v>
                </c:pt>
                <c:pt idx="168">
                  <c:v>101.66955750217149</c:v>
                </c:pt>
                <c:pt idx="169">
                  <c:v>102.35458669452346</c:v>
                </c:pt>
                <c:pt idx="170">
                  <c:v>101.58113769670065</c:v>
                </c:pt>
                <c:pt idx="171">
                  <c:v>101.67612393436231</c:v>
                </c:pt>
                <c:pt idx="172">
                  <c:v>101.00286083315781</c:v>
                </c:pt>
                <c:pt idx="173">
                  <c:v>100.83207734544268</c:v>
                </c:pt>
                <c:pt idx="174">
                  <c:v>99.03137233858503</c:v>
                </c:pt>
                <c:pt idx="175">
                  <c:v>97.726500610481224</c:v>
                </c:pt>
                <c:pt idx="176">
                  <c:v>99.530573844319107</c:v>
                </c:pt>
                <c:pt idx="177">
                  <c:v>97.788026266795555</c:v>
                </c:pt>
                <c:pt idx="178">
                  <c:v>97.773302173917003</c:v>
                </c:pt>
                <c:pt idx="179">
                  <c:v>98.717525611031292</c:v>
                </c:pt>
                <c:pt idx="180">
                  <c:v>99.035138494762393</c:v>
                </c:pt>
                <c:pt idx="181">
                  <c:v>99.519454521876654</c:v>
                </c:pt>
                <c:pt idx="182">
                  <c:v>100.84684130812818</c:v>
                </c:pt>
                <c:pt idx="183">
                  <c:v>99.134519103228897</c:v>
                </c:pt>
                <c:pt idx="184">
                  <c:v>98.309040821127525</c:v>
                </c:pt>
                <c:pt idx="185">
                  <c:v>95.973130153287684</c:v>
                </c:pt>
                <c:pt idx="186">
                  <c:v>94.895777622801916</c:v>
                </c:pt>
                <c:pt idx="187">
                  <c:v>95.40789575784909</c:v>
                </c:pt>
                <c:pt idx="188">
                  <c:v>96.890229840814087</c:v>
                </c:pt>
                <c:pt idx="189">
                  <c:v>96.692854101434733</c:v>
                </c:pt>
                <c:pt idx="190">
                  <c:v>97.626275098788341</c:v>
                </c:pt>
                <c:pt idx="191">
                  <c:v>97.744054753037872</c:v>
                </c:pt>
                <c:pt idx="192">
                  <c:v>97.115057115067572</c:v>
                </c:pt>
                <c:pt idx="193">
                  <c:v>98.395616300471275</c:v>
                </c:pt>
                <c:pt idx="194">
                  <c:v>100.74513974173919</c:v>
                </c:pt>
                <c:pt idx="195">
                  <c:v>99.540925800989669</c:v>
                </c:pt>
                <c:pt idx="196">
                  <c:v>98.823476106197688</c:v>
                </c:pt>
                <c:pt idx="197">
                  <c:v>96.813695613164398</c:v>
                </c:pt>
                <c:pt idx="198">
                  <c:v>97.765735360855686</c:v>
                </c:pt>
                <c:pt idx="199">
                  <c:v>96.638354723336363</c:v>
                </c:pt>
                <c:pt idx="200">
                  <c:v>97.509390330696078</c:v>
                </c:pt>
                <c:pt idx="201">
                  <c:v>97.859795610961967</c:v>
                </c:pt>
                <c:pt idx="202">
                  <c:v>98.029624784011119</c:v>
                </c:pt>
                <c:pt idx="203">
                  <c:v>95.949980556633818</c:v>
                </c:pt>
                <c:pt idx="204">
                  <c:v>94.926480064893681</c:v>
                </c:pt>
                <c:pt idx="205">
                  <c:v>92.404698477630262</c:v>
                </c:pt>
                <c:pt idx="206">
                  <c:v>92.17953836287225</c:v>
                </c:pt>
                <c:pt idx="207">
                  <c:v>92.29455560439402</c:v>
                </c:pt>
                <c:pt idx="208">
                  <c:v>92.333727653590159</c:v>
                </c:pt>
                <c:pt idx="209">
                  <c:v>93.566123033418449</c:v>
                </c:pt>
                <c:pt idx="210">
                  <c:v>93.023712985585206</c:v>
                </c:pt>
                <c:pt idx="211">
                  <c:v>91.736228417696779</c:v>
                </c:pt>
                <c:pt idx="212">
                  <c:v>90.206942278971951</c:v>
                </c:pt>
                <c:pt idx="213">
                  <c:v>89.903151612501333</c:v>
                </c:pt>
                <c:pt idx="214">
                  <c:v>89.69629493656673</c:v>
                </c:pt>
                <c:pt idx="215">
                  <c:v>89.00628800385374</c:v>
                </c:pt>
                <c:pt idx="216">
                  <c:v>87.554644579213473</c:v>
                </c:pt>
                <c:pt idx="217">
                  <c:v>87.793492567990768</c:v>
                </c:pt>
                <c:pt idx="218">
                  <c:v>91.069275316461088</c:v>
                </c:pt>
                <c:pt idx="219">
                  <c:v>92.663789753588119</c:v>
                </c:pt>
                <c:pt idx="220">
                  <c:v>92.848981331030188</c:v>
                </c:pt>
                <c:pt idx="221">
                  <c:v>90.732403023733752</c:v>
                </c:pt>
                <c:pt idx="222">
                  <c:v>91.248019634598322</c:v>
                </c:pt>
                <c:pt idx="223">
                  <c:v>91.158393842234418</c:v>
                </c:pt>
                <c:pt idx="224">
                  <c:v>89.191052959727216</c:v>
                </c:pt>
                <c:pt idx="225">
                  <c:v>89.92101019239864</c:v>
                </c:pt>
                <c:pt idx="226">
                  <c:v>90.466633331250463</c:v>
                </c:pt>
                <c:pt idx="227">
                  <c:v>90.321663447835505</c:v>
                </c:pt>
                <c:pt idx="228">
                  <c:v>88.942233614755281</c:v>
                </c:pt>
                <c:pt idx="229">
                  <c:v>89.668376293477209</c:v>
                </c:pt>
                <c:pt idx="230">
                  <c:v>90.718389006111167</c:v>
                </c:pt>
                <c:pt idx="231">
                  <c:v>90.39898849882988</c:v>
                </c:pt>
                <c:pt idx="232">
                  <c:v>89.730317864480995</c:v>
                </c:pt>
                <c:pt idx="233">
                  <c:v>89.850249317762547</c:v>
                </c:pt>
                <c:pt idx="234">
                  <c:v>91.725464858474126</c:v>
                </c:pt>
                <c:pt idx="235">
                  <c:v>91.802594965328495</c:v>
                </c:pt>
                <c:pt idx="236">
                  <c:v>94.220219248564248</c:v>
                </c:pt>
                <c:pt idx="237">
                  <c:v>92.179302684057902</c:v>
                </c:pt>
                <c:pt idx="238">
                  <c:v>89.492196797195206</c:v>
                </c:pt>
                <c:pt idx="239">
                  <c:v>90.541977802435952</c:v>
                </c:pt>
                <c:pt idx="240">
                  <c:v>91.209262352787931</c:v>
                </c:pt>
                <c:pt idx="241">
                  <c:v>90.594349631467665</c:v>
                </c:pt>
                <c:pt idx="242">
                  <c:v>91.300083083650918</c:v>
                </c:pt>
                <c:pt idx="243">
                  <c:v>89.564566088166387</c:v>
                </c:pt>
                <c:pt idx="244">
                  <c:v>91.605308237214231</c:v>
                </c:pt>
                <c:pt idx="245">
                  <c:v>91.451723354719363</c:v>
                </c:pt>
                <c:pt idx="246">
                  <c:v>91.213312589330158</c:v>
                </c:pt>
                <c:pt idx="247">
                  <c:v>91.163383609326672</c:v>
                </c:pt>
                <c:pt idx="248">
                  <c:v>93.106408000947397</c:v>
                </c:pt>
                <c:pt idx="249">
                  <c:v>94.448357805095426</c:v>
                </c:pt>
                <c:pt idx="250">
                  <c:v>95.967410162086409</c:v>
                </c:pt>
                <c:pt idx="251">
                  <c:v>95.435168133080438</c:v>
                </c:pt>
                <c:pt idx="252">
                  <c:v>95.276907417761436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792B-4A58-975E-F54EE6652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947296"/>
        <c:axId val="369950656"/>
      </c:lineChart>
      <c:catAx>
        <c:axId val="369947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50656"/>
        <c:crosses val="autoZero"/>
        <c:auto val="1"/>
        <c:lblAlgn val="ctr"/>
        <c:lblOffset val="100"/>
        <c:noMultiLvlLbl val="0"/>
      </c:catAx>
      <c:valAx>
        <c:axId val="36995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94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Price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MC_simulation!$B$17</c:f>
              <c:strCache>
                <c:ptCount val="1"/>
                <c:pt idx="0">
                  <c:v>Call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MC_simulation!$C$16:$H$16</c:f>
              <c:strCache>
                <c:ptCount val="6"/>
                <c:pt idx="0">
                  <c:v>One Step</c:v>
                </c:pt>
                <c:pt idx="1">
                  <c:v>Multi Step</c:v>
                </c:pt>
                <c:pt idx="2">
                  <c:v>Black-Scholes</c:v>
                </c:pt>
                <c:pt idx="3">
                  <c:v>Asian</c:v>
                </c:pt>
                <c:pt idx="4">
                  <c:v>Lookback</c:v>
                </c:pt>
                <c:pt idx="5">
                  <c:v>Worst of 3</c:v>
                </c:pt>
              </c:strCache>
            </c:strRef>
          </c:cat>
          <c:val>
            <c:numRef>
              <c:f>MC_simulation!$C$17:$H$17</c:f>
              <c:numCache>
                <c:formatCode>0.0000</c:formatCode>
                <c:ptCount val="6"/>
                <c:pt idx="0">
                  <c:v>8.5311916379705259</c:v>
                </c:pt>
                <c:pt idx="1">
                  <c:v>9.9182867286403784</c:v>
                </c:pt>
                <c:pt idx="2">
                  <c:v>8.9185022157257094</c:v>
                </c:pt>
                <c:pt idx="3">
                  <c:v>5.1789215710179404</c:v>
                </c:pt>
                <c:pt idx="4">
                  <c:v>17.143395476708786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59-4C61-BCC5-EE8D9FF87455}"/>
            </c:ext>
          </c:extLst>
        </c:ser>
        <c:ser>
          <c:idx val="1"/>
          <c:order val="1"/>
          <c:tx>
            <c:strRef>
              <c:f>MC_simulation!$B$18</c:f>
              <c:strCache>
                <c:ptCount val="1"/>
                <c:pt idx="0">
                  <c:v>Put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MC_simulation!$C$16:$H$16</c:f>
              <c:strCache>
                <c:ptCount val="6"/>
                <c:pt idx="0">
                  <c:v>One Step</c:v>
                </c:pt>
                <c:pt idx="1">
                  <c:v>Multi Step</c:v>
                </c:pt>
                <c:pt idx="2">
                  <c:v>Black-Scholes</c:v>
                </c:pt>
                <c:pt idx="3">
                  <c:v>Asian</c:v>
                </c:pt>
                <c:pt idx="4">
                  <c:v>Lookback</c:v>
                </c:pt>
                <c:pt idx="5">
                  <c:v>Worst of 3</c:v>
                </c:pt>
              </c:strCache>
            </c:strRef>
          </c:cat>
          <c:val>
            <c:numRef>
              <c:f>MC_simulation!$C$18:$H$18</c:f>
              <c:numCache>
                <c:formatCode>0.0000</c:formatCode>
                <c:ptCount val="6"/>
                <c:pt idx="0">
                  <c:v>6.8675856453153523</c:v>
                </c:pt>
                <c:pt idx="1">
                  <c:v>6.4641206074438244</c:v>
                </c:pt>
                <c:pt idx="2">
                  <c:v>6.9334357568933456</c:v>
                </c:pt>
                <c:pt idx="3">
                  <c:v>3.8181047620573501</c:v>
                </c:pt>
                <c:pt idx="4">
                  <c:v>12.596113940455036</c:v>
                </c:pt>
                <c:pt idx="5">
                  <c:v>1.510145564717686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59-4C61-BCC5-EE8D9FF874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114714928"/>
        <c:axId val="2114711568"/>
      </c:barChart>
      <c:catAx>
        <c:axId val="211471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711568"/>
        <c:crosses val="autoZero"/>
        <c:auto val="1"/>
        <c:lblAlgn val="ctr"/>
        <c:lblOffset val="100"/>
        <c:noMultiLvlLbl val="0"/>
      </c:catAx>
      <c:valAx>
        <c:axId val="21147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71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274320</xdr:colOff>
      <xdr:row>10</xdr:row>
      <xdr:rowOff>91440</xdr:rowOff>
    </xdr:from>
    <xdr:to>
      <xdr:col>18</xdr:col>
      <xdr:colOff>525780</xdr:colOff>
      <xdr:row>28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B25804-10E9-4A50-A5DF-0DD83C5B4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</xdr:colOff>
      <xdr:row>21</xdr:row>
      <xdr:rowOff>15240</xdr:rowOff>
    </xdr:from>
    <xdr:to>
      <xdr:col>7</xdr:col>
      <xdr:colOff>167640</xdr:colOff>
      <xdr:row>41</xdr:row>
      <xdr:rowOff>121920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9B7FE3-405C-5435-EFA7-751DF5653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5_INTERIOR BLANCO">
  <a:themeElements>
    <a:clrScheme name="SURA 1">
      <a:dk1>
        <a:srgbClr val="656867"/>
      </a:dk1>
      <a:lt1>
        <a:sysClr val="window" lastClr="FFFFFF"/>
      </a:lt1>
      <a:dk2>
        <a:srgbClr val="000000"/>
      </a:dk2>
      <a:lt2>
        <a:srgbClr val="4EC3E0"/>
      </a:lt2>
      <a:accent1>
        <a:srgbClr val="0033A0"/>
      </a:accent1>
      <a:accent2>
        <a:srgbClr val="E3E829"/>
      </a:accent2>
      <a:accent3>
        <a:srgbClr val="00AEC7"/>
      </a:accent3>
      <a:accent4>
        <a:srgbClr val="343434"/>
      </a:accent4>
      <a:accent5>
        <a:srgbClr val="CDCDCD"/>
      </a:accent5>
      <a:accent6>
        <a:srgbClr val="E9E9E9"/>
      </a:accent6>
      <a:hlink>
        <a:srgbClr val="FFFFFF"/>
      </a:hlink>
      <a:folHlink>
        <a:srgbClr val="ED8B09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Presentation1" id="{00837B46-2033-C44C-BED1-EEC3B261BF63}" vid="{18822D04-4C1B-5246-9589-110DBF7C58C6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GBM_trajectories</vt:lpstr>
      <vt:lpstr>MC_simulation</vt:lpstr>
      <vt:lpstr>instructions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Gutiérrez Velez</dc:creator>
  <cp:lastModifiedBy>Daniel Gutiérrez Velez</cp:lastModifiedBy>
  <dcterms:created xsi:type="dcterms:W3CDTF">2024-04-12T14:38:13Z</dcterms:created>
  <dcterms:modified xsi:type="dcterms:W3CDTF">2024-05-06T07:17:40Z</dcterms:modified>
</cp:coreProperties>
</file>