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sales_teams" sheetId="2" r:id="rId5"/>
    <sheet state="visible" name="Pivot Table 1" sheetId="3" r:id="rId6"/>
  </sheets>
  <definedNames>
    <definedName hidden="1" localSheetId="0" name="Z_8189E496_C38C_40AB_80FD_8B256FB59485_.wvu.FilterData">sales_pipeline!$A$1:$J$8801</definedName>
    <definedName name="SlicerCache_Table_1_Col_3">#N/A</definedName>
    <definedName name="SlicerCache_Table_1_Col_4">#N/A</definedName>
  </definedNames>
  <calcPr/>
  <customWorkbookViews>
    <customWorkbookView activeSheetId="0" maximized="1" windowHeight="0" windowWidth="0" guid="{8189E496-C38C-40AB-80FD-8B256FB59485}"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<sst xmlns="http://schemas.openxmlformats.org/spreadsheetml/2006/main" count="42748" uniqueCount="8957">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</sst>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3" xfId="0" applyFont="1" applyNumberFormat="1"/>
    <xf borderId="0" fillId="0" fontId="1"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1'!$B$7</c:f>
            </c:strRef>
          </c:tx>
          <c:dPt>
            <c:idx val="0"/>
            <c:spPr>
              <a:solidFill>
                <a:srgbClr val="4285F4"/>
              </a:solidFill>
            </c:spPr>
          </c:dPt>
          <c:dPt>
            <c:idx val="1"/>
            <c:spPr>
              <a:solidFill>
                <a:srgbClr val="CCCCCC"/>
              </a:solidFill>
            </c:spPr>
          </c:dPt>
          <c:dLbls>
            <c:dLbl>
              <c:idx val="0"/>
              <c:txPr>
                <a:bodyPr/>
                <a:lstStyle/>
                <a:p>
                  <a:pPr lvl="0">
                    <a:defRPr>
                      <a:solidFill>
                        <a:srgbClr val="FFFFFF"/>
                      </a:solidFill>
                    </a:defRPr>
                  </a:pPr>
                </a:p>
              </c:txPr>
              <c:showLegendKey val="0"/>
              <c:showVal val="0"/>
              <c:showCatName val="0"/>
              <c:showSerName val="0"/>
              <c:showPercent val="1"/>
              <c:showBubbleSize val="0"/>
            </c:dLbl>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Agent</a:t>
            </a:r>
          </a:p>
        </c:rich>
      </c:tx>
      <c:overlay val="0"/>
    </c:title>
    <c:plotArea>
      <c:layout>
        <c:manualLayout>
          <c:xMode val="edge"/>
          <c:yMode val="edge"/>
          <c:x val="0.2275"/>
          <c:y val="0.12172104926423544"/>
          <c:w val="0.7601453488372092"/>
          <c:h val="0.7937300063979527"/>
        </c:manualLayout>
      </c:layout>
      <c:barChart>
        <c:barDir val="bar"/>
        <c:ser>
          <c:idx val="0"/>
          <c:order val="0"/>
          <c:tx>
            <c:strRef>
              <c:f>'Pivot Table 1'!$B$12:$B$13</c:f>
            </c:strRef>
          </c:tx>
          <c:spPr>
            <a:solidFill>
              <a:schemeClr val="accent1"/>
            </a:solidFill>
            <a:ln cmpd="sng">
              <a:solidFill>
                <a:srgbClr val="000000"/>
              </a:solidFill>
            </a:ln>
          </c:spPr>
          <c:dPt>
            <c:idx val="15"/>
          </c:dPt>
          <c:cat>
            <c:strRef>
              <c:f>'Pivot Table 1'!$A$14:$A$43</c:f>
            </c:strRef>
          </c:cat>
          <c:val>
            <c:numRef>
              <c:f>'Pivot Table 1'!$B$14:$B$43</c:f>
              <c:numCache/>
            </c:numRef>
          </c:val>
        </c:ser>
        <c:axId val="472655397"/>
        <c:axId val="402884042"/>
      </c:barChart>
      <c:catAx>
        <c:axId val="47265539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02884042"/>
      </c:catAx>
      <c:valAx>
        <c:axId val="40288404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2655397"/>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390525</xdr:colOff>
      <xdr:row>6</xdr:row>
      <xdr:rowOff>133350</xdr:rowOff>
    </xdr:from>
    <xdr:ext cx="3067050" cy="19335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209550</xdr:colOff>
      <xdr:row>16</xdr:row>
      <xdr:rowOff>28575</xdr:rowOff>
    </xdr:from>
    <xdr:ext cx="6381750" cy="48768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209550</xdr:colOff>
      <xdr:row>4</xdr:row>
      <xdr:rowOff>76200</xdr:rowOff>
    </xdr:from>
    <xdr:ext cx="22860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857250</xdr:colOff>
      <xdr:row>4</xdr:row>
      <xdr:rowOff>76200</xdr:rowOff>
    </xdr:from>
    <xdr:ext cx="22860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209550</xdr:colOff>
      <xdr:row>0</xdr:row>
      <xdr:rowOff>95250</xdr:rowOff>
    </xdr:from>
    <xdr:ext cx="4495800" cy="619125"/>
    <xdr:sp>
      <xdr:nvSpPr>
        <xdr:cNvPr id="3" name="Shape 3"/>
        <xdr:cNvSpPr txBox="1"/>
      </xdr:nvSpPr>
      <xdr:spPr>
        <a:xfrm>
          <a:off x="933825" y="502050"/>
          <a:ext cx="2711100" cy="401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rowGrandTotals="0" compact="0" compactData="0">
  <location ref="A12:F43"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2">
        <v>42663.0</v>
      </c>
      <c r="I2" s="2">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2">
        <v>42668.0</v>
      </c>
      <c r="I3" s="2">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2">
        <v>42668.0</v>
      </c>
      <c r="I4" s="2">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2">
        <v>42668.0</v>
      </c>
      <c r="I5" s="2">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2">
        <v>42668.0</v>
      </c>
      <c r="I6" s="2">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2">
        <v>42672.0</v>
      </c>
      <c r="I7" s="2">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2">
        <v>42673.0</v>
      </c>
      <c r="I8" s="2">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2">
        <v>42675.0</v>
      </c>
      <c r="I9" s="2">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2">
        <v>42675.0</v>
      </c>
      <c r="I10" s="2">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2">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2">
        <v>42678.0</v>
      </c>
      <c r="I12" s="2">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2">
        <v>42678.0</v>
      </c>
      <c r="I13" s="2">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2">
        <v>42678.0</v>
      </c>
      <c r="I14" s="2">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2">
        <v>42678.0</v>
      </c>
      <c r="I15" s="2">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2">
        <v>42679.0</v>
      </c>
      <c r="I16" s="2">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2">
        <v>42679.0</v>
      </c>
      <c r="I17" s="2">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2">
        <v>42679.0</v>
      </c>
      <c r="I18" s="2">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2">
        <v>42680.0</v>
      </c>
      <c r="I19" s="2">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2">
        <v>42681.0</v>
      </c>
      <c r="I20" s="2">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2">
        <v>42681.0</v>
      </c>
      <c r="I21" s="2">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2">
        <v>42681.0</v>
      </c>
      <c r="I22" s="2">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2">
        <v>42681.0</v>
      </c>
      <c r="I23" s="2">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2">
        <v>42681.0</v>
      </c>
      <c r="I24" s="2">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2">
        <v>42682.0</v>
      </c>
      <c r="I25" s="2">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2">
        <v>42684.0</v>
      </c>
      <c r="I26" s="2">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2">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2">
        <v>42684.0</v>
      </c>
      <c r="I28" s="2">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2">
        <v>42684.0</v>
      </c>
      <c r="I29" s="2">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2">
        <v>42685.0</v>
      </c>
      <c r="I30" s="2">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2">
        <v>42685.0</v>
      </c>
      <c r="I31" s="2">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2">
        <v>42685.0</v>
      </c>
      <c r="I32" s="2">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2">
        <v>42685.0</v>
      </c>
      <c r="I33" s="2">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2">
        <v>42686.0</v>
      </c>
      <c r="I34" s="2">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2">
        <v>42686.0</v>
      </c>
      <c r="I35" s="2">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2">
        <v>42686.0</v>
      </c>
      <c r="I36" s="2">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2">
        <v>42686.0</v>
      </c>
      <c r="I37" s="2">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2">
        <v>42686.0</v>
      </c>
      <c r="I38" s="2">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2">
        <v>42687.0</v>
      </c>
      <c r="I39" s="2">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2">
        <v>42687.0</v>
      </c>
      <c r="I40" s="2">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2">
        <v>42688.0</v>
      </c>
      <c r="I41" s="2">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2">
        <v>42688.0</v>
      </c>
      <c r="I42" s="2">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2">
        <v>42688.0</v>
      </c>
      <c r="I43" s="2">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2">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2">
        <v>42689.0</v>
      </c>
      <c r="I45" s="2">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2">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2">
        <v>42690.0</v>
      </c>
      <c r="I47" s="2">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2">
        <v>42690.0</v>
      </c>
      <c r="I48" s="2">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2">
        <v>42690.0</v>
      </c>
      <c r="I49" s="2">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2">
        <v>42691.0</v>
      </c>
      <c r="I50" s="2">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2">
        <v>42691.0</v>
      </c>
      <c r="I51" s="2">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2">
        <v>42691.0</v>
      </c>
      <c r="I52" s="2">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2">
        <v>42691.0</v>
      </c>
      <c r="I53" s="2">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2">
        <v>42691.0</v>
      </c>
      <c r="I54" s="2">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2">
        <v>42692.0</v>
      </c>
      <c r="I55" s="2">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2">
        <v>42693.0</v>
      </c>
      <c r="I56" s="2">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2">
        <v>42693.0</v>
      </c>
      <c r="I57" s="2">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2">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2">
        <v>42694.0</v>
      </c>
      <c r="I59" s="2">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2">
        <v>42694.0</v>
      </c>
      <c r="I60" s="2">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2">
        <v>42694.0</v>
      </c>
      <c r="I61" s="2">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2">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2">
        <v>42694.0</v>
      </c>
      <c r="I63" s="2">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2">
        <v>42694.0</v>
      </c>
      <c r="I64" s="2">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2">
        <v>42694.0</v>
      </c>
      <c r="I65" s="2">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2">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2">
        <v>42694.0</v>
      </c>
      <c r="I67" s="2">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2">
        <v>42695.0</v>
      </c>
      <c r="I68" s="2">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2">
        <v>42695.0</v>
      </c>
      <c r="I69" s="2">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2">
        <v>42695.0</v>
      </c>
      <c r="I70" s="2">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2">
        <v>42695.0</v>
      </c>
      <c r="I71" s="2">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2">
        <v>42695.0</v>
      </c>
      <c r="I72" s="2">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2">
        <v>42695.0</v>
      </c>
      <c r="I73" s="2">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2">
        <v>42696.0</v>
      </c>
      <c r="I74" s="2">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2">
        <v>42696.0</v>
      </c>
      <c r="I75" s="2">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2">
        <v>42696.0</v>
      </c>
      <c r="I76" s="2">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2">
        <v>42696.0</v>
      </c>
      <c r="I77" s="2">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2">
        <v>42696.0</v>
      </c>
      <c r="I78" s="2">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2">
        <v>42696.0</v>
      </c>
      <c r="I79" s="2">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2">
        <v>42696.0</v>
      </c>
      <c r="I80" s="2">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2">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2">
        <v>42697.0</v>
      </c>
      <c r="I82" s="2">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2">
        <v>42697.0</v>
      </c>
      <c r="I83" s="2">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2">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2">
        <v>42697.0</v>
      </c>
      <c r="I85" s="2">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2">
        <v>42697.0</v>
      </c>
      <c r="I86" s="2">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2">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2">
        <v>42697.0</v>
      </c>
      <c r="I88" s="2">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2">
        <v>42698.0</v>
      </c>
      <c r="I89" s="2">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2">
        <v>42698.0</v>
      </c>
      <c r="I90" s="2">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2">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2">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2">
        <v>42698.0</v>
      </c>
      <c r="I93" s="2">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2">
        <v>42698.0</v>
      </c>
      <c r="I94" s="2">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2">
        <v>42698.0</v>
      </c>
      <c r="I95" s="2">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2">
        <v>42698.0</v>
      </c>
      <c r="I96" s="2">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2">
        <v>42699.0</v>
      </c>
      <c r="I97" s="2">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2">
        <v>42699.0</v>
      </c>
      <c r="I98" s="2">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2">
        <v>42699.0</v>
      </c>
      <c r="I99" s="2">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2">
        <v>42699.0</v>
      </c>
      <c r="I100" s="2">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2">
        <v>42699.0</v>
      </c>
      <c r="I101" s="2">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2">
        <v>42699.0</v>
      </c>
      <c r="I102" s="2">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2">
        <v>42700.0</v>
      </c>
      <c r="I103" s="2">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2">
        <v>42700.0</v>
      </c>
      <c r="I104" s="2">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2">
        <v>42700.0</v>
      </c>
      <c r="I105" s="2">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2">
        <v>42700.0</v>
      </c>
      <c r="I106" s="2">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2">
        <v>42701.0</v>
      </c>
      <c r="I107" s="2">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2">
        <v>42701.0</v>
      </c>
      <c r="I108" s="2">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2">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2">
        <v>42701.0</v>
      </c>
      <c r="I110" s="2">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2">
        <v>42701.0</v>
      </c>
      <c r="I111" s="2">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2">
        <v>42701.0</v>
      </c>
      <c r="I112" s="2">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2">
        <v>42701.0</v>
      </c>
      <c r="I113" s="2">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2">
        <v>42702.0</v>
      </c>
      <c r="I114" s="2">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2">
        <v>42702.0</v>
      </c>
      <c r="I115" s="2">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2">
        <v>42702.0</v>
      </c>
      <c r="I116" s="2">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2">
        <v>42702.0</v>
      </c>
      <c r="I117" s="2">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2">
        <v>42703.0</v>
      </c>
      <c r="I118" s="2">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2">
        <v>42703.0</v>
      </c>
      <c r="I119" s="2">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2">
        <v>42703.0</v>
      </c>
      <c r="I120" s="2">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2">
        <v>42703.0</v>
      </c>
      <c r="I121" s="2">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2">
        <v>42704.0</v>
      </c>
      <c r="I122" s="2">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2">
        <v>42704.0</v>
      </c>
      <c r="I123" s="2">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2">
        <v>42705.0</v>
      </c>
      <c r="I124" s="2">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2">
        <v>42705.0</v>
      </c>
      <c r="I125" s="2">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2">
        <v>42705.0</v>
      </c>
      <c r="I126" s="2">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2">
        <v>42705.0</v>
      </c>
      <c r="I127" s="2">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2">
        <v>42705.0</v>
      </c>
      <c r="I128" s="2">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2">
        <v>42705.0</v>
      </c>
      <c r="I129" s="2">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2">
        <v>42705.0</v>
      </c>
      <c r="I130" s="2">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2">
        <v>42705.0</v>
      </c>
      <c r="I131" s="2">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2">
        <v>42706.0</v>
      </c>
      <c r="I132" s="2">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2">
        <v>42706.0</v>
      </c>
      <c r="I133" s="2">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2">
        <v>42706.0</v>
      </c>
      <c r="I134" s="2">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2">
        <v>42706.0</v>
      </c>
      <c r="I135" s="2">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2">
        <v>42706.0</v>
      </c>
      <c r="I136" s="2">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2">
        <v>42706.0</v>
      </c>
      <c r="I137" s="2">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2">
        <v>42706.0</v>
      </c>
      <c r="I138" s="2">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2">
        <v>42706.0</v>
      </c>
      <c r="I139" s="2">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2">
        <v>42706.0</v>
      </c>
      <c r="I140" s="2">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2">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2">
        <v>42707.0</v>
      </c>
      <c r="I142" s="2">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2">
        <v>42707.0</v>
      </c>
      <c r="I143" s="2">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2">
        <v>42707.0</v>
      </c>
      <c r="I144" s="2">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2">
        <v>42707.0</v>
      </c>
      <c r="I145" s="2">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2">
        <v>42707.0</v>
      </c>
      <c r="I146" s="2">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2">
        <v>42707.0</v>
      </c>
      <c r="I147" s="2">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2">
        <v>42707.0</v>
      </c>
      <c r="I148" s="2">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2">
        <v>42708.0</v>
      </c>
      <c r="I149" s="2">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2">
        <v>42708.0</v>
      </c>
      <c r="I150" s="2">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2">
        <v>42708.0</v>
      </c>
      <c r="I151" s="2">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2">
        <v>42708.0</v>
      </c>
      <c r="I152" s="2">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2">
        <v>42708.0</v>
      </c>
      <c r="I153" s="2">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2">
        <v>42708.0</v>
      </c>
      <c r="I154" s="2">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2">
        <v>42708.0</v>
      </c>
      <c r="I155" s="2">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2">
        <v>42708.0</v>
      </c>
      <c r="I156" s="2">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2">
        <v>42709.0</v>
      </c>
      <c r="I157" s="2">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2">
        <v>42709.0</v>
      </c>
      <c r="I158" s="2">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2">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2">
        <v>42709.0</v>
      </c>
      <c r="I160" s="2">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2">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2">
        <v>42709.0</v>
      </c>
      <c r="I162" s="2">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2">
        <v>42710.0</v>
      </c>
      <c r="I163" s="2">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2">
        <v>42710.0</v>
      </c>
      <c r="I164" s="2">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2">
        <v>42710.0</v>
      </c>
      <c r="I165" s="2">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2">
        <v>42711.0</v>
      </c>
      <c r="I166" s="2">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2">
        <v>42711.0</v>
      </c>
      <c r="I167" s="2">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2">
        <v>42711.0</v>
      </c>
      <c r="I168" s="2">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2">
        <v>42711.0</v>
      </c>
      <c r="I169" s="2">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2">
        <v>42711.0</v>
      </c>
      <c r="I170" s="2">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2">
        <v>42711.0</v>
      </c>
      <c r="I171" s="2">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2">
        <v>42711.0</v>
      </c>
      <c r="I172" s="2">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2">
        <v>42712.0</v>
      </c>
      <c r="I173" s="2">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2">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2">
        <v>42712.0</v>
      </c>
      <c r="I175" s="2">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2">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2">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2">
        <v>42712.0</v>
      </c>
      <c r="I178" s="2">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2">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2">
        <v>42712.0</v>
      </c>
      <c r="I180" s="2">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2">
        <v>42712.0</v>
      </c>
      <c r="I181" s="2">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2">
        <v>42712.0</v>
      </c>
      <c r="I182" s="2">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2">
        <v>42713.0</v>
      </c>
      <c r="I183" s="2">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2">
        <v>42713.0</v>
      </c>
      <c r="I184" s="2">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2">
        <v>42713.0</v>
      </c>
      <c r="I185" s="2">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2">
        <v>42713.0</v>
      </c>
      <c r="I186" s="2">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2">
        <v>42713.0</v>
      </c>
      <c r="I187" s="2">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2">
        <v>42713.0</v>
      </c>
      <c r="I188" s="2">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2">
        <v>42713.0</v>
      </c>
      <c r="I189" s="2">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2">
        <v>42713.0</v>
      </c>
      <c r="I190" s="2">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2">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2">
        <v>42714.0</v>
      </c>
      <c r="I192" s="2">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2">
        <v>42714.0</v>
      </c>
      <c r="I193" s="2">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2">
        <v>42714.0</v>
      </c>
      <c r="I194" s="2">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2">
        <v>42714.0</v>
      </c>
      <c r="I195" s="2">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2">
        <v>42714.0</v>
      </c>
      <c r="I196" s="2">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2">
        <v>42714.0</v>
      </c>
      <c r="I197" s="2">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2">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2">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2">
        <v>42715.0</v>
      </c>
      <c r="I200" s="2">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2">
        <v>42715.0</v>
      </c>
      <c r="I201" s="2">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2">
        <v>42715.0</v>
      </c>
      <c r="I202" s="2">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2">
        <v>42715.0</v>
      </c>
      <c r="I203" s="2">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2">
        <v>42715.0</v>
      </c>
      <c r="I204" s="2">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2">
        <v>42716.0</v>
      </c>
      <c r="I205" s="2">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2">
        <v>42716.0</v>
      </c>
      <c r="I206" s="2">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2">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2">
        <v>42716.0</v>
      </c>
      <c r="I208" s="2">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2">
        <v>42716.0</v>
      </c>
      <c r="I209" s="2">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2">
        <v>42716.0</v>
      </c>
      <c r="I210" s="2">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2">
        <v>42717.0</v>
      </c>
      <c r="I211" s="2">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2">
        <v>42717.0</v>
      </c>
      <c r="I212" s="2">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2">
        <v>42717.0</v>
      </c>
      <c r="I213" s="2">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2">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2">
        <v>42717.0</v>
      </c>
      <c r="I215" s="2">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2">
        <v>42717.0</v>
      </c>
      <c r="I216" s="2">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2">
        <v>42718.0</v>
      </c>
      <c r="I217" s="2">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2">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2">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2">
        <v>42718.0</v>
      </c>
      <c r="I220" s="2">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2">
        <v>42718.0</v>
      </c>
      <c r="I221" s="2">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2">
        <v>42718.0</v>
      </c>
      <c r="I222" s="2">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2">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2">
        <v>42718.0</v>
      </c>
      <c r="I224" s="2">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2">
        <v>42718.0</v>
      </c>
      <c r="I225" s="2">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2">
        <v>42718.0</v>
      </c>
      <c r="I226" s="2">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2">
        <v>42718.0</v>
      </c>
      <c r="I227" s="2">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2">
        <v>42719.0</v>
      </c>
      <c r="I228" s="2">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2">
        <v>42719.0</v>
      </c>
      <c r="I229" s="2">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2">
        <v>42719.0</v>
      </c>
      <c r="I230" s="2">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2">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2">
        <v>42719.0</v>
      </c>
      <c r="I232" s="2">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2">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2">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2">
        <v>42720.0</v>
      </c>
      <c r="I235" s="2">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2">
        <v>42720.0</v>
      </c>
      <c r="I236" s="2">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2">
        <v>42720.0</v>
      </c>
      <c r="I237" s="2">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2">
        <v>42720.0</v>
      </c>
      <c r="I238" s="2">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2">
        <v>42720.0</v>
      </c>
      <c r="I239" s="2">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2">
        <v>42720.0</v>
      </c>
      <c r="I240" s="2">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2">
        <v>42720.0</v>
      </c>
      <c r="I241" s="2">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2">
        <v>42720.0</v>
      </c>
      <c r="I242" s="2">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2">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2">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2">
        <v>42721.0</v>
      </c>
      <c r="I245" s="2">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2">
        <v>42721.0</v>
      </c>
      <c r="I246" s="2">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2">
        <v>42721.0</v>
      </c>
      <c r="I247" s="2">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2">
        <v>42721.0</v>
      </c>
      <c r="I248" s="2">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2">
        <v>42721.0</v>
      </c>
      <c r="I249" s="2">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2">
        <v>42721.0</v>
      </c>
      <c r="I250" s="2">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2">
        <v>42721.0</v>
      </c>
      <c r="I251" s="2">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2">
        <v>42721.0</v>
      </c>
      <c r="I252" s="2">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2">
        <v>42721.0</v>
      </c>
      <c r="I253" s="2">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2">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2">
        <v>42722.0</v>
      </c>
      <c r="I255" s="2">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2">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2">
        <v>42722.0</v>
      </c>
      <c r="I257" s="2">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2">
        <v>42722.0</v>
      </c>
      <c r="I258" s="2">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2">
        <v>42722.0</v>
      </c>
      <c r="I259" s="2">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2">
        <v>42722.0</v>
      </c>
      <c r="I260" s="2">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2">
        <v>42722.0</v>
      </c>
      <c r="I261" s="2">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2">
        <v>42722.0</v>
      </c>
      <c r="I262" s="2">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2">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2">
        <v>42722.0</v>
      </c>
      <c r="I264" s="2">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2">
        <v>42722.0</v>
      </c>
      <c r="I265" s="2">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2">
        <v>42722.0</v>
      </c>
      <c r="I266" s="2">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2">
        <v>42722.0</v>
      </c>
      <c r="I267" s="2">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2">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2">
        <v>42723.0</v>
      </c>
      <c r="I269" s="2">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2">
        <v>42723.0</v>
      </c>
      <c r="I270" s="2">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2">
        <v>42723.0</v>
      </c>
      <c r="I271" s="2">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2">
        <v>42723.0</v>
      </c>
      <c r="I272" s="2">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2">
        <v>42723.0</v>
      </c>
      <c r="I273" s="2">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2">
        <v>42723.0</v>
      </c>
      <c r="I274" s="2">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2">
        <v>42724.0</v>
      </c>
      <c r="I275" s="2">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2">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2">
        <v>42724.0</v>
      </c>
      <c r="I277" s="2">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2">
        <v>42724.0</v>
      </c>
      <c r="I278" s="2">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2">
        <v>42724.0</v>
      </c>
      <c r="I279" s="2">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2">
        <v>42724.0</v>
      </c>
      <c r="I280" s="2">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2">
        <v>42724.0</v>
      </c>
      <c r="I281" s="2">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2">
        <v>42724.0</v>
      </c>
      <c r="I282" s="2">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2">
        <v>42724.0</v>
      </c>
      <c r="I283" s="2">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2">
        <v>42725.0</v>
      </c>
      <c r="I284" s="2">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2">
        <v>42725.0</v>
      </c>
      <c r="I285" s="2">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2">
        <v>42725.0</v>
      </c>
      <c r="I286" s="2">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2">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2">
        <v>42725.0</v>
      </c>
      <c r="I288" s="2">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2">
        <v>42725.0</v>
      </c>
      <c r="I289" s="2">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2">
        <v>42725.0</v>
      </c>
      <c r="I290" s="2">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2">
        <v>42725.0</v>
      </c>
      <c r="I291" s="2">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2">
        <v>42725.0</v>
      </c>
      <c r="I292" s="2">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2">
        <v>42725.0</v>
      </c>
      <c r="I293" s="2">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2">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2">
        <v>42725.0</v>
      </c>
      <c r="I295" s="2">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2">
        <v>42726.0</v>
      </c>
      <c r="I296" s="2">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2">
        <v>42726.0</v>
      </c>
      <c r="I297" s="2">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2">
        <v>42726.0</v>
      </c>
      <c r="I298" s="2">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2">
        <v>42726.0</v>
      </c>
      <c r="I299" s="2">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2">
        <v>42726.0</v>
      </c>
      <c r="I300" s="2">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2">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2">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2">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2">
        <v>42727.0</v>
      </c>
      <c r="I304" s="2">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2">
        <v>42727.0</v>
      </c>
      <c r="I305" s="2">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2">
        <v>42727.0</v>
      </c>
      <c r="I306" s="2">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2">
        <v>42727.0</v>
      </c>
      <c r="I307" s="2">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2">
        <v>42727.0</v>
      </c>
      <c r="I308" s="2">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2">
        <v>42728.0</v>
      </c>
      <c r="I309" s="2">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2">
        <v>42728.0</v>
      </c>
      <c r="I310" s="2">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2">
        <v>42728.0</v>
      </c>
      <c r="I311" s="2">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2">
        <v>42728.0</v>
      </c>
      <c r="I312" s="2">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2">
        <v>42728.0</v>
      </c>
      <c r="I313" s="2">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2">
        <v>42728.0</v>
      </c>
      <c r="I314" s="2">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2">
        <v>42728.0</v>
      </c>
      <c r="I315" s="2">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2">
        <v>42728.0</v>
      </c>
      <c r="I316" s="2">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2">
        <v>42729.0</v>
      </c>
      <c r="I317" s="2">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2">
        <v>42729.0</v>
      </c>
      <c r="I318" s="2">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2">
        <v>42729.0</v>
      </c>
      <c r="I319" s="2">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2">
        <v>42729.0</v>
      </c>
      <c r="I320" s="2">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2">
        <v>42729.0</v>
      </c>
      <c r="I321" s="2">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2">
        <v>42729.0</v>
      </c>
      <c r="I322" s="2">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2">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2">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2">
        <v>42729.0</v>
      </c>
      <c r="I325" s="2">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2">
        <v>42730.0</v>
      </c>
      <c r="I326" s="2">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2">
        <v>42730.0</v>
      </c>
      <c r="I327" s="2">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2">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2">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2">
        <v>42730.0</v>
      </c>
      <c r="I330" s="2">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2">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2">
        <v>42731.0</v>
      </c>
      <c r="I332" s="2">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2">
        <v>42731.0</v>
      </c>
      <c r="I333" s="2">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2">
        <v>42731.0</v>
      </c>
      <c r="I334" s="2">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2">
        <v>42732.0</v>
      </c>
      <c r="I335" s="2">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2">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2">
        <v>42732.0</v>
      </c>
      <c r="I337" s="2">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2">
        <v>42732.0</v>
      </c>
      <c r="I338" s="2">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2">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2">
        <v>42732.0</v>
      </c>
      <c r="I340" s="2">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2">
        <v>42732.0</v>
      </c>
      <c r="I341" s="2">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2">
        <v>42732.0</v>
      </c>
      <c r="I342" s="2">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2">
        <v>42732.0</v>
      </c>
      <c r="I343" s="2">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2">
        <v>42733.0</v>
      </c>
      <c r="I344" s="2">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2">
        <v>42733.0</v>
      </c>
      <c r="I345" s="2">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2">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2">
        <v>42733.0</v>
      </c>
      <c r="I347" s="2">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2">
        <v>42733.0</v>
      </c>
      <c r="I348" s="2">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2">
        <v>42733.0</v>
      </c>
      <c r="I349" s="2">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2">
        <v>42733.0</v>
      </c>
      <c r="I350" s="2">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2">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2">
        <v>42733.0</v>
      </c>
      <c r="I352" s="2">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2">
        <v>42733.0</v>
      </c>
      <c r="I353" s="2">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2">
        <v>42733.0</v>
      </c>
      <c r="I354" s="2">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2">
        <v>42733.0</v>
      </c>
      <c r="I355" s="2">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2">
        <v>42733.0</v>
      </c>
      <c r="I356" s="2">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2">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2">
        <v>42733.0</v>
      </c>
      <c r="I358" s="2">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2">
        <v>42733.0</v>
      </c>
      <c r="I359" s="2">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2">
        <v>42736.0</v>
      </c>
      <c r="I360" s="2">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2">
        <v>42736.0</v>
      </c>
      <c r="I361" s="2">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2">
        <v>42736.0</v>
      </c>
      <c r="I362" s="2">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2">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2">
        <v>42736.0</v>
      </c>
      <c r="I364" s="2">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2">
        <v>42736.0</v>
      </c>
      <c r="I365" s="2">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2">
        <v>42736.0</v>
      </c>
      <c r="I366" s="2">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2">
        <v>42736.0</v>
      </c>
      <c r="I367" s="2">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2">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2">
        <v>42736.0</v>
      </c>
      <c r="I369" s="2">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2">
        <v>42737.0</v>
      </c>
      <c r="I370" s="2">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2">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2">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2">
        <v>42737.0</v>
      </c>
      <c r="I373" s="2">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2">
        <v>42737.0</v>
      </c>
      <c r="I374" s="2">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2">
        <v>42737.0</v>
      </c>
      <c r="I375" s="2">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2">
        <v>42737.0</v>
      </c>
      <c r="I376" s="2">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2">
        <v>42737.0</v>
      </c>
      <c r="I377" s="2">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2">
        <v>42737.0</v>
      </c>
      <c r="I378" s="2">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2">
        <v>42738.0</v>
      </c>
      <c r="I379" s="2">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2">
        <v>42738.0</v>
      </c>
      <c r="I380" s="2">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2">
        <v>42738.0</v>
      </c>
      <c r="I381" s="2">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2">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2">
        <v>42738.0</v>
      </c>
      <c r="I383" s="2">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2">
        <v>42738.0</v>
      </c>
      <c r="I384" s="2">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2">
        <v>42738.0</v>
      </c>
      <c r="I385" s="2">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2">
        <v>42738.0</v>
      </c>
      <c r="I386" s="2">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2">
        <v>42738.0</v>
      </c>
      <c r="I387" s="2">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2">
        <v>42738.0</v>
      </c>
      <c r="I388" s="2">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2">
        <v>42739.0</v>
      </c>
      <c r="I389" s="2">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2">
        <v>42739.0</v>
      </c>
      <c r="I390" s="2">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2">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2">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2">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2">
        <v>42739.0</v>
      </c>
      <c r="I394" s="2">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2">
        <v>42739.0</v>
      </c>
      <c r="I395" s="2">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2">
        <v>42739.0</v>
      </c>
      <c r="I396" s="2">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2">
        <v>42739.0</v>
      </c>
      <c r="I397" s="2">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2">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2">
        <v>42740.0</v>
      </c>
      <c r="I399" s="2">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2">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2">
        <v>42740.0</v>
      </c>
      <c r="I401" s="2">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2">
        <v>42740.0</v>
      </c>
      <c r="I402" s="2">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2">
        <v>42740.0</v>
      </c>
      <c r="I403" s="2">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2">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2">
        <v>42740.0</v>
      </c>
      <c r="I405" s="2">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2">
        <v>42740.0</v>
      </c>
      <c r="I406" s="2">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2">
        <v>42741.0</v>
      </c>
      <c r="I407" s="2">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2">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2">
        <v>42741.0</v>
      </c>
      <c r="I409" s="2">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2">
        <v>42741.0</v>
      </c>
      <c r="I410" s="2">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2">
        <v>42741.0</v>
      </c>
      <c r="I411" s="2">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2">
        <v>42741.0</v>
      </c>
      <c r="I412" s="2">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2">
        <v>42741.0</v>
      </c>
      <c r="I413" s="2">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2">
        <v>42741.0</v>
      </c>
      <c r="I414" s="2">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2">
        <v>42741.0</v>
      </c>
      <c r="I415" s="2">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2">
        <v>42741.0</v>
      </c>
      <c r="I416" s="2">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2">
        <v>42741.0</v>
      </c>
      <c r="I417" s="2">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2">
        <v>42742.0</v>
      </c>
      <c r="I418" s="2">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2">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2">
        <v>42742.0</v>
      </c>
      <c r="I420" s="2">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2">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2">
        <v>42742.0</v>
      </c>
      <c r="I422" s="2">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2">
        <v>42742.0</v>
      </c>
      <c r="I423" s="2">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2">
        <v>42742.0</v>
      </c>
      <c r="I424" s="2">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2">
        <v>42742.0</v>
      </c>
      <c r="I425" s="2">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2">
        <v>42743.0</v>
      </c>
      <c r="I426" s="2">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2">
        <v>42743.0</v>
      </c>
      <c r="I427" s="2">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2">
        <v>42743.0</v>
      </c>
      <c r="I428" s="2">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2">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2">
        <v>42743.0</v>
      </c>
      <c r="I430" s="2">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2">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2">
        <v>42743.0</v>
      </c>
      <c r="I432" s="2">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2">
        <v>42744.0</v>
      </c>
      <c r="I433" s="2">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2">
        <v>42744.0</v>
      </c>
      <c r="I434" s="2">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2">
        <v>42744.0</v>
      </c>
      <c r="I435" s="2">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2">
        <v>42744.0</v>
      </c>
      <c r="I436" s="2">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2">
        <v>42744.0</v>
      </c>
      <c r="I437" s="2">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2">
        <v>42744.0</v>
      </c>
      <c r="I438" s="2">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2">
        <v>42744.0</v>
      </c>
      <c r="I439" s="2">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2">
        <v>42744.0</v>
      </c>
      <c r="I440" s="2">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2">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2">
        <v>42744.0</v>
      </c>
      <c r="I442" s="2">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2">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2">
        <v>42744.0</v>
      </c>
      <c r="I444" s="2">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2">
        <v>42744.0</v>
      </c>
      <c r="I445" s="2">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2">
        <v>42745.0</v>
      </c>
      <c r="I446" s="2">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2">
        <v>42745.0</v>
      </c>
      <c r="I447" s="2">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2">
        <v>42745.0</v>
      </c>
      <c r="I448" s="2">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2">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2">
        <v>42745.0</v>
      </c>
      <c r="I450" s="2">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2">
        <v>42745.0</v>
      </c>
      <c r="I451" s="2">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2">
        <v>42745.0</v>
      </c>
      <c r="I452" s="2">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2">
        <v>42745.0</v>
      </c>
      <c r="I453" s="2">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2">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2">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2">
        <v>42745.0</v>
      </c>
      <c r="I456" s="2">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2">
        <v>42745.0</v>
      </c>
      <c r="I457" s="2">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2">
        <v>42745.0</v>
      </c>
      <c r="I458" s="2">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2">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2">
        <v>42745.0</v>
      </c>
      <c r="I460" s="2">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2">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2">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2">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2">
        <v>42746.0</v>
      </c>
      <c r="I464" s="2">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2">
        <v>42746.0</v>
      </c>
      <c r="I465" s="2">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2">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2">
        <v>42746.0</v>
      </c>
      <c r="I467" s="2">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2">
        <v>42746.0</v>
      </c>
      <c r="I468" s="2">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2">
        <v>42746.0</v>
      </c>
      <c r="I469" s="2">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2">
        <v>42746.0</v>
      </c>
      <c r="I470" s="2">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2">
        <v>42746.0</v>
      </c>
      <c r="I471" s="2">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2">
        <v>42747.0</v>
      </c>
      <c r="I472" s="2">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2">
        <v>42747.0</v>
      </c>
      <c r="I473" s="2">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2">
        <v>42747.0</v>
      </c>
      <c r="I474" s="2">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2">
        <v>42747.0</v>
      </c>
      <c r="I475" s="2">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2">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2">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2">
        <v>42747.0</v>
      </c>
      <c r="I478" s="2">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2">
        <v>42748.0</v>
      </c>
      <c r="I479" s="2">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2">
        <v>42748.0</v>
      </c>
      <c r="I480" s="2">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2">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2">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2">
        <v>42748.0</v>
      </c>
      <c r="I483" s="2">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2">
        <v>42748.0</v>
      </c>
      <c r="I484" s="2">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2">
        <v>42748.0</v>
      </c>
      <c r="I485" s="2">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2">
        <v>42748.0</v>
      </c>
      <c r="I486" s="2">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2">
        <v>42748.0</v>
      </c>
      <c r="I487" s="2">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2">
        <v>42748.0</v>
      </c>
      <c r="I488" s="2">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2">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2">
        <v>42748.0</v>
      </c>
      <c r="I490" s="2">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2">
        <v>42749.0</v>
      </c>
      <c r="I491" s="2">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2">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2">
        <v>42749.0</v>
      </c>
      <c r="I493" s="2">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2">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2">
        <v>42749.0</v>
      </c>
      <c r="I495" s="2">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2">
        <v>42749.0</v>
      </c>
      <c r="I496" s="2">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2">
        <v>42749.0</v>
      </c>
      <c r="I497" s="2">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2">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2">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2">
        <v>42750.0</v>
      </c>
      <c r="I500" s="2">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2">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2">
        <v>42750.0</v>
      </c>
      <c r="I502" s="2">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2">
        <v>42750.0</v>
      </c>
      <c r="I503" s="2">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2">
        <v>42750.0</v>
      </c>
      <c r="I504" s="2">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2">
        <v>42750.0</v>
      </c>
      <c r="I505" s="2">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2">
        <v>42750.0</v>
      </c>
      <c r="I506" s="2">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2">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2">
        <v>42750.0</v>
      </c>
      <c r="I508" s="2">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2">
        <v>42751.0</v>
      </c>
      <c r="I509" s="2">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2">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2">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2">
        <v>42751.0</v>
      </c>
      <c r="I512" s="2">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2">
        <v>42751.0</v>
      </c>
      <c r="I513" s="2">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2">
        <v>42751.0</v>
      </c>
      <c r="I514" s="2">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2">
        <v>42752.0</v>
      </c>
      <c r="I515" s="2">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2">
        <v>42752.0</v>
      </c>
      <c r="I516" s="2">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2">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2">
        <v>42752.0</v>
      </c>
      <c r="I518" s="2">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2">
        <v>42752.0</v>
      </c>
      <c r="I519" s="2">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2">
        <v>42752.0</v>
      </c>
      <c r="I520" s="2">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2">
        <v>42752.0</v>
      </c>
      <c r="I521" s="2">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2">
        <v>42752.0</v>
      </c>
      <c r="I522" s="2">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2">
        <v>42752.0</v>
      </c>
      <c r="I523" s="2">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2">
        <v>42752.0</v>
      </c>
      <c r="I524" s="2">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2">
        <v>42753.0</v>
      </c>
      <c r="I525" s="2">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2">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2">
        <v>42753.0</v>
      </c>
      <c r="I527" s="2">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2">
        <v>42753.0</v>
      </c>
      <c r="I528" s="2">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2">
        <v>42753.0</v>
      </c>
      <c r="I529" s="2">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2">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2">
        <v>42753.0</v>
      </c>
      <c r="I531" s="2">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2">
        <v>42754.0</v>
      </c>
      <c r="I532" s="2">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2">
        <v>42754.0</v>
      </c>
      <c r="I533" s="2">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2">
        <v>42754.0</v>
      </c>
      <c r="I534" s="2">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2">
        <v>42754.0</v>
      </c>
      <c r="I535" s="2">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2">
        <v>42754.0</v>
      </c>
      <c r="I536" s="2">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2">
        <v>42754.0</v>
      </c>
      <c r="I537" s="2">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2">
        <v>42754.0</v>
      </c>
      <c r="I538" s="2">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2">
        <v>42754.0</v>
      </c>
      <c r="I539" s="2">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2">
        <v>42754.0</v>
      </c>
      <c r="I540" s="2">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2">
        <v>42754.0</v>
      </c>
      <c r="I541" s="2">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2">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2">
        <v>42754.0</v>
      </c>
      <c r="I543" s="2">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2">
        <v>42754.0</v>
      </c>
      <c r="I544" s="2">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2">
        <v>42755.0</v>
      </c>
      <c r="I545" s="2">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2">
        <v>42755.0</v>
      </c>
      <c r="I546" s="2">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2">
        <v>42755.0</v>
      </c>
      <c r="I547" s="2">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2">
        <v>42755.0</v>
      </c>
      <c r="I548" s="2">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2">
        <v>42755.0</v>
      </c>
      <c r="I549" s="2">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2">
        <v>42755.0</v>
      </c>
      <c r="I550" s="2">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2">
        <v>42755.0</v>
      </c>
      <c r="I551" s="2">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2">
        <v>42755.0</v>
      </c>
      <c r="I552" s="2">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2">
        <v>42755.0</v>
      </c>
      <c r="I553" s="2">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2">
        <v>42755.0</v>
      </c>
      <c r="I554" s="2">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2">
        <v>42755.0</v>
      </c>
      <c r="I555" s="2">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2">
        <v>42755.0</v>
      </c>
      <c r="I556" s="2">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2">
        <v>42755.0</v>
      </c>
      <c r="I557" s="2">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2">
        <v>42756.0</v>
      </c>
      <c r="I558" s="2">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2">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2">
        <v>42756.0</v>
      </c>
      <c r="I560" s="2">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2">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2">
        <v>42756.0</v>
      </c>
      <c r="I562" s="2">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2">
        <v>42756.0</v>
      </c>
      <c r="I563" s="2">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2">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2">
        <v>42756.0</v>
      </c>
      <c r="I565" s="2">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2">
        <v>42756.0</v>
      </c>
      <c r="I566" s="2">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2">
        <v>42756.0</v>
      </c>
      <c r="I567" s="2">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2">
        <v>42756.0</v>
      </c>
      <c r="I568" s="2">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2">
        <v>42757.0</v>
      </c>
      <c r="I569" s="2">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2">
        <v>42757.0</v>
      </c>
      <c r="I570" s="2">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2">
        <v>42757.0</v>
      </c>
      <c r="I571" s="2">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2">
        <v>42757.0</v>
      </c>
      <c r="I572" s="2">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2">
        <v>42757.0</v>
      </c>
      <c r="I573" s="2">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2">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2">
        <v>42758.0</v>
      </c>
      <c r="I575" s="2">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2">
        <v>42758.0</v>
      </c>
      <c r="I576" s="2">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2">
        <v>42758.0</v>
      </c>
      <c r="I577" s="2">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2">
        <v>42758.0</v>
      </c>
      <c r="I578" s="2">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2">
        <v>42758.0</v>
      </c>
      <c r="I579" s="2">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2">
        <v>42758.0</v>
      </c>
      <c r="I580" s="2">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2">
        <v>42758.0</v>
      </c>
      <c r="I581" s="2">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2">
        <v>42758.0</v>
      </c>
      <c r="I582" s="2">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2">
        <v>42758.0</v>
      </c>
      <c r="I583" s="2">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2">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2">
        <v>42758.0</v>
      </c>
      <c r="I585" s="2">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2">
        <v>42758.0</v>
      </c>
      <c r="I586" s="2">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2">
        <v>42759.0</v>
      </c>
      <c r="I587" s="2">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2">
        <v>42759.0</v>
      </c>
      <c r="I588" s="2">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2">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2">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2">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2">
        <v>42760.0</v>
      </c>
      <c r="I592" s="2">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2">
        <v>42760.0</v>
      </c>
      <c r="I593" s="2">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2">
        <v>42760.0</v>
      </c>
      <c r="I594" s="2">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2">
        <v>42760.0</v>
      </c>
      <c r="I595" s="2">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2">
        <v>42760.0</v>
      </c>
      <c r="I596" s="2">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2">
        <v>42760.0</v>
      </c>
      <c r="I597" s="2">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2">
        <v>42760.0</v>
      </c>
      <c r="I598" s="2">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2">
        <v>42760.0</v>
      </c>
      <c r="I599" s="2">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2">
        <v>42760.0</v>
      </c>
      <c r="I600" s="2">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2">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2">
        <v>42760.0</v>
      </c>
      <c r="I602" s="2">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2">
        <v>42761.0</v>
      </c>
      <c r="I603" s="2">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2">
        <v>42761.0</v>
      </c>
      <c r="I604" s="2">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2">
        <v>42761.0</v>
      </c>
      <c r="I605" s="2">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2">
        <v>42761.0</v>
      </c>
      <c r="I606" s="2">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2">
        <v>42761.0</v>
      </c>
      <c r="I607" s="2">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2">
        <v>42761.0</v>
      </c>
      <c r="I608" s="2">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2">
        <v>42761.0</v>
      </c>
      <c r="I609" s="2">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2">
        <v>42761.0</v>
      </c>
      <c r="I610" s="2">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2">
        <v>42762.0</v>
      </c>
      <c r="I611" s="2">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2">
        <v>42762.0</v>
      </c>
      <c r="I612" s="2">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2">
        <v>42762.0</v>
      </c>
      <c r="I613" s="2">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2">
        <v>42762.0</v>
      </c>
      <c r="I614" s="2">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2">
        <v>42762.0</v>
      </c>
      <c r="I615" s="2">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2">
        <v>42762.0</v>
      </c>
      <c r="I616" s="2">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2">
        <v>42762.0</v>
      </c>
      <c r="I617" s="2">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2">
        <v>42763.0</v>
      </c>
      <c r="I618" s="2">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2">
        <v>42763.0</v>
      </c>
      <c r="I619" s="2">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2">
        <v>42763.0</v>
      </c>
      <c r="I620" s="2">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2">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2">
        <v>42763.0</v>
      </c>
      <c r="I622" s="2">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2">
        <v>42763.0</v>
      </c>
      <c r="I623" s="2">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2">
        <v>42763.0</v>
      </c>
      <c r="I624" s="2">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2">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2">
        <v>42763.0</v>
      </c>
      <c r="I626" s="2">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2">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2">
        <v>42763.0</v>
      </c>
      <c r="I628" s="2">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2">
        <v>42763.0</v>
      </c>
      <c r="I629" s="2">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2">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2">
        <v>42764.0</v>
      </c>
      <c r="I631" s="2">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2">
        <v>42764.0</v>
      </c>
      <c r="I632" s="2">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2">
        <v>42764.0</v>
      </c>
      <c r="I633" s="2">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2">
        <v>42764.0</v>
      </c>
      <c r="I634" s="2">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2">
        <v>42764.0</v>
      </c>
      <c r="I635" s="2">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2">
        <v>42764.0</v>
      </c>
      <c r="I636" s="2">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2">
        <v>42764.0</v>
      </c>
      <c r="I637" s="2">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2">
        <v>42764.0</v>
      </c>
      <c r="I638" s="2">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2">
        <v>42764.0</v>
      </c>
      <c r="I639" s="2">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2">
        <v>42764.0</v>
      </c>
      <c r="I640" s="2">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2">
        <v>42764.0</v>
      </c>
      <c r="I641" s="2">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2">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2">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2">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2">
        <v>42764.0</v>
      </c>
      <c r="I645" s="2">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2">
        <v>42764.0</v>
      </c>
      <c r="I646" s="2">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2">
        <v>42764.0</v>
      </c>
      <c r="I647" s="2">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2">
        <v>42764.0</v>
      </c>
      <c r="I648" s="2">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2">
        <v>42764.0</v>
      </c>
      <c r="I649" s="2">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2">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2">
        <v>42765.0</v>
      </c>
      <c r="I651" s="2">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2">
        <v>42765.0</v>
      </c>
      <c r="I652" s="2">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2">
        <v>42765.0</v>
      </c>
      <c r="I653" s="2">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2">
        <v>42765.0</v>
      </c>
      <c r="I654" s="2">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2">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2">
        <v>42765.0</v>
      </c>
      <c r="I656" s="2">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2">
        <v>42765.0</v>
      </c>
      <c r="I657" s="2">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2">
        <v>42765.0</v>
      </c>
      <c r="I658" s="2">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2">
        <v>42765.0</v>
      </c>
      <c r="I659" s="2">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2">
        <v>42765.0</v>
      </c>
      <c r="I660" s="2">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2">
        <v>42765.0</v>
      </c>
      <c r="I661" s="2">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2">
        <v>42766.0</v>
      </c>
      <c r="I662" s="2">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2">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2">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2">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2">
        <v>42766.0</v>
      </c>
      <c r="I666" s="2">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2">
        <v>42766.0</v>
      </c>
      <c r="I667" s="2">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2">
        <v>42766.0</v>
      </c>
      <c r="I668" s="2">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2">
        <v>42766.0</v>
      </c>
      <c r="I669" s="2">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2">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2">
        <v>42766.0</v>
      </c>
      <c r="I671" s="2">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2">
        <v>42767.0</v>
      </c>
      <c r="I672" s="2">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2">
        <v>42767.0</v>
      </c>
      <c r="I673" s="2">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2">
        <v>42767.0</v>
      </c>
      <c r="I674" s="2">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2">
        <v>42767.0</v>
      </c>
      <c r="I675" s="2">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2">
        <v>42767.0</v>
      </c>
      <c r="I676" s="2">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2">
        <v>42767.0</v>
      </c>
      <c r="I677" s="2">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2">
        <v>42767.0</v>
      </c>
      <c r="I678" s="2">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2">
        <v>42767.0</v>
      </c>
      <c r="I679" s="2">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2">
        <v>42767.0</v>
      </c>
      <c r="I680" s="2">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2">
        <v>42767.0</v>
      </c>
      <c r="I681" s="2">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2">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2">
        <v>42768.0</v>
      </c>
      <c r="I683" s="2">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2">
        <v>42768.0</v>
      </c>
      <c r="I684" s="2">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2">
        <v>42768.0</v>
      </c>
      <c r="I685" s="2">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2">
        <v>42768.0</v>
      </c>
      <c r="I686" s="2">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2">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2">
        <v>42768.0</v>
      </c>
      <c r="I688" s="2">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2">
        <v>42768.0</v>
      </c>
      <c r="I689" s="2">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2">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2">
        <v>42769.0</v>
      </c>
      <c r="I691" s="2">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2">
        <v>42769.0</v>
      </c>
      <c r="I692" s="2">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2">
        <v>42769.0</v>
      </c>
      <c r="I693" s="2">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2">
        <v>42769.0</v>
      </c>
      <c r="I694" s="2">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2">
        <v>42769.0</v>
      </c>
      <c r="I695" s="2">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2">
        <v>42769.0</v>
      </c>
      <c r="I696" s="2">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2">
        <v>42769.0</v>
      </c>
      <c r="I697" s="2">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2">
        <v>42769.0</v>
      </c>
      <c r="I698" s="2">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2">
        <v>42769.0</v>
      </c>
      <c r="I699" s="2">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2">
        <v>42769.0</v>
      </c>
      <c r="I700" s="2">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2">
        <v>42769.0</v>
      </c>
      <c r="I701" s="2">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2">
        <v>42769.0</v>
      </c>
      <c r="I702" s="2">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2">
        <v>42769.0</v>
      </c>
      <c r="I703" s="2">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2">
        <v>42769.0</v>
      </c>
      <c r="I704" s="2">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2">
        <v>42769.0</v>
      </c>
      <c r="I705" s="2">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2">
        <v>42769.0</v>
      </c>
      <c r="I706" s="2">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2">
        <v>42769.0</v>
      </c>
      <c r="I707" s="2">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2">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2">
        <v>42769.0</v>
      </c>
      <c r="I709" s="2">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2">
        <v>42769.0</v>
      </c>
      <c r="I710" s="2">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2">
        <v>42770.0</v>
      </c>
      <c r="I711" s="2">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2">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2">
        <v>42770.0</v>
      </c>
      <c r="I713" s="2">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2">
        <v>42770.0</v>
      </c>
      <c r="I714" s="2">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2">
        <v>42770.0</v>
      </c>
      <c r="I715" s="2">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2">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2">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2">
        <v>42770.0</v>
      </c>
      <c r="I718" s="2">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2">
        <v>42770.0</v>
      </c>
      <c r="I719" s="2">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2">
        <v>42770.0</v>
      </c>
      <c r="I720" s="2">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2">
        <v>42770.0</v>
      </c>
      <c r="I721" s="2">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2">
        <v>42770.0</v>
      </c>
      <c r="I722" s="2">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2">
        <v>42770.0</v>
      </c>
      <c r="I723" s="2">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2">
        <v>42771.0</v>
      </c>
      <c r="I724" s="2">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2">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2">
        <v>42771.0</v>
      </c>
      <c r="I726" s="2">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2">
        <v>42771.0</v>
      </c>
      <c r="I727" s="2">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2">
        <v>42771.0</v>
      </c>
      <c r="I728" s="2">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2">
        <v>42771.0</v>
      </c>
      <c r="I729" s="2">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2">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2">
        <v>42771.0</v>
      </c>
      <c r="I731" s="2">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2">
        <v>42771.0</v>
      </c>
      <c r="I732" s="2">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2">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2">
        <v>42771.0</v>
      </c>
      <c r="I734" s="2">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2">
        <v>42771.0</v>
      </c>
      <c r="I735" s="2">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2">
        <v>42771.0</v>
      </c>
      <c r="I736" s="2">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2">
        <v>42771.0</v>
      </c>
      <c r="I737" s="2">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2">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2">
        <v>42772.0</v>
      </c>
      <c r="I739" s="2">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2">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2">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2">
        <v>42772.0</v>
      </c>
      <c r="I742" s="2">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2">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2">
        <v>42772.0</v>
      </c>
      <c r="I744" s="2">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2">
        <v>42772.0</v>
      </c>
      <c r="I745" s="2">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2">
        <v>42772.0</v>
      </c>
      <c r="I746" s="2">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2">
        <v>42772.0</v>
      </c>
      <c r="I747" s="2">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2">
        <v>42772.0</v>
      </c>
      <c r="I748" s="2">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2">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2">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2">
        <v>42773.0</v>
      </c>
      <c r="I751" s="2">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2">
        <v>42773.0</v>
      </c>
      <c r="I752" s="2">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2">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2">
        <v>42773.0</v>
      </c>
      <c r="I754" s="2">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2">
        <v>42773.0</v>
      </c>
      <c r="I755" s="2">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2">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2">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2">
        <v>42773.0</v>
      </c>
      <c r="I758" s="2">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2">
        <v>42773.0</v>
      </c>
      <c r="I759" s="2">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2">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2">
        <v>42773.0</v>
      </c>
      <c r="I761" s="2">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2">
        <v>42773.0</v>
      </c>
      <c r="I762" s="2">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2">
        <v>42773.0</v>
      </c>
      <c r="I763" s="2">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2">
        <v>42773.0</v>
      </c>
      <c r="I764" s="2">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2">
        <v>42773.0</v>
      </c>
      <c r="I765" s="2">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2">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2">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2">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2">
        <v>42774.0</v>
      </c>
      <c r="I769" s="2">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2">
        <v>42774.0</v>
      </c>
      <c r="I770" s="2">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2">
        <v>42774.0</v>
      </c>
      <c r="I771" s="2">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2">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2">
        <v>42774.0</v>
      </c>
      <c r="I773" s="2">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2">
        <v>42774.0</v>
      </c>
      <c r="I774" s="2">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2">
        <v>42774.0</v>
      </c>
      <c r="I775" s="2">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2">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2">
        <v>42774.0</v>
      </c>
      <c r="I777" s="2">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2">
        <v>42774.0</v>
      </c>
      <c r="I778" s="2">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2">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2">
        <v>42774.0</v>
      </c>
      <c r="I780" s="2">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2">
        <v>42774.0</v>
      </c>
      <c r="I781" s="2">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2">
        <v>42774.0</v>
      </c>
      <c r="I782" s="2">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2">
        <v>42774.0</v>
      </c>
      <c r="I783" s="2">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2">
        <v>42774.0</v>
      </c>
      <c r="I784" s="2">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2">
        <v>42774.0</v>
      </c>
      <c r="I785" s="2">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2">
        <v>42774.0</v>
      </c>
      <c r="I786" s="2">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2">
        <v>42774.0</v>
      </c>
      <c r="I787" s="2">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2">
        <v>42774.0</v>
      </c>
      <c r="I788" s="2">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2">
        <v>42774.0</v>
      </c>
      <c r="I789" s="2">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2">
        <v>42774.0</v>
      </c>
      <c r="I790" s="2">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2">
        <v>42775.0</v>
      </c>
      <c r="I791" s="2">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2">
        <v>42775.0</v>
      </c>
      <c r="I792" s="2">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2">
        <v>42775.0</v>
      </c>
      <c r="I793" s="2">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2">
        <v>42775.0</v>
      </c>
      <c r="I794" s="2">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2">
        <v>42775.0</v>
      </c>
      <c r="I795" s="2">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2">
        <v>42775.0</v>
      </c>
      <c r="I796" s="2">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2">
        <v>42775.0</v>
      </c>
      <c r="I797" s="2">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2">
        <v>42775.0</v>
      </c>
      <c r="I798" s="2">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2">
        <v>42775.0</v>
      </c>
      <c r="I799" s="2">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2">
        <v>42775.0</v>
      </c>
      <c r="I800" s="2">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2">
        <v>42775.0</v>
      </c>
      <c r="I801" s="2">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2">
        <v>42775.0</v>
      </c>
      <c r="I802" s="2">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2">
        <v>42775.0</v>
      </c>
      <c r="I803" s="2">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2">
        <v>42775.0</v>
      </c>
      <c r="I804" s="2">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2">
        <v>42775.0</v>
      </c>
      <c r="I805" s="2">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2">
        <v>42775.0</v>
      </c>
      <c r="I806" s="2">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2">
        <v>42775.0</v>
      </c>
      <c r="I807" s="2">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2">
        <v>42775.0</v>
      </c>
      <c r="I808" s="2">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2">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2">
        <v>42776.0</v>
      </c>
      <c r="I810" s="2">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2">
        <v>42776.0</v>
      </c>
      <c r="I811" s="2">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2">
        <v>42776.0</v>
      </c>
      <c r="I812" s="2">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2">
        <v>42776.0</v>
      </c>
      <c r="I813" s="2">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2">
        <v>42776.0</v>
      </c>
      <c r="I814" s="2">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2">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2">
        <v>42776.0</v>
      </c>
      <c r="I816" s="2">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2">
        <v>42776.0</v>
      </c>
      <c r="I817" s="2">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2">
        <v>42776.0</v>
      </c>
      <c r="I818" s="2">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2">
        <v>42776.0</v>
      </c>
      <c r="I819" s="2">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2">
        <v>42776.0</v>
      </c>
      <c r="I820" s="2">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2">
        <v>42777.0</v>
      </c>
      <c r="I821" s="2">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2">
        <v>42777.0</v>
      </c>
      <c r="I822" s="2">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2">
        <v>42777.0</v>
      </c>
      <c r="I823" s="2">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2">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2">
        <v>42777.0</v>
      </c>
      <c r="I825" s="2">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2">
        <v>42777.0</v>
      </c>
      <c r="I826" s="2">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2">
        <v>42777.0</v>
      </c>
      <c r="I827" s="2">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2">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2">
        <v>42777.0</v>
      </c>
      <c r="I829" s="2">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2">
        <v>42777.0</v>
      </c>
      <c r="I830" s="2">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2">
        <v>42777.0</v>
      </c>
      <c r="I831" s="2">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2">
        <v>42777.0</v>
      </c>
      <c r="I832" s="2">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2">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2">
        <v>42777.0</v>
      </c>
      <c r="I834" s="2">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2">
        <v>42777.0</v>
      </c>
      <c r="I835" s="2">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2">
        <v>42777.0</v>
      </c>
      <c r="I836" s="2">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2">
        <v>42777.0</v>
      </c>
      <c r="I837" s="2">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2">
        <v>42778.0</v>
      </c>
      <c r="I838" s="2">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2">
        <v>42778.0</v>
      </c>
      <c r="I839" s="2">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2">
        <v>42778.0</v>
      </c>
      <c r="I840" s="2">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2">
        <v>42778.0</v>
      </c>
      <c r="I841" s="2">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2">
        <v>42778.0</v>
      </c>
      <c r="I842" s="2">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2">
        <v>42778.0</v>
      </c>
      <c r="I843" s="2">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2">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2">
        <v>42778.0</v>
      </c>
      <c r="I845" s="2">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2">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2">
        <v>42778.0</v>
      </c>
      <c r="I847" s="2">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2">
        <v>42778.0</v>
      </c>
      <c r="I848" s="2">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2">
        <v>42778.0</v>
      </c>
      <c r="I849" s="2">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2">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2">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2">
        <v>42778.0</v>
      </c>
      <c r="I852" s="2">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2">
        <v>42778.0</v>
      </c>
      <c r="I853" s="2">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2">
        <v>42779.0</v>
      </c>
      <c r="I854" s="2">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2">
        <v>42779.0</v>
      </c>
      <c r="I855" s="2">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2">
        <v>42779.0</v>
      </c>
      <c r="I856" s="2">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2">
        <v>42779.0</v>
      </c>
      <c r="I857" s="2">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2">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2">
        <v>42779.0</v>
      </c>
      <c r="I859" s="2">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2">
        <v>42779.0</v>
      </c>
      <c r="I860" s="2">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2">
        <v>42779.0</v>
      </c>
      <c r="I861" s="2">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2">
        <v>42779.0</v>
      </c>
      <c r="I862" s="2">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2">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2">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2">
        <v>42779.0</v>
      </c>
      <c r="I865" s="2">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2">
        <v>42780.0</v>
      </c>
      <c r="I866" s="2">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2">
        <v>42780.0</v>
      </c>
      <c r="I867" s="2">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2">
        <v>42780.0</v>
      </c>
      <c r="I868" s="2">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2">
        <v>42780.0</v>
      </c>
      <c r="I869" s="2">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2">
        <v>42780.0</v>
      </c>
      <c r="I870" s="2">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2">
        <v>42780.0</v>
      </c>
      <c r="I871" s="2">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2">
        <v>42780.0</v>
      </c>
      <c r="I872" s="2">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2">
        <v>42780.0</v>
      </c>
      <c r="I873" s="2">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2">
        <v>42780.0</v>
      </c>
      <c r="I874" s="2">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2">
        <v>42780.0</v>
      </c>
      <c r="I875" s="2">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2">
        <v>42780.0</v>
      </c>
      <c r="I876" s="2">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2">
        <v>42780.0</v>
      </c>
      <c r="I877" s="2">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2">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2">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2">
        <v>42780.0</v>
      </c>
      <c r="I880" s="2">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2">
        <v>42780.0</v>
      </c>
      <c r="I881" s="2">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2">
        <v>42780.0</v>
      </c>
      <c r="I882" s="2">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2">
        <v>42780.0</v>
      </c>
      <c r="I883" s="2">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2">
        <v>42781.0</v>
      </c>
      <c r="I884" s="2">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2">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2">
        <v>42781.0</v>
      </c>
      <c r="I886" s="2">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2">
        <v>42781.0</v>
      </c>
      <c r="I887" s="2">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2">
        <v>42781.0</v>
      </c>
      <c r="I888" s="2">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2">
        <v>42781.0</v>
      </c>
      <c r="I889" s="2">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2">
        <v>42781.0</v>
      </c>
      <c r="I890" s="2">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2">
        <v>42781.0</v>
      </c>
      <c r="I891" s="2">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2">
        <v>42781.0</v>
      </c>
      <c r="I892" s="2">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2">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2">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2">
        <v>42781.0</v>
      </c>
      <c r="I895" s="2">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2">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2">
        <v>42781.0</v>
      </c>
      <c r="I897" s="2">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2">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2">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2">
        <v>42781.0</v>
      </c>
      <c r="I900" s="2">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2">
        <v>42781.0</v>
      </c>
      <c r="I901" s="2">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2">
        <v>42781.0</v>
      </c>
      <c r="I902" s="2">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2">
        <v>42781.0</v>
      </c>
      <c r="I903" s="2">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2">
        <v>42781.0</v>
      </c>
      <c r="I904" s="2">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2">
        <v>42781.0</v>
      </c>
      <c r="I905" s="2">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2">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2">
        <v>42782.0</v>
      </c>
      <c r="I907" s="2">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2">
        <v>42782.0</v>
      </c>
      <c r="I908" s="2">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2">
        <v>42782.0</v>
      </c>
      <c r="I909" s="2">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2">
        <v>42782.0</v>
      </c>
      <c r="I910" s="2">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2">
        <v>42782.0</v>
      </c>
      <c r="I911" s="2">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2">
        <v>42782.0</v>
      </c>
      <c r="I912" s="2">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2">
        <v>42782.0</v>
      </c>
      <c r="I913" s="2">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2">
        <v>42782.0</v>
      </c>
      <c r="I914" s="2">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2">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2">
        <v>42782.0</v>
      </c>
      <c r="I916" s="2">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2">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2">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2">
        <v>42782.0</v>
      </c>
      <c r="I919" s="2">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2">
        <v>42782.0</v>
      </c>
      <c r="I920" s="2">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2">
        <v>42782.0</v>
      </c>
      <c r="I921" s="2">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2">
        <v>42782.0</v>
      </c>
      <c r="I922" s="2">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2">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2">
        <v>42782.0</v>
      </c>
      <c r="I924" s="2">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2">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2">
        <v>42783.0</v>
      </c>
      <c r="I926" s="2">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2">
        <v>42783.0</v>
      </c>
      <c r="I927" s="2">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2">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2">
        <v>42783.0</v>
      </c>
      <c r="I929" s="2">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2">
        <v>42783.0</v>
      </c>
      <c r="I930" s="2">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2">
        <v>42783.0</v>
      </c>
      <c r="I931" s="2">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2">
        <v>42783.0</v>
      </c>
      <c r="I932" s="2">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2">
        <v>42783.0</v>
      </c>
      <c r="I933" s="2">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2">
        <v>42783.0</v>
      </c>
      <c r="I934" s="2">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2">
        <v>42783.0</v>
      </c>
      <c r="I935" s="2">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2">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2">
        <v>42783.0</v>
      </c>
      <c r="I937" s="2">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2">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2">
        <v>42784.0</v>
      </c>
      <c r="I939" s="2">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2">
        <v>42784.0</v>
      </c>
      <c r="I940" s="2">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2">
        <v>42784.0</v>
      </c>
      <c r="I941" s="2">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2">
        <v>42784.0</v>
      </c>
      <c r="I942" s="2">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2">
        <v>42784.0</v>
      </c>
      <c r="I943" s="2">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2">
        <v>42784.0</v>
      </c>
      <c r="I944" s="2">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2">
        <v>42784.0</v>
      </c>
      <c r="I945" s="2">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2">
        <v>42784.0</v>
      </c>
      <c r="I946" s="2">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2">
        <v>42784.0</v>
      </c>
      <c r="I947" s="2">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2">
        <v>42785.0</v>
      </c>
      <c r="I948" s="2">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2">
        <v>42785.0</v>
      </c>
      <c r="I949" s="2">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2">
        <v>42785.0</v>
      </c>
      <c r="I950" s="2">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2">
        <v>42785.0</v>
      </c>
      <c r="I951" s="2">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2">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2">
        <v>42785.0</v>
      </c>
      <c r="I953" s="2">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2">
        <v>42785.0</v>
      </c>
      <c r="I954" s="2">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2">
        <v>42785.0</v>
      </c>
      <c r="I955" s="2">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2">
        <v>42785.0</v>
      </c>
      <c r="I956" s="2">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2">
        <v>42785.0</v>
      </c>
      <c r="I957" s="2">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2">
        <v>42785.0</v>
      </c>
      <c r="I958" s="2">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2">
        <v>42785.0</v>
      </c>
      <c r="I959" s="2">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2">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2">
        <v>42785.0</v>
      </c>
      <c r="I961" s="2">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2">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2">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2">
        <v>42785.0</v>
      </c>
      <c r="I964" s="2">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2">
        <v>42785.0</v>
      </c>
      <c r="I965" s="2">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2">
        <v>42785.0</v>
      </c>
      <c r="I966" s="2">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2">
        <v>42785.0</v>
      </c>
      <c r="I967" s="2">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2">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2">
        <v>42785.0</v>
      </c>
      <c r="I969" s="2">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2">
        <v>42785.0</v>
      </c>
      <c r="I970" s="2">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2">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2">
        <v>42785.0</v>
      </c>
      <c r="I972" s="2">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2">
        <v>42786.0</v>
      </c>
      <c r="I973" s="2">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2">
        <v>42786.0</v>
      </c>
      <c r="I974" s="2">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2">
        <v>42786.0</v>
      </c>
      <c r="I975" s="2">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2">
        <v>42786.0</v>
      </c>
      <c r="I976" s="2">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2">
        <v>42786.0</v>
      </c>
      <c r="I977" s="2">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2">
        <v>42786.0</v>
      </c>
      <c r="I978" s="2">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2">
        <v>42786.0</v>
      </c>
      <c r="I979" s="2">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2">
        <v>42786.0</v>
      </c>
      <c r="I980" s="2">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2">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2">
        <v>42786.0</v>
      </c>
      <c r="I982" s="2">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2">
        <v>42786.0</v>
      </c>
      <c r="I983" s="2">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2">
        <v>42786.0</v>
      </c>
      <c r="I984" s="2">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2">
        <v>42786.0</v>
      </c>
      <c r="I985" s="2">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2">
        <v>42786.0</v>
      </c>
      <c r="I986" s="2">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2">
        <v>42786.0</v>
      </c>
      <c r="I987" s="2">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2">
        <v>42786.0</v>
      </c>
      <c r="I988" s="2">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2">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2">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2">
        <v>42787.0</v>
      </c>
      <c r="I991" s="2">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2">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2">
        <v>42787.0</v>
      </c>
      <c r="I993" s="2">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2">
        <v>42787.0</v>
      </c>
      <c r="I994" s="2">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2">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2">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2">
        <v>42787.0</v>
      </c>
      <c r="I997" s="2">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2">
        <v>42787.0</v>
      </c>
      <c r="I998" s="2">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2">
        <v>42787.0</v>
      </c>
      <c r="I999" s="2">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2">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2">
        <v>42787.0</v>
      </c>
      <c r="I1001" s="2">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2">
        <v>42788.0</v>
      </c>
      <c r="I1002" s="2">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2">
        <v>42788.0</v>
      </c>
      <c r="I1003" s="2">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2">
        <v>42788.0</v>
      </c>
      <c r="I1004" s="2">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2">
        <v>42788.0</v>
      </c>
      <c r="I1005" s="2">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2">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2">
        <v>42788.0</v>
      </c>
      <c r="I1007" s="2">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2">
        <v>42788.0</v>
      </c>
      <c r="I1008" s="2">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2">
        <v>42788.0</v>
      </c>
      <c r="I1009" s="2">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2">
        <v>42788.0</v>
      </c>
      <c r="I1010" s="2">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2">
        <v>42788.0</v>
      </c>
      <c r="I1011" s="2">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2">
        <v>42788.0</v>
      </c>
      <c r="I1012" s="2">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2">
        <v>42788.0</v>
      </c>
      <c r="I1013" s="2">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2">
        <v>42788.0</v>
      </c>
      <c r="I1014" s="2">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2">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2">
        <v>42788.0</v>
      </c>
      <c r="I1016" s="2">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2">
        <v>42788.0</v>
      </c>
      <c r="I1017" s="2">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2">
        <v>42788.0</v>
      </c>
      <c r="I1018" s="2">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2">
        <v>42788.0</v>
      </c>
      <c r="I1019" s="2">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2">
        <v>42788.0</v>
      </c>
      <c r="I1020" s="2">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2">
        <v>42788.0</v>
      </c>
      <c r="I1021" s="2">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2">
        <v>42788.0</v>
      </c>
      <c r="I1022" s="2">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2">
        <v>42788.0</v>
      </c>
      <c r="I1023" s="2">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2">
        <v>42788.0</v>
      </c>
      <c r="I1024" s="2">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2">
        <v>42788.0</v>
      </c>
      <c r="I1025" s="2">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2">
        <v>42788.0</v>
      </c>
      <c r="I1026" s="2">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2">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2">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2">
        <v>42788.0</v>
      </c>
      <c r="I1029" s="2">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2">
        <v>42788.0</v>
      </c>
      <c r="I1030" s="2">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2">
        <v>42788.0</v>
      </c>
      <c r="I1031" s="2">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2">
        <v>42789.0</v>
      </c>
      <c r="I1032" s="2">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2">
        <v>42789.0</v>
      </c>
      <c r="I1033" s="2">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2">
        <v>42789.0</v>
      </c>
      <c r="I1034" s="2">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2">
        <v>42789.0</v>
      </c>
      <c r="I1035" s="2">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2">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2">
        <v>42789.0</v>
      </c>
      <c r="I1037" s="2">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2">
        <v>42789.0</v>
      </c>
      <c r="I1038" s="2">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2">
        <v>42789.0</v>
      </c>
      <c r="I1039" s="2">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2">
        <v>42789.0</v>
      </c>
      <c r="I1040" s="2">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2">
        <v>42789.0</v>
      </c>
      <c r="I1041" s="2">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2">
        <v>42789.0</v>
      </c>
      <c r="I1042" s="2">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2">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2">
        <v>42789.0</v>
      </c>
      <c r="I1044" s="2">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2">
        <v>42789.0</v>
      </c>
      <c r="I1045" s="2">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2">
        <v>42789.0</v>
      </c>
      <c r="I1046" s="2">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2">
        <v>42789.0</v>
      </c>
      <c r="I1047" s="2">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2">
        <v>42789.0</v>
      </c>
      <c r="I1048" s="2">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2">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2">
        <v>42789.0</v>
      </c>
      <c r="I1050" s="2">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2">
        <v>42789.0</v>
      </c>
      <c r="I1051" s="2">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2">
        <v>42789.0</v>
      </c>
      <c r="I1052" s="2">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2">
        <v>42789.0</v>
      </c>
      <c r="I1053" s="2">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2">
        <v>42789.0</v>
      </c>
      <c r="I1054" s="2">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2">
        <v>42789.0</v>
      </c>
      <c r="I1055" s="2">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2">
        <v>42789.0</v>
      </c>
      <c r="I1056" s="2">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2">
        <v>42789.0</v>
      </c>
      <c r="I1057" s="2">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2">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2">
        <v>42790.0</v>
      </c>
      <c r="I1059" s="2">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2">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2">
        <v>42790.0</v>
      </c>
      <c r="I1061" s="2">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2">
        <v>42790.0</v>
      </c>
      <c r="I1062" s="2">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2">
        <v>42790.0</v>
      </c>
      <c r="I1063" s="2">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2">
        <v>42790.0</v>
      </c>
      <c r="I1064" s="2">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2">
        <v>42790.0</v>
      </c>
      <c r="I1065" s="2">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2">
        <v>42790.0</v>
      </c>
      <c r="I1066" s="2">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2">
        <v>42790.0</v>
      </c>
      <c r="I1067" s="2">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2">
        <v>42790.0</v>
      </c>
      <c r="I1068" s="2">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2">
        <v>42790.0</v>
      </c>
      <c r="I1069" s="2">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2">
        <v>42790.0</v>
      </c>
      <c r="I1070" s="2">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2">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2">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2">
        <v>42790.0</v>
      </c>
      <c r="I1073" s="2">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2">
        <v>42790.0</v>
      </c>
      <c r="I1074" s="2">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2">
        <v>42790.0</v>
      </c>
      <c r="I1075" s="2">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2">
        <v>42790.0</v>
      </c>
      <c r="I1076" s="2">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2">
        <v>42790.0</v>
      </c>
      <c r="I1077" s="2">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2">
        <v>42791.0</v>
      </c>
      <c r="I1078" s="2">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2">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2">
        <v>42791.0</v>
      </c>
      <c r="I1080" s="2">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2">
        <v>42791.0</v>
      </c>
      <c r="I1081" s="2">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2">
        <v>42791.0</v>
      </c>
      <c r="I1082" s="2">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2">
        <v>42791.0</v>
      </c>
      <c r="I1083" s="2">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2">
        <v>42791.0</v>
      </c>
      <c r="I1084" s="2">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2">
        <v>42791.0</v>
      </c>
      <c r="I1085" s="2">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2">
        <v>42791.0</v>
      </c>
      <c r="I1086" s="2">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2">
        <v>42791.0</v>
      </c>
      <c r="I1087" s="2">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2">
        <v>42791.0</v>
      </c>
      <c r="I1088" s="2">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2">
        <v>42791.0</v>
      </c>
      <c r="I1089" s="2">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2">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2">
        <v>42791.0</v>
      </c>
      <c r="I1091" s="2">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2">
        <v>42791.0</v>
      </c>
      <c r="I1092" s="2">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2">
        <v>42791.0</v>
      </c>
      <c r="I1093" s="2">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2">
        <v>42791.0</v>
      </c>
      <c r="I1094" s="2">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2">
        <v>42791.0</v>
      </c>
      <c r="I1095" s="2">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2">
        <v>42791.0</v>
      </c>
      <c r="I1096" s="2">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2">
        <v>42791.0</v>
      </c>
      <c r="I1097" s="2">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2">
        <v>42791.0</v>
      </c>
      <c r="I1098" s="2">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2">
        <v>42791.0</v>
      </c>
      <c r="I1099" s="2">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2">
        <v>42791.0</v>
      </c>
      <c r="I1100" s="2">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2">
        <v>42791.0</v>
      </c>
      <c r="I1101" s="2">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2">
        <v>42791.0</v>
      </c>
      <c r="I1102" s="2">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2">
        <v>42791.0</v>
      </c>
      <c r="I1103" s="2">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2">
        <v>42791.0</v>
      </c>
      <c r="I1104" s="2">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2">
        <v>42791.0</v>
      </c>
      <c r="I1105" s="2">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2">
        <v>42791.0</v>
      </c>
      <c r="I1106" s="2">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2">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2">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2">
        <v>42791.0</v>
      </c>
      <c r="I1109" s="2">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2">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2">
        <v>42792.0</v>
      </c>
      <c r="I1111" s="2">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2">
        <v>42792.0</v>
      </c>
      <c r="I1112" s="2">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2">
        <v>42792.0</v>
      </c>
      <c r="I1113" s="2">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2">
        <v>42792.0</v>
      </c>
      <c r="I1114" s="2">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2">
        <v>42792.0</v>
      </c>
      <c r="I1115" s="2">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2">
        <v>42792.0</v>
      </c>
      <c r="I1116" s="2">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2">
        <v>42792.0</v>
      </c>
      <c r="I1117" s="2">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2">
        <v>42792.0</v>
      </c>
      <c r="I1118" s="2">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2">
        <v>42792.0</v>
      </c>
      <c r="I1119" s="2">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2">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2">
        <v>42792.0</v>
      </c>
      <c r="I1121" s="2">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2">
        <v>42792.0</v>
      </c>
      <c r="I1122" s="2">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2">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2">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2">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2">
        <v>42792.0</v>
      </c>
      <c r="I1126" s="2">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2">
        <v>42792.0</v>
      </c>
      <c r="I1127" s="2">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2">
        <v>42792.0</v>
      </c>
      <c r="I1128" s="2">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2">
        <v>42792.0</v>
      </c>
      <c r="I1129" s="2">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2">
        <v>42792.0</v>
      </c>
      <c r="I1130" s="2">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2">
        <v>42792.0</v>
      </c>
      <c r="I1131" s="2">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2">
        <v>42792.0</v>
      </c>
      <c r="I1132" s="2">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2">
        <v>42792.0</v>
      </c>
      <c r="I1133" s="2">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2">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2">
        <v>42792.0</v>
      </c>
      <c r="I1135" s="2">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2">
        <v>42793.0</v>
      </c>
      <c r="I1136" s="2">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2">
        <v>42793.0</v>
      </c>
      <c r="I1137" s="2">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2">
        <v>42793.0</v>
      </c>
      <c r="I1138" s="2">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2">
        <v>42793.0</v>
      </c>
      <c r="I1139" s="2">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2">
        <v>42793.0</v>
      </c>
      <c r="I1140" s="2">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2">
        <v>42793.0</v>
      </c>
      <c r="I1141" s="2">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2">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2">
        <v>42793.0</v>
      </c>
      <c r="I1143" s="2">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2">
        <v>42793.0</v>
      </c>
      <c r="I1144" s="2">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2">
        <v>42793.0</v>
      </c>
      <c r="I1145" s="2">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2">
        <v>42793.0</v>
      </c>
      <c r="I1146" s="2">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2">
        <v>42793.0</v>
      </c>
      <c r="I1147" s="2">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2">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2">
        <v>42793.0</v>
      </c>
      <c r="I1149" s="2">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2">
        <v>42793.0</v>
      </c>
      <c r="I1150" s="2">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2">
        <v>42793.0</v>
      </c>
      <c r="I1151" s="2">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2">
        <v>42793.0</v>
      </c>
      <c r="I1152" s="2">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2">
        <v>42793.0</v>
      </c>
      <c r="I1153" s="2">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2">
        <v>42793.0</v>
      </c>
      <c r="I1154" s="2">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2">
        <v>42793.0</v>
      </c>
      <c r="I1155" s="2">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2">
        <v>42793.0</v>
      </c>
      <c r="I1156" s="2">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2">
        <v>42793.0</v>
      </c>
      <c r="I1157" s="2">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2">
        <v>42793.0</v>
      </c>
      <c r="I1158" s="2">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2">
        <v>42793.0</v>
      </c>
      <c r="I1159" s="2">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2">
        <v>42793.0</v>
      </c>
      <c r="I1160" s="2">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2">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2">
        <v>42793.0</v>
      </c>
      <c r="I1162" s="2">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2">
        <v>42793.0</v>
      </c>
      <c r="I1163" s="2">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2">
        <v>42793.0</v>
      </c>
      <c r="I1164" s="2">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2">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2">
        <v>42793.0</v>
      </c>
      <c r="I1166" s="2">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2">
        <v>42793.0</v>
      </c>
      <c r="I1167" s="2">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2">
        <v>42793.0</v>
      </c>
      <c r="I1168" s="2">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2">
        <v>42793.0</v>
      </c>
      <c r="I1169" s="2">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2">
        <v>42794.0</v>
      </c>
      <c r="I1170" s="2">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2">
        <v>42794.0</v>
      </c>
      <c r="I1171" s="2">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2">
        <v>42794.0</v>
      </c>
      <c r="I1172" s="2">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2">
        <v>42794.0</v>
      </c>
      <c r="I1173" s="2">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2">
        <v>42794.0</v>
      </c>
      <c r="I1174" s="2">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2">
        <v>42794.0</v>
      </c>
      <c r="I1175" s="2">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2">
        <v>42794.0</v>
      </c>
      <c r="I1176" s="2">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2">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2">
        <v>42794.0</v>
      </c>
      <c r="I1178" s="2">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2">
        <v>42794.0</v>
      </c>
      <c r="I1179" s="2">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2">
        <v>42794.0</v>
      </c>
      <c r="I1180" s="2">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2">
        <v>42794.0</v>
      </c>
      <c r="I1181" s="2">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2">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2">
        <v>42794.0</v>
      </c>
      <c r="I1183" s="2">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2">
        <v>42794.0</v>
      </c>
      <c r="I1184" s="2">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2">
        <v>42794.0</v>
      </c>
      <c r="I1185" s="2">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2">
        <v>42794.0</v>
      </c>
      <c r="I1186" s="2">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2">
        <v>42795.0</v>
      </c>
      <c r="I1187" s="2">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2">
        <v>42795.0</v>
      </c>
      <c r="I1188" s="2">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2">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2">
        <v>42795.0</v>
      </c>
      <c r="I1190" s="2">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2">
        <v>42795.0</v>
      </c>
      <c r="I1191" s="2">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2">
        <v>42795.0</v>
      </c>
      <c r="I1192" s="2">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2">
        <v>42795.0</v>
      </c>
      <c r="I1193" s="2">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2">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2">
        <v>42795.0</v>
      </c>
      <c r="I1195" s="2">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2">
        <v>42795.0</v>
      </c>
      <c r="I1196" s="2">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2">
        <v>42795.0</v>
      </c>
      <c r="I1197" s="2">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2">
        <v>42795.0</v>
      </c>
      <c r="I1198" s="2">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2">
        <v>42795.0</v>
      </c>
      <c r="I1199" s="2">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2">
        <v>42795.0</v>
      </c>
      <c r="I1200" s="2">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2">
        <v>42795.0</v>
      </c>
      <c r="I1201" s="2">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2">
        <v>42795.0</v>
      </c>
      <c r="I1202" s="2">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2">
        <v>42795.0</v>
      </c>
      <c r="I1203" s="2">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2">
        <v>42795.0</v>
      </c>
      <c r="I1204" s="2">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2">
        <v>42795.0</v>
      </c>
      <c r="I1205" s="2">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2">
        <v>42795.0</v>
      </c>
      <c r="I1206" s="2">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2">
        <v>42795.0</v>
      </c>
      <c r="I1207" s="2">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2">
        <v>42795.0</v>
      </c>
      <c r="I1208" s="2">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2">
        <v>42795.0</v>
      </c>
      <c r="I1209" s="2">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2">
        <v>42795.0</v>
      </c>
      <c r="I1210" s="2">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2">
        <v>42795.0</v>
      </c>
      <c r="I1211" s="2">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2">
        <v>42795.0</v>
      </c>
      <c r="I1212" s="2">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2">
        <v>42795.0</v>
      </c>
      <c r="I1213" s="2">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2">
        <v>42795.0</v>
      </c>
      <c r="I1214" s="2">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2">
        <v>42795.0</v>
      </c>
      <c r="I1215" s="2">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2">
        <v>42795.0</v>
      </c>
      <c r="I1216" s="2">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2">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2">
        <v>42795.0</v>
      </c>
      <c r="I1218" s="2">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2">
        <v>42795.0</v>
      </c>
      <c r="I1219" s="2">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2">
        <v>42795.0</v>
      </c>
      <c r="I1220" s="2">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2">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2">
        <v>42795.0</v>
      </c>
      <c r="I1222" s="2">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2">
        <v>42795.0</v>
      </c>
      <c r="I1223" s="2">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2">
        <v>42796.0</v>
      </c>
      <c r="I1224" s="2">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2">
        <v>42796.0</v>
      </c>
      <c r="I1225" s="2">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2">
        <v>42796.0</v>
      </c>
      <c r="I1226" s="2">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2">
        <v>42796.0</v>
      </c>
      <c r="I1227" s="2">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2">
        <v>42796.0</v>
      </c>
      <c r="I1228" s="2">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2">
        <v>42796.0</v>
      </c>
      <c r="I1229" s="2">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2">
        <v>42796.0</v>
      </c>
      <c r="I1230" s="2">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2">
        <v>42796.0</v>
      </c>
      <c r="I1231" s="2">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2">
        <v>42796.0</v>
      </c>
      <c r="I1232" s="2">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2">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2">
        <v>42796.0</v>
      </c>
      <c r="I1234" s="2">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2">
        <v>42796.0</v>
      </c>
      <c r="I1235" s="2">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2">
        <v>42796.0</v>
      </c>
      <c r="I1236" s="2">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2">
        <v>42796.0</v>
      </c>
      <c r="I1237" s="2">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2">
        <v>42796.0</v>
      </c>
      <c r="I1238" s="2">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2">
        <v>42796.0</v>
      </c>
      <c r="I1239" s="2">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2">
        <v>42796.0</v>
      </c>
      <c r="I1240" s="2">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2">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2">
        <v>42796.0</v>
      </c>
      <c r="I1242" s="2">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2">
        <v>42796.0</v>
      </c>
      <c r="I1243" s="2">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2">
        <v>42796.0</v>
      </c>
      <c r="I1244" s="2">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2">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2">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2">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2">
        <v>42796.0</v>
      </c>
      <c r="I1248" s="2">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2">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2">
        <v>42796.0</v>
      </c>
      <c r="I1250" s="2">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2">
        <v>42796.0</v>
      </c>
      <c r="I1251" s="2">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2">
        <v>42797.0</v>
      </c>
      <c r="I1252" s="2">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2">
        <v>42797.0</v>
      </c>
      <c r="I1253" s="2">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2">
        <v>42797.0</v>
      </c>
      <c r="I1254" s="2">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2">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2">
        <v>42797.0</v>
      </c>
      <c r="I1256" s="2">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2">
        <v>42797.0</v>
      </c>
      <c r="I1257" s="2">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2">
        <v>42797.0</v>
      </c>
      <c r="I1258" s="2">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2">
        <v>42797.0</v>
      </c>
      <c r="I1259" s="2">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2">
        <v>42797.0</v>
      </c>
      <c r="I1260" s="2">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2">
        <v>42797.0</v>
      </c>
      <c r="I1261" s="2">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2">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2">
        <v>42797.0</v>
      </c>
      <c r="I1263" s="2">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2">
        <v>42797.0</v>
      </c>
      <c r="I1264" s="2">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2">
        <v>42797.0</v>
      </c>
      <c r="I1265" s="2">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2">
        <v>42797.0</v>
      </c>
      <c r="I1266" s="2">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2">
        <v>42797.0</v>
      </c>
      <c r="I1267" s="2">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2">
        <v>42797.0</v>
      </c>
      <c r="I1268" s="2">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2">
        <v>42797.0</v>
      </c>
      <c r="I1269" s="2">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2">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2">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2">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2">
        <v>42797.0</v>
      </c>
      <c r="I1273" s="2">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2">
        <v>42798.0</v>
      </c>
      <c r="I1274" s="2">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2">
        <v>42798.0</v>
      </c>
      <c r="I1275" s="2">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2">
        <v>42798.0</v>
      </c>
      <c r="I1276" s="2">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2">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2">
        <v>42798.0</v>
      </c>
      <c r="I1278" s="2">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2">
        <v>42798.0</v>
      </c>
      <c r="I1279" s="2">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2">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2">
        <v>42798.0</v>
      </c>
      <c r="I1281" s="2">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2">
        <v>42798.0</v>
      </c>
      <c r="I1282" s="2">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2">
        <v>42798.0</v>
      </c>
      <c r="I1283" s="2">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2">
        <v>42798.0</v>
      </c>
      <c r="I1284" s="2">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2">
        <v>42798.0</v>
      </c>
      <c r="I1285" s="2">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2">
        <v>42798.0</v>
      </c>
      <c r="I1286" s="2">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2">
        <v>42798.0</v>
      </c>
      <c r="I1287" s="2">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2">
        <v>42798.0</v>
      </c>
      <c r="I1288" s="2">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2">
        <v>42798.0</v>
      </c>
      <c r="I1289" s="2">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2">
        <v>42798.0</v>
      </c>
      <c r="I1290" s="2">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2">
        <v>42798.0</v>
      </c>
      <c r="I1291" s="2">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2">
        <v>42798.0</v>
      </c>
      <c r="I1292" s="2">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2">
        <v>42798.0</v>
      </c>
      <c r="I1293" s="2">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2">
        <v>42798.0</v>
      </c>
      <c r="I1294" s="2">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2">
        <v>42798.0</v>
      </c>
      <c r="I1295" s="2">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2">
        <v>42798.0</v>
      </c>
      <c r="I1296" s="2">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2">
        <v>42798.0</v>
      </c>
      <c r="I1297" s="2">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2">
        <v>42798.0</v>
      </c>
      <c r="I1298" s="2">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2">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2">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2">
        <v>42798.0</v>
      </c>
      <c r="I1301" s="2">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2">
        <v>42799.0</v>
      </c>
      <c r="I1302" s="2">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2">
        <v>42799.0</v>
      </c>
      <c r="I1303" s="2">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2">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2">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2">
        <v>42799.0</v>
      </c>
      <c r="I1306" s="2">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2">
        <v>42799.0</v>
      </c>
      <c r="I1307" s="2">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2">
        <v>42799.0</v>
      </c>
      <c r="I1308" s="2">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2">
        <v>42799.0</v>
      </c>
      <c r="I1309" s="2">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2">
        <v>42799.0</v>
      </c>
      <c r="I1310" s="2">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2">
        <v>42799.0</v>
      </c>
      <c r="I1311" s="2">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2">
        <v>42799.0</v>
      </c>
      <c r="I1312" s="2">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2">
        <v>42799.0</v>
      </c>
      <c r="I1313" s="2">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2">
        <v>42799.0</v>
      </c>
      <c r="I1314" s="2">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2">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2">
        <v>42799.0</v>
      </c>
      <c r="I1316" s="2">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2">
        <v>42799.0</v>
      </c>
      <c r="I1317" s="2">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2">
        <v>42799.0</v>
      </c>
      <c r="I1318" s="2">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2">
        <v>42799.0</v>
      </c>
      <c r="I1319" s="2">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2">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2">
        <v>42799.0</v>
      </c>
      <c r="I1321" s="2">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2">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2">
        <v>42799.0</v>
      </c>
      <c r="I1323" s="2">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2">
        <v>42799.0</v>
      </c>
      <c r="I1324" s="2">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2">
        <v>42799.0</v>
      </c>
      <c r="I1325" s="2">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2">
        <v>42799.0</v>
      </c>
      <c r="I1326" s="2">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2">
        <v>42799.0</v>
      </c>
      <c r="I1327" s="2">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2">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2">
        <v>42799.0</v>
      </c>
      <c r="I1329" s="2">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2">
        <v>42799.0</v>
      </c>
      <c r="I1330" s="2">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2">
        <v>42800.0</v>
      </c>
      <c r="I1331" s="2">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2">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2">
        <v>42800.0</v>
      </c>
      <c r="I1333" s="2">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2">
        <v>42800.0</v>
      </c>
      <c r="I1334" s="2">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2">
        <v>42800.0</v>
      </c>
      <c r="I1335" s="2">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2">
        <v>42800.0</v>
      </c>
      <c r="I1336" s="2">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2">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2">
        <v>42800.0</v>
      </c>
      <c r="I1338" s="2">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2">
        <v>42800.0</v>
      </c>
      <c r="I1339" s="2">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2">
        <v>42800.0</v>
      </c>
      <c r="I1340" s="2">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2">
        <v>42800.0</v>
      </c>
      <c r="I1341" s="2">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2">
        <v>42800.0</v>
      </c>
      <c r="I1342" s="2">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2">
        <v>42800.0</v>
      </c>
      <c r="I1343" s="2">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2">
        <v>42800.0</v>
      </c>
      <c r="I1344" s="2">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2">
        <v>42800.0</v>
      </c>
      <c r="I1345" s="2">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2">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2">
        <v>42800.0</v>
      </c>
      <c r="I1347" s="2">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2">
        <v>42800.0</v>
      </c>
      <c r="I1348" s="2">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2">
        <v>42800.0</v>
      </c>
      <c r="I1349" s="2">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2">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2">
        <v>42800.0</v>
      </c>
      <c r="I1351" s="2">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2">
        <v>42800.0</v>
      </c>
      <c r="I1352" s="2">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2">
        <v>42801.0</v>
      </c>
      <c r="I1353" s="2">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2">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2">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2">
        <v>42801.0</v>
      </c>
      <c r="I1356" s="2">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2">
        <v>42801.0</v>
      </c>
      <c r="I1357" s="2">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2">
        <v>42801.0</v>
      </c>
      <c r="I1358" s="2">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2">
        <v>42801.0</v>
      </c>
      <c r="I1359" s="2">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2">
        <v>42801.0</v>
      </c>
      <c r="I1360" s="2">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2">
        <v>42801.0</v>
      </c>
      <c r="I1361" s="2">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2">
        <v>42801.0</v>
      </c>
      <c r="I1362" s="2">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2">
        <v>42801.0</v>
      </c>
      <c r="I1363" s="2">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2">
        <v>42801.0</v>
      </c>
      <c r="I1364" s="2">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2">
        <v>42801.0</v>
      </c>
      <c r="I1365" s="2">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2">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2">
        <v>42801.0</v>
      </c>
      <c r="I1367" s="2">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2">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2">
        <v>42801.0</v>
      </c>
      <c r="I1369" s="2">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2">
        <v>42801.0</v>
      </c>
      <c r="I1370" s="2">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2">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2">
        <v>42801.0</v>
      </c>
      <c r="I1372" s="2">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2">
        <v>42801.0</v>
      </c>
      <c r="I1373" s="2">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2">
        <v>42801.0</v>
      </c>
      <c r="I1374" s="2">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2">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2">
        <v>42801.0</v>
      </c>
      <c r="I1376" s="2">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2">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2">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2">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2">
        <v>42802.0</v>
      </c>
      <c r="I1380" s="2">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2">
        <v>42802.0</v>
      </c>
      <c r="I1381" s="2">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2">
        <v>42802.0</v>
      </c>
      <c r="I1382" s="2">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2">
        <v>42802.0</v>
      </c>
      <c r="I1383" s="2">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2">
        <v>42802.0</v>
      </c>
      <c r="I1384" s="2">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2">
        <v>42802.0</v>
      </c>
      <c r="I1385" s="2">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2">
        <v>42802.0</v>
      </c>
      <c r="I1386" s="2">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2">
        <v>42802.0</v>
      </c>
      <c r="I1387" s="2">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2">
        <v>42802.0</v>
      </c>
      <c r="I1388" s="2">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2">
        <v>42802.0</v>
      </c>
      <c r="I1389" s="2">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2">
        <v>42802.0</v>
      </c>
      <c r="I1390" s="2">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2">
        <v>42802.0</v>
      </c>
      <c r="I1391" s="2">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2">
        <v>42802.0</v>
      </c>
      <c r="I1392" s="2">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2">
        <v>42802.0</v>
      </c>
      <c r="I1393" s="2">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2">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2">
        <v>42802.0</v>
      </c>
      <c r="I1395" s="2">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2">
        <v>42802.0</v>
      </c>
      <c r="I1396" s="2">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2">
        <v>42802.0</v>
      </c>
      <c r="I1397" s="2">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2">
        <v>42802.0</v>
      </c>
      <c r="I1398" s="2">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2">
        <v>42802.0</v>
      </c>
      <c r="I1399" s="2">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2">
        <v>42802.0</v>
      </c>
      <c r="I1400" s="2">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2">
        <v>42802.0</v>
      </c>
      <c r="I1401" s="2">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2">
        <v>42802.0</v>
      </c>
      <c r="I1402" s="2">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2">
        <v>42802.0</v>
      </c>
      <c r="I1403" s="2">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2">
        <v>42802.0</v>
      </c>
      <c r="I1404" s="2">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2">
        <v>42803.0</v>
      </c>
      <c r="I1405" s="2">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2">
        <v>42803.0</v>
      </c>
      <c r="I1406" s="2">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2">
        <v>42803.0</v>
      </c>
      <c r="I1407" s="2">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2">
        <v>42803.0</v>
      </c>
      <c r="I1408" s="2">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2">
        <v>42803.0</v>
      </c>
      <c r="I1409" s="2">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2">
        <v>42803.0</v>
      </c>
      <c r="I1410" s="2">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2">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2">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2">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2">
        <v>42803.0</v>
      </c>
      <c r="I1414" s="2">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2">
        <v>42803.0</v>
      </c>
      <c r="I1415" s="2">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2">
        <v>42803.0</v>
      </c>
      <c r="I1416" s="2">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2">
        <v>42803.0</v>
      </c>
      <c r="I1417" s="2">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2">
        <v>42803.0</v>
      </c>
      <c r="I1418" s="2">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2">
        <v>42803.0</v>
      </c>
      <c r="I1419" s="2">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2">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2">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2">
        <v>42803.0</v>
      </c>
      <c r="I1422" s="2">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2">
        <v>42803.0</v>
      </c>
      <c r="I1423" s="2">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2">
        <v>42803.0</v>
      </c>
      <c r="I1424" s="2">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2">
        <v>42803.0</v>
      </c>
      <c r="I1425" s="2">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2">
        <v>42803.0</v>
      </c>
      <c r="I1426" s="2">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2">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2">
        <v>42803.0</v>
      </c>
      <c r="I1428" s="2">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2">
        <v>42803.0</v>
      </c>
      <c r="I1429" s="2">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2">
        <v>42804.0</v>
      </c>
      <c r="I1430" s="2">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2">
        <v>42804.0</v>
      </c>
      <c r="I1431" s="2">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2">
        <v>42804.0</v>
      </c>
      <c r="I1432" s="2">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2">
        <v>42804.0</v>
      </c>
      <c r="I1433" s="2">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2">
        <v>42804.0</v>
      </c>
      <c r="I1434" s="2">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2">
        <v>42804.0</v>
      </c>
      <c r="I1435" s="2">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2">
        <v>42804.0</v>
      </c>
      <c r="I1436" s="2">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2">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2">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2">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2">
        <v>42804.0</v>
      </c>
      <c r="I1440" s="2">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2">
        <v>42804.0</v>
      </c>
      <c r="I1441" s="2">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2">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2">
        <v>42804.0</v>
      </c>
      <c r="I1443" s="2">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2">
        <v>42804.0</v>
      </c>
      <c r="I1444" s="2">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2">
        <v>42804.0</v>
      </c>
      <c r="I1445" s="2">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2">
        <v>42805.0</v>
      </c>
      <c r="I1446" s="2">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2">
        <v>42805.0</v>
      </c>
      <c r="I1447" s="2">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2">
        <v>42805.0</v>
      </c>
      <c r="I1448" s="2">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2">
        <v>42805.0</v>
      </c>
      <c r="I1449" s="2">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2">
        <v>42805.0</v>
      </c>
      <c r="I1450" s="2">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2">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2">
        <v>42805.0</v>
      </c>
      <c r="I1452" s="2">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2">
        <v>42805.0</v>
      </c>
      <c r="I1453" s="2">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2">
        <v>42805.0</v>
      </c>
      <c r="I1454" s="2">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2">
        <v>42805.0</v>
      </c>
      <c r="I1455" s="2">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2">
        <v>42805.0</v>
      </c>
      <c r="I1456" s="2">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2">
        <v>42805.0</v>
      </c>
      <c r="I1457" s="2">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2">
        <v>42805.0</v>
      </c>
      <c r="I1458" s="2">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2">
        <v>42805.0</v>
      </c>
      <c r="I1459" s="2">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2">
        <v>42805.0</v>
      </c>
      <c r="I1460" s="2">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2">
        <v>42805.0</v>
      </c>
      <c r="I1461" s="2">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2">
        <v>42805.0</v>
      </c>
      <c r="I1462" s="2">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2">
        <v>42805.0</v>
      </c>
      <c r="I1463" s="2">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2">
        <v>42805.0</v>
      </c>
      <c r="I1464" s="2">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2">
        <v>42805.0</v>
      </c>
      <c r="I1465" s="2">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2">
        <v>42805.0</v>
      </c>
      <c r="I1466" s="2">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2">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2">
        <v>42806.0</v>
      </c>
      <c r="I1468" s="2">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2">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2">
        <v>42806.0</v>
      </c>
      <c r="I1470" s="2">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2">
        <v>42806.0</v>
      </c>
      <c r="I1471" s="2">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2">
        <v>42806.0</v>
      </c>
      <c r="I1472" s="2">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2">
        <v>42806.0</v>
      </c>
      <c r="I1473" s="2">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2">
        <v>42806.0</v>
      </c>
      <c r="I1474" s="2">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2">
        <v>42806.0</v>
      </c>
      <c r="I1475" s="2">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2">
        <v>42806.0</v>
      </c>
      <c r="I1476" s="2">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2">
        <v>42806.0</v>
      </c>
      <c r="I1477" s="2">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2">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2">
        <v>42806.0</v>
      </c>
      <c r="I1479" s="2">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2">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2">
        <v>42806.0</v>
      </c>
      <c r="I1481" s="2">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2">
        <v>42806.0</v>
      </c>
      <c r="I1482" s="2">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2">
        <v>42806.0</v>
      </c>
      <c r="I1483" s="2">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2">
        <v>42806.0</v>
      </c>
      <c r="I1484" s="2">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2">
        <v>42806.0</v>
      </c>
      <c r="I1485" s="2">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2">
        <v>42806.0</v>
      </c>
      <c r="I1486" s="2">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2">
        <v>42806.0</v>
      </c>
      <c r="I1487" s="2">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2">
        <v>42806.0</v>
      </c>
      <c r="I1488" s="2">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2">
        <v>42806.0</v>
      </c>
      <c r="I1489" s="2">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2">
        <v>42806.0</v>
      </c>
      <c r="I1490" s="2">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2">
        <v>42806.0</v>
      </c>
      <c r="I1491" s="2">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2">
        <v>42806.0</v>
      </c>
      <c r="I1492" s="2">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2">
        <v>42806.0</v>
      </c>
      <c r="I1493" s="2">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2">
        <v>42807.0</v>
      </c>
      <c r="I1494" s="2">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2">
        <v>42807.0</v>
      </c>
      <c r="I1495" s="2">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2">
        <v>42807.0</v>
      </c>
      <c r="I1496" s="2">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2">
        <v>42807.0</v>
      </c>
      <c r="I1497" s="2">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2">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2">
        <v>42807.0</v>
      </c>
      <c r="I1499" s="2">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2">
        <v>42807.0</v>
      </c>
      <c r="I1500" s="2">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2">
        <v>42807.0</v>
      </c>
      <c r="I1501" s="2">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2">
        <v>42807.0</v>
      </c>
      <c r="I1502" s="2">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2">
        <v>42807.0</v>
      </c>
      <c r="I1503" s="2">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2">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2">
        <v>42807.0</v>
      </c>
      <c r="I1505" s="2">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2">
        <v>42807.0</v>
      </c>
      <c r="I1506" s="2">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2">
        <v>42807.0</v>
      </c>
      <c r="I1507" s="2">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2">
        <v>42807.0</v>
      </c>
      <c r="I1508" s="2">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2">
        <v>42807.0</v>
      </c>
      <c r="I1509" s="2">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2">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2">
        <v>42807.0</v>
      </c>
      <c r="I1511" s="2">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2">
        <v>42807.0</v>
      </c>
      <c r="I1512" s="2">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2">
        <v>42807.0</v>
      </c>
      <c r="I1513" s="2">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2">
        <v>42807.0</v>
      </c>
      <c r="I1514" s="2">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2">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2">
        <v>42808.0</v>
      </c>
      <c r="I1516" s="2">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2">
        <v>42808.0</v>
      </c>
      <c r="I1517" s="2">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2">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2">
        <v>42808.0</v>
      </c>
      <c r="I1519" s="2">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2">
        <v>42808.0</v>
      </c>
      <c r="I1520" s="2">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2">
        <v>42808.0</v>
      </c>
      <c r="I1521" s="2">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2">
        <v>42808.0</v>
      </c>
      <c r="I1522" s="2">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2">
        <v>42808.0</v>
      </c>
      <c r="I1523" s="2">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2">
        <v>42808.0</v>
      </c>
      <c r="I1524" s="2">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2">
        <v>42808.0</v>
      </c>
      <c r="I1525" s="2">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2">
        <v>42808.0</v>
      </c>
      <c r="I1526" s="2">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2">
        <v>42808.0</v>
      </c>
      <c r="I1527" s="2">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2">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2">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2">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2">
        <v>42808.0</v>
      </c>
      <c r="I1531" s="2">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2">
        <v>42808.0</v>
      </c>
      <c r="I1532" s="2">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2">
        <v>42808.0</v>
      </c>
      <c r="I1533" s="2">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2">
        <v>42808.0</v>
      </c>
      <c r="I1534" s="2">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2">
        <v>42808.0</v>
      </c>
      <c r="I1535" s="2">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2">
        <v>42808.0</v>
      </c>
      <c r="I1536" s="2">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2">
        <v>42808.0</v>
      </c>
      <c r="I1537" s="2">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2">
        <v>42808.0</v>
      </c>
      <c r="I1538" s="2">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2">
        <v>42808.0</v>
      </c>
      <c r="I1539" s="2">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2">
        <v>42808.0</v>
      </c>
      <c r="I1540" s="2">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2">
        <v>42808.0</v>
      </c>
      <c r="I1541" s="2">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2">
        <v>42809.0</v>
      </c>
      <c r="I1542" s="2">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2">
        <v>42809.0</v>
      </c>
      <c r="I1543" s="2">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2">
        <v>42809.0</v>
      </c>
      <c r="I1544" s="2">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2">
        <v>42809.0</v>
      </c>
      <c r="I1545" s="2">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2">
        <v>42809.0</v>
      </c>
      <c r="I1546" s="2">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2">
        <v>42809.0</v>
      </c>
      <c r="I1547" s="2">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2">
        <v>42809.0</v>
      </c>
      <c r="I1548" s="2">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2">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2">
        <v>42809.0</v>
      </c>
      <c r="I1550" s="2">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2">
        <v>42809.0</v>
      </c>
      <c r="I1551" s="2">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2">
        <v>42809.0</v>
      </c>
      <c r="I1552" s="2">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2">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2">
        <v>42809.0</v>
      </c>
      <c r="I1554" s="2">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2">
        <v>42809.0</v>
      </c>
      <c r="I1555" s="2">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2">
        <v>42809.0</v>
      </c>
      <c r="I1556" s="2">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2">
        <v>42809.0</v>
      </c>
      <c r="I1557" s="2">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2">
        <v>42809.0</v>
      </c>
      <c r="I1558" s="2">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2">
        <v>42809.0</v>
      </c>
      <c r="I1559" s="2">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2">
        <v>42809.0</v>
      </c>
      <c r="I1560" s="2">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2">
        <v>42809.0</v>
      </c>
      <c r="I1561" s="2">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2">
        <v>42809.0</v>
      </c>
      <c r="I1562" s="2">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2">
        <v>42809.0</v>
      </c>
      <c r="I1563" s="2">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2">
        <v>42809.0</v>
      </c>
      <c r="I1564" s="2">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2">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2">
        <v>42810.0</v>
      </c>
      <c r="I1566" s="2">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2">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2">
        <v>42810.0</v>
      </c>
      <c r="I1568" s="2">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2">
        <v>42810.0</v>
      </c>
      <c r="I1569" s="2">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2">
        <v>42810.0</v>
      </c>
      <c r="I1570" s="2">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2">
        <v>42810.0</v>
      </c>
      <c r="I1571" s="2">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2">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2">
        <v>42810.0</v>
      </c>
      <c r="I1573" s="2">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2">
        <v>42810.0</v>
      </c>
      <c r="I1574" s="2">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2">
        <v>42810.0</v>
      </c>
      <c r="I1575" s="2">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2">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2">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2">
        <v>42810.0</v>
      </c>
      <c r="I1578" s="2">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2">
        <v>42810.0</v>
      </c>
      <c r="I1579" s="2">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2">
        <v>42810.0</v>
      </c>
      <c r="I1580" s="2">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2">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2">
        <v>42810.0</v>
      </c>
      <c r="I1582" s="2">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2">
        <v>42810.0</v>
      </c>
      <c r="I1583" s="2">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2">
        <v>42810.0</v>
      </c>
      <c r="I1584" s="2">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2">
        <v>42810.0</v>
      </c>
      <c r="I1585" s="2">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2">
        <v>42810.0</v>
      </c>
      <c r="I1586" s="2">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2">
        <v>42810.0</v>
      </c>
      <c r="I1587" s="2">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2">
        <v>42810.0</v>
      </c>
      <c r="I1588" s="2">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2">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2">
        <v>42810.0</v>
      </c>
      <c r="I1590" s="2">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2">
        <v>42810.0</v>
      </c>
      <c r="I1591" s="2">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2">
        <v>42811.0</v>
      </c>
      <c r="I1592" s="2">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2">
        <v>42811.0</v>
      </c>
      <c r="I1593" s="2">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2">
        <v>42811.0</v>
      </c>
      <c r="I1594" s="2">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2">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2">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2">
        <v>42811.0</v>
      </c>
      <c r="I1597" s="2">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2">
        <v>42811.0</v>
      </c>
      <c r="I1598" s="2">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2">
        <v>42811.0</v>
      </c>
      <c r="I1599" s="2">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2">
        <v>42811.0</v>
      </c>
      <c r="I1600" s="2">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2">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2">
        <v>42811.0</v>
      </c>
      <c r="I1602" s="2">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2">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2">
        <v>42811.0</v>
      </c>
      <c r="I1604" s="2">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2">
        <v>42811.0</v>
      </c>
      <c r="I1605" s="2">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2">
        <v>42811.0</v>
      </c>
      <c r="I1606" s="2">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2">
        <v>42811.0</v>
      </c>
      <c r="I1607" s="2">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2">
        <v>42811.0</v>
      </c>
      <c r="I1608" s="2">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2">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2">
        <v>42811.0</v>
      </c>
      <c r="I1610" s="2">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2">
        <v>42811.0</v>
      </c>
      <c r="I1611" s="2">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2">
        <v>42811.0</v>
      </c>
      <c r="I1612" s="2">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2">
        <v>42811.0</v>
      </c>
      <c r="I1613" s="2">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2">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2">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2">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2">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2">
        <v>42811.0</v>
      </c>
      <c r="I1618" s="2">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2">
        <v>42811.0</v>
      </c>
      <c r="I1619" s="2">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2">
        <v>42811.0</v>
      </c>
      <c r="I1620" s="2">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2">
        <v>42812.0</v>
      </c>
      <c r="I1621" s="2">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2">
        <v>42812.0</v>
      </c>
      <c r="I1622" s="2">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2">
        <v>42812.0</v>
      </c>
      <c r="I1623" s="2">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2">
        <v>42812.0</v>
      </c>
      <c r="I1624" s="2">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2">
        <v>42812.0</v>
      </c>
      <c r="I1625" s="2">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2">
        <v>42812.0</v>
      </c>
      <c r="I1626" s="2">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2">
        <v>42812.0</v>
      </c>
      <c r="I1627" s="2">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2">
        <v>42812.0</v>
      </c>
      <c r="I1628" s="2">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2">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2">
        <v>42812.0</v>
      </c>
      <c r="I1630" s="2">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2">
        <v>42812.0</v>
      </c>
      <c r="I1631" s="2">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2">
        <v>42812.0</v>
      </c>
      <c r="I1632" s="2">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2">
        <v>42812.0</v>
      </c>
      <c r="I1633" s="2">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2">
        <v>42812.0</v>
      </c>
      <c r="I1634" s="2">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2">
        <v>42812.0</v>
      </c>
      <c r="I1635" s="2">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2">
        <v>42812.0</v>
      </c>
      <c r="I1636" s="2">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2">
        <v>42812.0</v>
      </c>
      <c r="I1637" s="2">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2">
        <v>42812.0</v>
      </c>
      <c r="I1638" s="2">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2">
        <v>42812.0</v>
      </c>
      <c r="I1639" s="2">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2">
        <v>42812.0</v>
      </c>
      <c r="I1640" s="2">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2">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2">
        <v>42812.0</v>
      </c>
      <c r="I1642" s="2">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2">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2">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2">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2">
        <v>42812.0</v>
      </c>
      <c r="I1646" s="2">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2">
        <v>42812.0</v>
      </c>
      <c r="I1647" s="2">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2">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2">
        <v>42813.0</v>
      </c>
      <c r="I1649" s="2">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2">
        <v>42813.0</v>
      </c>
      <c r="I1650" s="2">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2">
        <v>42813.0</v>
      </c>
      <c r="I1651" s="2">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2">
        <v>42813.0</v>
      </c>
      <c r="I1652" s="2">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2">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2">
        <v>42813.0</v>
      </c>
      <c r="I1654" s="2">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2">
        <v>42813.0</v>
      </c>
      <c r="I1655" s="2">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2">
        <v>42813.0</v>
      </c>
      <c r="I1656" s="2">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2">
        <v>42813.0</v>
      </c>
      <c r="I1657" s="2">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2">
        <v>42813.0</v>
      </c>
      <c r="I1658" s="2">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2">
        <v>42813.0</v>
      </c>
      <c r="I1659" s="2">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2">
        <v>42813.0</v>
      </c>
      <c r="I1660" s="2">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2">
        <v>42813.0</v>
      </c>
      <c r="I1661" s="2">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2">
        <v>42813.0</v>
      </c>
      <c r="I1662" s="2">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2">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2">
        <v>42813.0</v>
      </c>
      <c r="I1664" s="2">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2">
        <v>42813.0</v>
      </c>
      <c r="I1665" s="2">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2">
        <v>42813.0</v>
      </c>
      <c r="I1666" s="2">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2">
        <v>42813.0</v>
      </c>
      <c r="I1667" s="2">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2">
        <v>42813.0</v>
      </c>
      <c r="I1668" s="2">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2">
        <v>42813.0</v>
      </c>
      <c r="I1669" s="2">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2">
        <v>42813.0</v>
      </c>
      <c r="I1670" s="2">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2">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2">
        <v>42814.0</v>
      </c>
      <c r="I1672" s="2">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2">
        <v>42814.0</v>
      </c>
      <c r="I1673" s="2">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2">
        <v>42814.0</v>
      </c>
      <c r="I1674" s="2">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2">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2">
        <v>42814.0</v>
      </c>
      <c r="I1676" s="2">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2">
        <v>42814.0</v>
      </c>
      <c r="I1677" s="2">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2">
        <v>42814.0</v>
      </c>
      <c r="I1678" s="2">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2">
        <v>42814.0</v>
      </c>
      <c r="I1679" s="2">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2">
        <v>42814.0</v>
      </c>
      <c r="I1680" s="2">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2">
        <v>42814.0</v>
      </c>
      <c r="I1681" s="2">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2">
        <v>42814.0</v>
      </c>
      <c r="I1682" s="2">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2">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2">
        <v>42814.0</v>
      </c>
      <c r="I1684" s="2">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2">
        <v>42814.0</v>
      </c>
      <c r="I1685" s="2">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2">
        <v>42814.0</v>
      </c>
      <c r="I1686" s="2">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2">
        <v>42814.0</v>
      </c>
      <c r="I1687" s="2">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2">
        <v>42814.0</v>
      </c>
      <c r="I1688" s="2">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2">
        <v>42814.0</v>
      </c>
      <c r="I1689" s="2">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2">
        <v>42814.0</v>
      </c>
      <c r="I1690" s="2">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2">
        <v>42814.0</v>
      </c>
      <c r="I1691" s="2">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2">
        <v>42814.0</v>
      </c>
      <c r="I1692" s="2">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2">
        <v>42815.0</v>
      </c>
      <c r="I1693" s="2">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2">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2">
        <v>42815.0</v>
      </c>
      <c r="I1695" s="2">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2">
        <v>42815.0</v>
      </c>
      <c r="I1696" s="2">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2">
        <v>42815.0</v>
      </c>
      <c r="I1697" s="2">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2">
        <v>42815.0</v>
      </c>
      <c r="I1698" s="2">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2">
        <v>42815.0</v>
      </c>
      <c r="I1699" s="2">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2">
        <v>42815.0</v>
      </c>
      <c r="I1700" s="2">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2">
        <v>42815.0</v>
      </c>
      <c r="I1701" s="2">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2">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2">
        <v>42815.0</v>
      </c>
      <c r="I1703" s="2">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2">
        <v>42816.0</v>
      </c>
      <c r="I1704" s="2">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2">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2">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2">
        <v>42816.0</v>
      </c>
      <c r="I1707" s="2">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2">
        <v>42816.0</v>
      </c>
      <c r="I1708" s="2">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2">
        <v>42816.0</v>
      </c>
      <c r="I1709" s="2">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2">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2">
        <v>42816.0</v>
      </c>
      <c r="I1711" s="2">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2">
        <v>42816.0</v>
      </c>
      <c r="I1712" s="2">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2">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2">
        <v>42816.0</v>
      </c>
      <c r="I1714" s="2">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2">
        <v>42816.0</v>
      </c>
      <c r="I1715" s="2">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2">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2">
        <v>42816.0</v>
      </c>
      <c r="I1717" s="2">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2">
        <v>42816.0</v>
      </c>
      <c r="I1718" s="2">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2">
        <v>42816.0</v>
      </c>
      <c r="I1719" s="2">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2">
        <v>42816.0</v>
      </c>
      <c r="I1720" s="2">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2">
        <v>42816.0</v>
      </c>
      <c r="I1721" s="2">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2">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2">
        <v>42816.0</v>
      </c>
      <c r="I1723" s="2">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2">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2">
        <v>42817.0</v>
      </c>
      <c r="I1725" s="2">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2">
        <v>42817.0</v>
      </c>
      <c r="I1726" s="2">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2">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2">
        <v>42817.0</v>
      </c>
      <c r="I1728" s="2">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2">
        <v>42817.0</v>
      </c>
      <c r="I1729" s="2">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2">
        <v>42817.0</v>
      </c>
      <c r="I1730" s="2">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2">
        <v>42817.0</v>
      </c>
      <c r="I1731" s="2">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2">
        <v>42817.0</v>
      </c>
      <c r="I1732" s="2">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2">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2">
        <v>42817.0</v>
      </c>
      <c r="I1734" s="2">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2">
        <v>42817.0</v>
      </c>
      <c r="I1735" s="2">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2">
        <v>42817.0</v>
      </c>
      <c r="I1736" s="2">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2">
        <v>42817.0</v>
      </c>
      <c r="I1737" s="2">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2">
        <v>42817.0</v>
      </c>
      <c r="I1738" s="2">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2">
        <v>42817.0</v>
      </c>
      <c r="I1739" s="2">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2">
        <v>42817.0</v>
      </c>
      <c r="I1740" s="2">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2">
        <v>42817.0</v>
      </c>
      <c r="I1741" s="2">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2">
        <v>42817.0</v>
      </c>
      <c r="I1742" s="2">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2">
        <v>42818.0</v>
      </c>
      <c r="I1743" s="2">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2">
        <v>42818.0</v>
      </c>
      <c r="I1744" s="2">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2">
        <v>42818.0</v>
      </c>
      <c r="I1745" s="2">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2">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2">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2">
        <v>42818.0</v>
      </c>
      <c r="I1748" s="2">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2">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2">
        <v>42818.0</v>
      </c>
      <c r="I1750" s="2">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2">
        <v>42818.0</v>
      </c>
      <c r="I1751" s="2">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2">
        <v>42818.0</v>
      </c>
      <c r="I1752" s="2">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2">
        <v>42818.0</v>
      </c>
      <c r="I1753" s="2">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2">
        <v>42818.0</v>
      </c>
      <c r="I1754" s="2">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2">
        <v>42818.0</v>
      </c>
      <c r="I1755" s="2">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2">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2">
        <v>42818.0</v>
      </c>
      <c r="I1757" s="2">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2">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2">
        <v>42818.0</v>
      </c>
      <c r="I1759" s="2">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2">
        <v>42818.0</v>
      </c>
      <c r="I1760" s="2">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2">
        <v>42818.0</v>
      </c>
      <c r="I1761" s="2">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2">
        <v>42818.0</v>
      </c>
      <c r="I1762" s="2">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2">
        <v>42818.0</v>
      </c>
      <c r="I1763" s="2">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2">
        <v>42818.0</v>
      </c>
      <c r="I1764" s="2">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2">
        <v>42818.0</v>
      </c>
      <c r="I1765" s="2">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2">
        <v>42818.0</v>
      </c>
      <c r="I1766" s="2">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2">
        <v>42818.0</v>
      </c>
      <c r="I1767" s="2">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2">
        <v>42818.0</v>
      </c>
      <c r="I1768" s="2">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2">
        <v>42818.0</v>
      </c>
      <c r="I1769" s="2">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2">
        <v>42818.0</v>
      </c>
      <c r="I1770" s="2">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2">
        <v>42818.0</v>
      </c>
      <c r="I1771" s="2">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2">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2">
        <v>42818.0</v>
      </c>
      <c r="I1773" s="2">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2">
        <v>42818.0</v>
      </c>
      <c r="I1774" s="2">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2">
        <v>42818.0</v>
      </c>
      <c r="I1775" s="2">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2">
        <v>42818.0</v>
      </c>
      <c r="I1776" s="2">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2">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2">
        <v>42818.0</v>
      </c>
      <c r="I1778" s="2">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2">
        <v>42818.0</v>
      </c>
      <c r="I1779" s="2">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2">
        <v>42819.0</v>
      </c>
      <c r="I1780" s="2">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2">
        <v>42819.0</v>
      </c>
      <c r="I1781" s="2">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2">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2">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2">
        <v>42819.0</v>
      </c>
      <c r="I1784" s="2">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2">
        <v>42819.0</v>
      </c>
      <c r="I1785" s="2">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2">
        <v>42819.0</v>
      </c>
      <c r="I1786" s="2">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2">
        <v>42819.0</v>
      </c>
      <c r="I1787" s="2">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2">
        <v>42819.0</v>
      </c>
      <c r="I1788" s="2">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2">
        <v>42819.0</v>
      </c>
      <c r="I1789" s="2">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2">
        <v>42819.0</v>
      </c>
      <c r="I1790" s="2">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2">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2">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2">
        <v>42819.0</v>
      </c>
      <c r="I1793" s="2">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2">
        <v>42819.0</v>
      </c>
      <c r="I1794" s="2">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2">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2">
        <v>42819.0</v>
      </c>
      <c r="I1796" s="2">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2">
        <v>42819.0</v>
      </c>
      <c r="I1797" s="2">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2">
        <v>42819.0</v>
      </c>
      <c r="I1798" s="2">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2">
        <v>42819.0</v>
      </c>
      <c r="I1799" s="2">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2">
        <v>42819.0</v>
      </c>
      <c r="I1800" s="2">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2">
        <v>42819.0</v>
      </c>
      <c r="I1801" s="2">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2">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2">
        <v>42819.0</v>
      </c>
      <c r="I1803" s="2">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2">
        <v>42819.0</v>
      </c>
      <c r="I1804" s="2">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2">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2">
        <v>42820.0</v>
      </c>
      <c r="I1806" s="2">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2">
        <v>42820.0</v>
      </c>
      <c r="I1807" s="2">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2">
        <v>42820.0</v>
      </c>
      <c r="I1808" s="2">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2">
        <v>42820.0</v>
      </c>
      <c r="I1809" s="2">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2">
        <v>42820.0</v>
      </c>
      <c r="I1810" s="2">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2">
        <v>42820.0</v>
      </c>
      <c r="I1811" s="2">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2">
        <v>42820.0</v>
      </c>
      <c r="I1812" s="2">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2">
        <v>42820.0</v>
      </c>
      <c r="I1813" s="2">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2">
        <v>42820.0</v>
      </c>
      <c r="I1814" s="2">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2">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2">
        <v>42820.0</v>
      </c>
      <c r="I1816" s="2">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2">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2">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2">
        <v>42820.0</v>
      </c>
      <c r="I1819" s="2">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2">
        <v>42820.0</v>
      </c>
      <c r="I1820" s="2">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2">
        <v>42820.0</v>
      </c>
      <c r="I1821" s="2">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2">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2">
        <v>42820.0</v>
      </c>
      <c r="I1823" s="2">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2">
        <v>42820.0</v>
      </c>
      <c r="I1824" s="2">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2">
        <v>42820.0</v>
      </c>
      <c r="I1825" s="2">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2">
        <v>42820.0</v>
      </c>
      <c r="I1826" s="2">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2">
        <v>42820.0</v>
      </c>
      <c r="I1827" s="2">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2">
        <v>42820.0</v>
      </c>
      <c r="I1828" s="2">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2">
        <v>42820.0</v>
      </c>
      <c r="I1829" s="2">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2">
        <v>42820.0</v>
      </c>
      <c r="I1830" s="2">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2">
        <v>42820.0</v>
      </c>
      <c r="I1831" s="2">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2">
        <v>42821.0</v>
      </c>
      <c r="I1832" s="2">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2">
        <v>42821.0</v>
      </c>
      <c r="I1833" s="2">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2">
        <v>42821.0</v>
      </c>
      <c r="I1834" s="2">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2">
        <v>42821.0</v>
      </c>
      <c r="I1835" s="2">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2">
        <v>42821.0</v>
      </c>
      <c r="I1836" s="2">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2">
        <v>42821.0</v>
      </c>
      <c r="I1837" s="2">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2">
        <v>42821.0</v>
      </c>
      <c r="I1838" s="2">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2">
        <v>42821.0</v>
      </c>
      <c r="I1839" s="2">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2">
        <v>42821.0</v>
      </c>
      <c r="I1840" s="2">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2">
        <v>42821.0</v>
      </c>
      <c r="I1841" s="2">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2">
        <v>42821.0</v>
      </c>
      <c r="I1842" s="2">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2">
        <v>42821.0</v>
      </c>
      <c r="I1843" s="2">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2">
        <v>42821.0</v>
      </c>
      <c r="I1844" s="2">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2">
        <v>42821.0</v>
      </c>
      <c r="I1845" s="2">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2">
        <v>42821.0</v>
      </c>
      <c r="I1846" s="2">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2">
        <v>42821.0</v>
      </c>
      <c r="I1847" s="2">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2">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2">
        <v>42821.0</v>
      </c>
      <c r="I1849" s="2">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2">
        <v>42821.0</v>
      </c>
      <c r="I1850" s="2">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2">
        <v>42822.0</v>
      </c>
      <c r="I1851" s="2">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2">
        <v>42822.0</v>
      </c>
      <c r="I1852" s="2">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2">
        <v>42822.0</v>
      </c>
      <c r="I1853" s="2">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2">
        <v>42822.0</v>
      </c>
      <c r="I1854" s="2">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2">
        <v>42822.0</v>
      </c>
      <c r="I1855" s="2">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2">
        <v>42822.0</v>
      </c>
      <c r="I1856" s="2">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2">
        <v>42822.0</v>
      </c>
      <c r="I1857" s="2">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2">
        <v>42822.0</v>
      </c>
      <c r="I1858" s="2">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2">
        <v>42822.0</v>
      </c>
      <c r="I1859" s="2">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2">
        <v>42822.0</v>
      </c>
      <c r="I1860" s="2">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2">
        <v>42822.0</v>
      </c>
      <c r="I1861" s="2">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2">
        <v>42822.0</v>
      </c>
      <c r="I1862" s="2">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2">
        <v>42822.0</v>
      </c>
      <c r="I1863" s="2">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2">
        <v>42822.0</v>
      </c>
      <c r="I1864" s="2">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2">
        <v>42822.0</v>
      </c>
      <c r="I1865" s="2">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2">
        <v>42822.0</v>
      </c>
      <c r="I1866" s="2">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2">
        <v>42822.0</v>
      </c>
      <c r="I1867" s="2">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2">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2">
        <v>42822.0</v>
      </c>
      <c r="I1869" s="2">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2">
        <v>42822.0</v>
      </c>
      <c r="I1870" s="2">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2">
        <v>42822.0</v>
      </c>
      <c r="I1871" s="2">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2">
        <v>42822.0</v>
      </c>
      <c r="I1872" s="2">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2">
        <v>42822.0</v>
      </c>
      <c r="I1873" s="2">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2">
        <v>42822.0</v>
      </c>
      <c r="I1874" s="2">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2">
        <v>42822.0</v>
      </c>
      <c r="I1875" s="2">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2">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2">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2">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2">
        <v>42822.0</v>
      </c>
      <c r="I1879" s="2">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2">
        <v>42822.0</v>
      </c>
      <c r="I1880" s="2">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2">
        <v>42823.0</v>
      </c>
      <c r="I1881" s="2">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2">
        <v>42823.0</v>
      </c>
      <c r="I1882" s="2">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2">
        <v>42823.0</v>
      </c>
      <c r="I1883" s="2">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2">
        <v>42823.0</v>
      </c>
      <c r="I1884" s="2">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2">
        <v>42823.0</v>
      </c>
      <c r="I1885" s="2">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2">
        <v>42823.0</v>
      </c>
      <c r="I1886" s="2">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2">
        <v>42823.0</v>
      </c>
      <c r="I1887" s="2">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2">
        <v>42823.0</v>
      </c>
      <c r="I1888" s="2">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2">
        <v>42823.0</v>
      </c>
      <c r="I1889" s="2">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2">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2">
        <v>42823.0</v>
      </c>
      <c r="I1891" s="2">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2">
        <v>42823.0</v>
      </c>
      <c r="I1892" s="2">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2">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2">
        <v>42823.0</v>
      </c>
      <c r="I1894" s="2">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2">
        <v>42823.0</v>
      </c>
      <c r="I1895" s="2">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2">
        <v>42823.0</v>
      </c>
      <c r="I1896" s="2">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2">
        <v>42823.0</v>
      </c>
      <c r="I1897" s="2">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2">
        <v>42823.0</v>
      </c>
      <c r="I1898" s="2">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2">
        <v>42823.0</v>
      </c>
      <c r="I1899" s="2">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2">
        <v>42823.0</v>
      </c>
      <c r="I1900" s="2">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2">
        <v>42823.0</v>
      </c>
      <c r="I1901" s="2">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2">
        <v>42823.0</v>
      </c>
      <c r="I1902" s="2">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2">
        <v>42823.0</v>
      </c>
      <c r="I1903" s="2">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2">
        <v>42823.0</v>
      </c>
      <c r="I1904" s="2">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2">
        <v>42823.0</v>
      </c>
      <c r="I1905" s="2">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2">
        <v>42824.0</v>
      </c>
      <c r="I1906" s="2">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2">
        <v>42824.0</v>
      </c>
      <c r="I1907" s="2">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2">
        <v>42824.0</v>
      </c>
      <c r="I1908" s="2">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2">
        <v>42824.0</v>
      </c>
      <c r="I1909" s="2">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2">
        <v>42824.0</v>
      </c>
      <c r="I1910" s="2">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2">
        <v>42824.0</v>
      </c>
      <c r="I1911" s="2">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2">
        <v>42824.0</v>
      </c>
      <c r="I1912" s="2">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2">
        <v>42824.0</v>
      </c>
      <c r="I1913" s="2">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2">
        <v>42824.0</v>
      </c>
      <c r="I1914" s="2">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2">
        <v>42824.0</v>
      </c>
      <c r="I1915" s="2">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2">
        <v>42824.0</v>
      </c>
      <c r="I1916" s="2">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2">
        <v>42824.0</v>
      </c>
      <c r="I1917" s="2">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2">
        <v>42824.0</v>
      </c>
      <c r="I1918" s="2">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2">
        <v>42824.0</v>
      </c>
      <c r="I1919" s="2">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2">
        <v>42824.0</v>
      </c>
      <c r="I1920" s="2">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2">
        <v>42824.0</v>
      </c>
      <c r="I1921" s="2">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2">
        <v>42824.0</v>
      </c>
      <c r="I1922" s="2">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2">
        <v>42824.0</v>
      </c>
      <c r="I1923" s="2">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2">
        <v>42824.0</v>
      </c>
      <c r="I1924" s="2">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2">
        <v>42824.0</v>
      </c>
      <c r="I1925" s="2">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2">
        <v>42824.0</v>
      </c>
      <c r="I1926" s="2">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2">
        <v>42824.0</v>
      </c>
      <c r="I1927" s="2">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2">
        <v>42824.0</v>
      </c>
      <c r="I1928" s="2">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2">
        <v>42824.0</v>
      </c>
      <c r="I1929" s="2">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2">
        <v>42824.0</v>
      </c>
      <c r="I1930" s="2">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2">
        <v>42824.0</v>
      </c>
      <c r="I1931" s="2">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2">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2">
        <v>42824.0</v>
      </c>
      <c r="I1933" s="2">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2">
        <v>42824.0</v>
      </c>
      <c r="I1934" s="2">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2">
        <v>42824.0</v>
      </c>
      <c r="I1935" s="2">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2">
        <v>42824.0</v>
      </c>
      <c r="I1936" s="2">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2">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2">
        <v>42824.0</v>
      </c>
      <c r="I1938" s="2">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2">
        <v>42824.0</v>
      </c>
      <c r="I1939" s="2">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2">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2">
        <v>42824.0</v>
      </c>
      <c r="I1941" s="2">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2">
        <v>42825.0</v>
      </c>
      <c r="I1942" s="2">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2">
        <v>42825.0</v>
      </c>
      <c r="I1943" s="2">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2">
        <v>42825.0</v>
      </c>
      <c r="I1944" s="2">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2">
        <v>42825.0</v>
      </c>
      <c r="I1945" s="2">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2">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2">
        <v>42825.0</v>
      </c>
      <c r="I1947" s="2">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2">
        <v>42825.0</v>
      </c>
      <c r="I1948" s="2">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2">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2">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2">
        <v>42825.0</v>
      </c>
      <c r="I1951" s="2">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2">
        <v>42825.0</v>
      </c>
      <c r="I1952" s="2">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2">
        <v>42825.0</v>
      </c>
      <c r="I1953" s="2">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2">
        <v>42825.0</v>
      </c>
      <c r="I1954" s="2">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2">
        <v>42825.0</v>
      </c>
      <c r="I1955" s="2">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2">
        <v>42825.0</v>
      </c>
      <c r="I1956" s="2">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2">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2">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2">
        <v>42825.0</v>
      </c>
      <c r="I1959" s="2">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2">
        <v>42825.0</v>
      </c>
      <c r="I1960" s="2">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2">
        <v>42825.0</v>
      </c>
      <c r="I1961" s="2">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2">
        <v>42825.0</v>
      </c>
      <c r="I1962" s="2">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2">
        <v>42825.0</v>
      </c>
      <c r="I1963" s="2">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2">
        <v>42825.0</v>
      </c>
      <c r="I1964" s="2">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2">
        <v>42825.0</v>
      </c>
      <c r="I1965" s="2">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2">
        <v>42825.0</v>
      </c>
      <c r="I1966" s="2">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2">
        <v>42825.0</v>
      </c>
      <c r="I1967" s="2">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2">
        <v>42825.0</v>
      </c>
      <c r="I1968" s="2">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2">
        <v>42825.0</v>
      </c>
      <c r="I1969" s="2">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2">
        <v>42825.0</v>
      </c>
      <c r="I1970" s="2">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2">
        <v>42825.0</v>
      </c>
      <c r="I1971" s="2">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2">
        <v>42825.0</v>
      </c>
      <c r="I1972" s="2">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2">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2">
        <v>42825.0</v>
      </c>
      <c r="I1974" s="2">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2">
        <v>42825.0</v>
      </c>
      <c r="I1975" s="2">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2">
        <v>42825.0</v>
      </c>
      <c r="I1976" s="2">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2">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2">
        <v>42825.0</v>
      </c>
      <c r="I1978" s="2">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2">
        <v>42826.0</v>
      </c>
      <c r="I1979" s="2">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2">
        <v>42826.0</v>
      </c>
      <c r="I1980" s="2">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2">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2">
        <v>42826.0</v>
      </c>
      <c r="I1982" s="2">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2">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2">
        <v>42826.0</v>
      </c>
      <c r="I1984" s="2">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2">
        <v>42826.0</v>
      </c>
      <c r="I1985" s="2">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2">
        <v>42826.0</v>
      </c>
      <c r="I1986" s="2">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2">
        <v>42826.0</v>
      </c>
      <c r="I1987" s="2">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2">
        <v>42826.0</v>
      </c>
      <c r="I1988" s="2">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2">
        <v>42826.0</v>
      </c>
      <c r="I1989" s="2">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2">
        <v>42826.0</v>
      </c>
      <c r="I1990" s="2">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2">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2">
        <v>42826.0</v>
      </c>
      <c r="I1992" s="2">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2">
        <v>42826.0</v>
      </c>
      <c r="I1993" s="2">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2">
        <v>42826.0</v>
      </c>
      <c r="I1994" s="2">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2">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2">
        <v>42826.0</v>
      </c>
      <c r="I1996" s="2">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2">
        <v>42826.0</v>
      </c>
      <c r="I1997" s="2">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2">
        <v>42826.0</v>
      </c>
      <c r="I1998" s="2">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2">
        <v>42826.0</v>
      </c>
      <c r="I1999" s="2">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2">
        <v>42826.0</v>
      </c>
      <c r="I2000" s="2">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2">
        <v>42826.0</v>
      </c>
      <c r="I2001" s="2">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2">
        <v>42826.0</v>
      </c>
      <c r="I2002" s="2">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2">
        <v>42826.0</v>
      </c>
      <c r="I2003" s="2">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2">
        <v>42826.0</v>
      </c>
      <c r="I2004" s="2">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2">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2">
        <v>42826.0</v>
      </c>
      <c r="I2006" s="2">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2">
        <v>42826.0</v>
      </c>
      <c r="I2007" s="2">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2">
        <v>42826.0</v>
      </c>
      <c r="I2008" s="2">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2">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2">
        <v>42826.0</v>
      </c>
      <c r="I2010" s="2">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2">
        <v>42826.0</v>
      </c>
      <c r="I2011" s="2">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2">
        <v>42826.0</v>
      </c>
      <c r="I2012" s="2">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2">
        <v>42826.0</v>
      </c>
      <c r="I2013" s="2">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2">
        <v>42827.0</v>
      </c>
      <c r="I2014" s="2">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2">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2">
        <v>42827.0</v>
      </c>
      <c r="I2016" s="2">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2">
        <v>42827.0</v>
      </c>
      <c r="I2017" s="2">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2">
        <v>42827.0</v>
      </c>
      <c r="I2018" s="2">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2">
        <v>42827.0</v>
      </c>
      <c r="I2019" s="2">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2">
        <v>42827.0</v>
      </c>
      <c r="I2020" s="2">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2">
        <v>42827.0</v>
      </c>
      <c r="I2021" s="2">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2">
        <v>42827.0</v>
      </c>
      <c r="I2022" s="2">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2">
        <v>42827.0</v>
      </c>
      <c r="I2023" s="2">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2">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2">
        <v>42827.0</v>
      </c>
      <c r="I2025" s="2">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2">
        <v>42827.0</v>
      </c>
      <c r="I2026" s="2">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2">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2">
        <v>42827.0</v>
      </c>
      <c r="I2028" s="2">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2">
        <v>42827.0</v>
      </c>
      <c r="I2029" s="2">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2">
        <v>42827.0</v>
      </c>
      <c r="I2030" s="2">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2">
        <v>42827.0</v>
      </c>
      <c r="I2031" s="2">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2">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2">
        <v>42827.0</v>
      </c>
      <c r="I2033" s="2">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2">
        <v>42827.0</v>
      </c>
      <c r="I2034" s="2">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2">
        <v>42827.0</v>
      </c>
      <c r="I2035" s="2">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2">
        <v>42827.0</v>
      </c>
      <c r="I2036" s="2">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2">
        <v>42827.0</v>
      </c>
      <c r="I2037" s="2">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2">
        <v>42827.0</v>
      </c>
      <c r="I2038" s="2">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2">
        <v>42827.0</v>
      </c>
      <c r="I2039" s="2">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2">
        <v>42827.0</v>
      </c>
      <c r="I2040" s="2">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2">
        <v>42827.0</v>
      </c>
      <c r="I2041" s="2">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2">
        <v>42827.0</v>
      </c>
      <c r="I2042" s="2">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2">
        <v>42827.0</v>
      </c>
      <c r="I2043" s="2">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2">
        <v>42828.0</v>
      </c>
      <c r="I2044" s="2">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2">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2">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2">
        <v>42828.0</v>
      </c>
      <c r="I2047" s="2">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2">
        <v>42828.0</v>
      </c>
      <c r="I2048" s="2">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2">
        <v>42828.0</v>
      </c>
      <c r="I2049" s="2">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2">
        <v>42828.0</v>
      </c>
      <c r="I2050" s="2">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2">
        <v>42828.0</v>
      </c>
      <c r="I2051" s="2">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2">
        <v>42828.0</v>
      </c>
      <c r="I2052" s="2">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2">
        <v>42828.0</v>
      </c>
      <c r="I2053" s="2">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2">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2">
        <v>42828.0</v>
      </c>
      <c r="I2055" s="2">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2">
        <v>42828.0</v>
      </c>
      <c r="I2056" s="2">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2">
        <v>42828.0</v>
      </c>
      <c r="I2057" s="2">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2">
        <v>42828.0</v>
      </c>
      <c r="I2058" s="2">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2">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2">
        <v>42828.0</v>
      </c>
      <c r="I2060" s="2">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2">
        <v>42828.0</v>
      </c>
      <c r="I2061" s="2">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2">
        <v>42828.0</v>
      </c>
      <c r="I2062" s="2">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2">
        <v>42828.0</v>
      </c>
      <c r="I2063" s="2">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2">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2">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2">
        <v>42828.0</v>
      </c>
      <c r="I2066" s="2">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2">
        <v>42828.0</v>
      </c>
      <c r="I2067" s="2">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2">
        <v>42828.0</v>
      </c>
      <c r="I2068" s="2">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2">
        <v>42828.0</v>
      </c>
      <c r="I2069" s="2">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2">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2">
        <v>42828.0</v>
      </c>
      <c r="I2071" s="2">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2">
        <v>42828.0</v>
      </c>
      <c r="I2072" s="2">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2">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2">
        <v>42828.0</v>
      </c>
      <c r="I2074" s="2">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2">
        <v>42829.0</v>
      </c>
      <c r="I2075" s="2">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2">
        <v>42829.0</v>
      </c>
      <c r="I2076" s="2">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2">
        <v>42829.0</v>
      </c>
      <c r="I2077" s="2">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2">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2">
        <v>42829.0</v>
      </c>
      <c r="I2079" s="2">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2">
        <v>42829.0</v>
      </c>
      <c r="I2080" s="2">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2">
        <v>42829.0</v>
      </c>
      <c r="I2081" s="2">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2">
        <v>42829.0</v>
      </c>
      <c r="I2082" s="2">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2">
        <v>42829.0</v>
      </c>
      <c r="I2083" s="2">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2">
        <v>42829.0</v>
      </c>
      <c r="I2084" s="2">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2">
        <v>42829.0</v>
      </c>
      <c r="I2085" s="2">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2">
        <v>42829.0</v>
      </c>
      <c r="I2086" s="2">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2">
        <v>42829.0</v>
      </c>
      <c r="I2087" s="2">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2">
        <v>42829.0</v>
      </c>
      <c r="I2088" s="2">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2">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2">
        <v>42829.0</v>
      </c>
      <c r="I2090" s="2">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2">
        <v>42829.0</v>
      </c>
      <c r="I2091" s="2">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2">
        <v>42829.0</v>
      </c>
      <c r="I2092" s="2">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2">
        <v>42829.0</v>
      </c>
      <c r="I2093" s="2">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2">
        <v>42829.0</v>
      </c>
      <c r="I2094" s="2">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2">
        <v>42829.0</v>
      </c>
      <c r="I2095" s="2">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2">
        <v>42829.0</v>
      </c>
      <c r="I2096" s="2">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2">
        <v>42829.0</v>
      </c>
      <c r="I2097" s="2">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2">
        <v>42829.0</v>
      </c>
      <c r="I2098" s="2">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2">
        <v>42829.0</v>
      </c>
      <c r="I2099" s="2">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2">
        <v>42829.0</v>
      </c>
      <c r="I2100" s="2">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2">
        <v>42829.0</v>
      </c>
      <c r="I2101" s="2">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2">
        <v>42829.0</v>
      </c>
      <c r="I2102" s="2">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2">
        <v>42829.0</v>
      </c>
      <c r="I2103" s="2">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2">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2">
        <v>42829.0</v>
      </c>
      <c r="I2105" s="2">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2">
        <v>42829.0</v>
      </c>
      <c r="I2106" s="2">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2">
        <v>42829.0</v>
      </c>
      <c r="I2107" s="2">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2">
        <v>42829.0</v>
      </c>
      <c r="I2108" s="2">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2">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2">
        <v>42829.0</v>
      </c>
      <c r="I2110" s="2">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2">
        <v>42829.0</v>
      </c>
      <c r="I2111" s="2">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2">
        <v>42829.0</v>
      </c>
      <c r="I2112" s="2">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2">
        <v>42829.0</v>
      </c>
      <c r="I2113" s="2">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2">
        <v>42829.0</v>
      </c>
      <c r="I2114" s="2">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2">
        <v>42829.0</v>
      </c>
      <c r="I2115" s="2">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2">
        <v>42830.0</v>
      </c>
      <c r="I2116" s="2">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2">
        <v>42830.0</v>
      </c>
      <c r="I2117" s="2">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2">
        <v>42830.0</v>
      </c>
      <c r="I2118" s="2">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2">
        <v>42830.0</v>
      </c>
      <c r="I2119" s="2">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2">
        <v>42830.0</v>
      </c>
      <c r="I2120" s="2">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2">
        <v>42830.0</v>
      </c>
      <c r="I2121" s="2">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2">
        <v>42830.0</v>
      </c>
      <c r="I2122" s="2">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2">
        <v>42830.0</v>
      </c>
      <c r="I2123" s="2">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2">
        <v>42830.0</v>
      </c>
      <c r="I2124" s="2">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2">
        <v>42830.0</v>
      </c>
      <c r="I2125" s="2">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2">
        <v>42830.0</v>
      </c>
      <c r="I2126" s="2">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2">
        <v>42830.0</v>
      </c>
      <c r="I2127" s="2">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2">
        <v>42830.0</v>
      </c>
      <c r="I2128" s="2">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2">
        <v>42830.0</v>
      </c>
      <c r="I2129" s="2">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2">
        <v>42830.0</v>
      </c>
      <c r="I2130" s="2">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2">
        <v>42830.0</v>
      </c>
      <c r="I2131" s="2">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2">
        <v>42830.0</v>
      </c>
      <c r="I2132" s="2">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2">
        <v>42830.0</v>
      </c>
      <c r="I2133" s="2">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2">
        <v>42830.0</v>
      </c>
      <c r="I2134" s="2">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2">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2">
        <v>42830.0</v>
      </c>
      <c r="I2136" s="2">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2">
        <v>42830.0</v>
      </c>
      <c r="I2137" s="2">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2">
        <v>42830.0</v>
      </c>
      <c r="I2138" s="2">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2">
        <v>42830.0</v>
      </c>
      <c r="I2139" s="2">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2">
        <v>42830.0</v>
      </c>
      <c r="I2140" s="2">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2">
        <v>42830.0</v>
      </c>
      <c r="I2141" s="2">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2">
        <v>42830.0</v>
      </c>
      <c r="I2142" s="2">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2">
        <v>42830.0</v>
      </c>
      <c r="I2143" s="2">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2">
        <v>42830.0</v>
      </c>
      <c r="I2144" s="2">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2">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2">
        <v>42831.0</v>
      </c>
      <c r="I2146" s="2">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2">
        <v>42831.0</v>
      </c>
      <c r="I2147" s="2">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2">
        <v>42831.0</v>
      </c>
      <c r="I2148" s="2">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2">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2">
        <v>42831.0</v>
      </c>
      <c r="I2150" s="2">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2">
        <v>42831.0</v>
      </c>
      <c r="I2151" s="2">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2">
        <v>42831.0</v>
      </c>
      <c r="I2152" s="2">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2">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2">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2">
        <v>42831.0</v>
      </c>
      <c r="I2155" s="2">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2">
        <v>42831.0</v>
      </c>
      <c r="I2156" s="2">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2">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2">
        <v>42831.0</v>
      </c>
      <c r="I2158" s="2">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2">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2">
        <v>42831.0</v>
      </c>
      <c r="I2160" s="2">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2">
        <v>42831.0</v>
      </c>
      <c r="I2161" s="2">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2">
        <v>42831.0</v>
      </c>
      <c r="I2162" s="2">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2">
        <v>42831.0</v>
      </c>
      <c r="I2163" s="2">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2">
        <v>42831.0</v>
      </c>
      <c r="I2164" s="2">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2">
        <v>42831.0</v>
      </c>
      <c r="I2165" s="2">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2">
        <v>42831.0</v>
      </c>
      <c r="I2166" s="2">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2">
        <v>42831.0</v>
      </c>
      <c r="I2167" s="2">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2">
        <v>42831.0</v>
      </c>
      <c r="I2168" s="2">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2">
        <v>42831.0</v>
      </c>
      <c r="I2169" s="2">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2">
        <v>42831.0</v>
      </c>
      <c r="I2170" s="2">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2">
        <v>42831.0</v>
      </c>
      <c r="I2171" s="2">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2">
        <v>42831.0</v>
      </c>
      <c r="I2172" s="2">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2">
        <v>42832.0</v>
      </c>
      <c r="I2173" s="2">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2">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2">
        <v>42832.0</v>
      </c>
      <c r="I2175" s="2">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2">
        <v>42832.0</v>
      </c>
      <c r="I2176" s="2">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2">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2">
        <v>42832.0</v>
      </c>
      <c r="I2178" s="2">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2">
        <v>42832.0</v>
      </c>
      <c r="I2179" s="2">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2">
        <v>42832.0</v>
      </c>
      <c r="I2180" s="2">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2">
        <v>42832.0</v>
      </c>
      <c r="I2181" s="2">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2">
        <v>42832.0</v>
      </c>
      <c r="I2182" s="2">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2">
        <v>42832.0</v>
      </c>
      <c r="I2183" s="2">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2">
        <v>42832.0</v>
      </c>
      <c r="I2184" s="2">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2">
        <v>42832.0</v>
      </c>
      <c r="I2185" s="2">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2">
        <v>42832.0</v>
      </c>
      <c r="I2186" s="2">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2">
        <v>42832.0</v>
      </c>
      <c r="I2187" s="2">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2">
        <v>42832.0</v>
      </c>
      <c r="I2188" s="2">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2">
        <v>42832.0</v>
      </c>
      <c r="I2189" s="2">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2">
        <v>42832.0</v>
      </c>
      <c r="I2190" s="2">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2">
        <v>42832.0</v>
      </c>
      <c r="I2191" s="2">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2">
        <v>42832.0</v>
      </c>
      <c r="I2192" s="2">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2">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2">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2">
        <v>42832.0</v>
      </c>
      <c r="I2195" s="2">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2">
        <v>42832.0</v>
      </c>
      <c r="I2196" s="2">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2">
        <v>42832.0</v>
      </c>
      <c r="I2197" s="2">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2">
        <v>42832.0</v>
      </c>
      <c r="I2198" s="2">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2">
        <v>42832.0</v>
      </c>
      <c r="I2199" s="2">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2">
        <v>42832.0</v>
      </c>
      <c r="I2200" s="2">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2">
        <v>42832.0</v>
      </c>
      <c r="I2201" s="2">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2">
        <v>42832.0</v>
      </c>
      <c r="I2202" s="2">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2">
        <v>42832.0</v>
      </c>
      <c r="I2203" s="2">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2">
        <v>42832.0</v>
      </c>
      <c r="I2204" s="2">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2">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2">
        <v>42832.0</v>
      </c>
      <c r="I2206" s="2">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2">
        <v>42832.0</v>
      </c>
      <c r="I2207" s="2">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2">
        <v>42833.0</v>
      </c>
      <c r="I2208" s="2">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2">
        <v>42833.0</v>
      </c>
      <c r="I2209" s="2">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2">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2">
        <v>42833.0</v>
      </c>
      <c r="I2211" s="2">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2">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2">
        <v>42833.0</v>
      </c>
      <c r="I2213" s="2">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2">
        <v>42833.0</v>
      </c>
      <c r="I2214" s="2">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2">
        <v>42833.0</v>
      </c>
      <c r="I2215" s="2">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2">
        <v>42833.0</v>
      </c>
      <c r="I2216" s="2">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2">
        <v>42833.0</v>
      </c>
      <c r="I2217" s="2">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2">
        <v>42833.0</v>
      </c>
      <c r="I2218" s="2">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2">
        <v>42833.0</v>
      </c>
      <c r="I2219" s="2">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2">
        <v>42833.0</v>
      </c>
      <c r="I2220" s="2">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2">
        <v>42833.0</v>
      </c>
      <c r="I2221" s="2">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2">
        <v>42833.0</v>
      </c>
      <c r="I2222" s="2">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2">
        <v>42833.0</v>
      </c>
      <c r="I2223" s="2">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2">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2">
        <v>42833.0</v>
      </c>
      <c r="I2225" s="2">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2">
        <v>42833.0</v>
      </c>
      <c r="I2226" s="2">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2">
        <v>42833.0</v>
      </c>
      <c r="I2227" s="2">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2">
        <v>42833.0</v>
      </c>
      <c r="I2228" s="2">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2">
        <v>42833.0</v>
      </c>
      <c r="I2229" s="2">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2">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2">
        <v>42833.0</v>
      </c>
      <c r="I2231" s="2">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2">
        <v>42833.0</v>
      </c>
      <c r="I2232" s="2">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2">
        <v>42833.0</v>
      </c>
      <c r="I2233" s="2">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2">
        <v>42833.0</v>
      </c>
      <c r="I2234" s="2">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2">
        <v>42833.0</v>
      </c>
      <c r="I2235" s="2">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2">
        <v>42834.0</v>
      </c>
      <c r="I2236" s="2">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2">
        <v>42834.0</v>
      </c>
      <c r="I2237" s="2">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2">
        <v>42834.0</v>
      </c>
      <c r="I2238" s="2">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2">
        <v>42834.0</v>
      </c>
      <c r="I2239" s="2">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2">
        <v>42834.0</v>
      </c>
      <c r="I2240" s="2">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2">
        <v>42834.0</v>
      </c>
      <c r="I2241" s="2">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2">
        <v>42834.0</v>
      </c>
      <c r="I2242" s="2">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2">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2">
        <v>42834.0</v>
      </c>
      <c r="I2244" s="2">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2">
        <v>42834.0</v>
      </c>
      <c r="I2245" s="2">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2">
        <v>42834.0</v>
      </c>
      <c r="I2246" s="2">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2">
        <v>42834.0</v>
      </c>
      <c r="I2247" s="2">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2">
        <v>42834.0</v>
      </c>
      <c r="I2248" s="2">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2">
        <v>42834.0</v>
      </c>
      <c r="I2249" s="2">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2">
        <v>42834.0</v>
      </c>
      <c r="I2250" s="2">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2">
        <v>42834.0</v>
      </c>
      <c r="I2251" s="2">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2">
        <v>42834.0</v>
      </c>
      <c r="I2252" s="2">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2">
        <v>42834.0</v>
      </c>
      <c r="I2253" s="2">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2">
        <v>42834.0</v>
      </c>
      <c r="I2254" s="2">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2">
        <v>42834.0</v>
      </c>
      <c r="I2255" s="2">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2">
        <v>42834.0</v>
      </c>
      <c r="I2256" s="2">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2">
        <v>42834.0</v>
      </c>
      <c r="I2257" s="2">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2">
        <v>42834.0</v>
      </c>
      <c r="I2258" s="2">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2">
        <v>42834.0</v>
      </c>
      <c r="I2259" s="2">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2">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2">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2">
        <v>42834.0</v>
      </c>
      <c r="I2262" s="2">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2">
        <v>42834.0</v>
      </c>
      <c r="I2263" s="2">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2">
        <v>42835.0</v>
      </c>
      <c r="I2264" s="2">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2">
        <v>42835.0</v>
      </c>
      <c r="I2265" s="2">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2">
        <v>42835.0</v>
      </c>
      <c r="I2266" s="2">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2">
        <v>42835.0</v>
      </c>
      <c r="I2267" s="2">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2">
        <v>42835.0</v>
      </c>
      <c r="I2268" s="2">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2">
        <v>42835.0</v>
      </c>
      <c r="I2269" s="2">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2">
        <v>42835.0</v>
      </c>
      <c r="I2270" s="2">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2">
        <v>42835.0</v>
      </c>
      <c r="I2271" s="2">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2">
        <v>42835.0</v>
      </c>
      <c r="I2272" s="2">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2">
        <v>42835.0</v>
      </c>
      <c r="I2273" s="2">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2">
        <v>42835.0</v>
      </c>
      <c r="I2274" s="2">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2">
        <v>42835.0</v>
      </c>
      <c r="I2275" s="2">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2">
        <v>42835.0</v>
      </c>
      <c r="I2276" s="2">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2">
        <v>42835.0</v>
      </c>
      <c r="I2277" s="2">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2">
        <v>42835.0</v>
      </c>
      <c r="I2278" s="2">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2">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2">
        <v>42835.0</v>
      </c>
      <c r="I2280" s="2">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2">
        <v>42835.0</v>
      </c>
      <c r="I2281" s="2">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2">
        <v>42835.0</v>
      </c>
      <c r="I2282" s="2">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2">
        <v>42835.0</v>
      </c>
      <c r="I2283" s="2">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2">
        <v>42835.0</v>
      </c>
      <c r="I2284" s="2">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2">
        <v>42835.0</v>
      </c>
      <c r="I2285" s="2">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2">
        <v>42835.0</v>
      </c>
      <c r="I2286" s="2">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2">
        <v>42835.0</v>
      </c>
      <c r="I2287" s="2">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2">
        <v>42835.0</v>
      </c>
      <c r="I2288" s="2">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2">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2">
        <v>42835.0</v>
      </c>
      <c r="I2290" s="2">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2">
        <v>42835.0</v>
      </c>
      <c r="I2291" s="2">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2">
        <v>42835.0</v>
      </c>
      <c r="I2292" s="2">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2">
        <v>42835.0</v>
      </c>
      <c r="I2293" s="2">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2">
        <v>42835.0</v>
      </c>
      <c r="I2294" s="2">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2">
        <v>42835.0</v>
      </c>
      <c r="I2295" s="2">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2">
        <v>42835.0</v>
      </c>
      <c r="I2296" s="2">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2">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2">
        <v>42835.0</v>
      </c>
      <c r="I2298" s="2">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2">
        <v>42836.0</v>
      </c>
      <c r="I2299" s="2">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2">
        <v>42836.0</v>
      </c>
      <c r="I2300" s="2">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2">
        <v>42836.0</v>
      </c>
      <c r="I2301" s="2">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2">
        <v>42836.0</v>
      </c>
      <c r="I2302" s="2">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2">
        <v>42836.0</v>
      </c>
      <c r="I2303" s="2">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2">
        <v>42836.0</v>
      </c>
      <c r="I2304" s="2">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2">
        <v>42836.0</v>
      </c>
      <c r="I2305" s="2">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2">
        <v>42836.0</v>
      </c>
      <c r="I2306" s="2">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2">
        <v>42836.0</v>
      </c>
      <c r="I2307" s="2">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2">
        <v>42836.0</v>
      </c>
      <c r="I2308" s="2">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2">
        <v>42836.0</v>
      </c>
      <c r="I2309" s="2">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2">
        <v>42836.0</v>
      </c>
      <c r="I2310" s="2">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2">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2">
        <v>42836.0</v>
      </c>
      <c r="I2312" s="2">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2">
        <v>42836.0</v>
      </c>
      <c r="I2313" s="2">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2">
        <v>42836.0</v>
      </c>
      <c r="I2314" s="2">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2">
        <v>42836.0</v>
      </c>
      <c r="I2315" s="2">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2">
        <v>42836.0</v>
      </c>
      <c r="I2316" s="2">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2">
        <v>42836.0</v>
      </c>
      <c r="I2317" s="2">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2">
        <v>42836.0</v>
      </c>
      <c r="I2318" s="2">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2">
        <v>42836.0</v>
      </c>
      <c r="I2319" s="2">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2">
        <v>42836.0</v>
      </c>
      <c r="I2320" s="2">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2">
        <v>42836.0</v>
      </c>
      <c r="I2321" s="2">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2">
        <v>42836.0</v>
      </c>
      <c r="I2322" s="2">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2">
        <v>42836.0</v>
      </c>
      <c r="I2323" s="2">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2">
        <v>42836.0</v>
      </c>
      <c r="I2324" s="2">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2">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2">
        <v>42836.0</v>
      </c>
      <c r="I2326" s="2">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2">
        <v>42836.0</v>
      </c>
      <c r="I2327" s="2">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2">
        <v>42837.0</v>
      </c>
      <c r="I2328" s="2">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2">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2">
        <v>42837.0</v>
      </c>
      <c r="I2330" s="2">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2">
        <v>42837.0</v>
      </c>
      <c r="I2331" s="2">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2">
        <v>42837.0</v>
      </c>
      <c r="I2332" s="2">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2">
        <v>42837.0</v>
      </c>
      <c r="I2333" s="2">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2">
        <v>42837.0</v>
      </c>
      <c r="I2334" s="2">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2">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2">
        <v>42837.0</v>
      </c>
      <c r="I2336" s="2">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2">
        <v>42837.0</v>
      </c>
      <c r="I2337" s="2">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2">
        <v>42837.0</v>
      </c>
      <c r="I2338" s="2">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2">
        <v>42837.0</v>
      </c>
      <c r="I2339" s="2">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2">
        <v>42837.0</v>
      </c>
      <c r="I2340" s="2">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2">
        <v>42837.0</v>
      </c>
      <c r="I2341" s="2">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2">
        <v>42837.0</v>
      </c>
      <c r="I2342" s="2">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2">
        <v>42837.0</v>
      </c>
      <c r="I2343" s="2">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2">
        <v>42837.0</v>
      </c>
      <c r="I2344" s="2">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2">
        <v>42837.0</v>
      </c>
      <c r="I2345" s="2">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2">
        <v>42837.0</v>
      </c>
      <c r="I2346" s="2">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2">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2">
        <v>42837.0</v>
      </c>
      <c r="I2348" s="2">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2">
        <v>42837.0</v>
      </c>
      <c r="I2349" s="2">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2">
        <v>42837.0</v>
      </c>
      <c r="I2350" s="2">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2">
        <v>42837.0</v>
      </c>
      <c r="I2351" s="2">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2">
        <v>42837.0</v>
      </c>
      <c r="I2352" s="2">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2">
        <v>42837.0</v>
      </c>
      <c r="I2353" s="2">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2">
        <v>42837.0</v>
      </c>
      <c r="I2354" s="2">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2">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2">
        <v>42837.0</v>
      </c>
      <c r="I2356" s="2">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2">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2">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2">
        <v>42837.0</v>
      </c>
      <c r="I2359" s="2">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2">
        <v>42837.0</v>
      </c>
      <c r="I2360" s="2">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2">
        <v>42837.0</v>
      </c>
      <c r="I2361" s="2">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2">
        <v>42837.0</v>
      </c>
      <c r="I2362" s="2">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2">
        <v>42837.0</v>
      </c>
      <c r="I2363" s="2">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2">
        <v>42838.0</v>
      </c>
      <c r="I2364" s="2">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2">
        <v>42838.0</v>
      </c>
      <c r="I2365" s="2">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2">
        <v>42838.0</v>
      </c>
      <c r="I2366" s="2">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2">
        <v>42838.0</v>
      </c>
      <c r="I2367" s="2">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2">
        <v>42838.0</v>
      </c>
      <c r="I2368" s="2">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2">
        <v>42838.0</v>
      </c>
      <c r="I2369" s="2">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2">
        <v>42838.0</v>
      </c>
      <c r="I2370" s="2">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2">
        <v>42838.0</v>
      </c>
      <c r="I2371" s="2">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2">
        <v>42838.0</v>
      </c>
      <c r="I2372" s="2">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2">
        <v>42838.0</v>
      </c>
      <c r="I2373" s="2">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2">
        <v>42838.0</v>
      </c>
      <c r="I2374" s="2">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2">
        <v>42838.0</v>
      </c>
      <c r="I2375" s="2">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2">
        <v>42838.0</v>
      </c>
      <c r="I2376" s="2">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2">
        <v>42838.0</v>
      </c>
      <c r="I2377" s="2">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2">
        <v>42838.0</v>
      </c>
      <c r="I2378" s="2">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2">
        <v>42838.0</v>
      </c>
      <c r="I2379" s="2">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2">
        <v>42838.0</v>
      </c>
      <c r="I2380" s="2">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2">
        <v>42838.0</v>
      </c>
      <c r="I2381" s="2">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2">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2">
        <v>42838.0</v>
      </c>
      <c r="I2383" s="2">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2">
        <v>42838.0</v>
      </c>
      <c r="I2384" s="2">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2">
        <v>42838.0</v>
      </c>
      <c r="I2385" s="2">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2">
        <v>42838.0</v>
      </c>
      <c r="I2386" s="2">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2">
        <v>42838.0</v>
      </c>
      <c r="I2387" s="2">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2">
        <v>42838.0</v>
      </c>
      <c r="I2388" s="2">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2">
        <v>42838.0</v>
      </c>
      <c r="I2389" s="2">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2">
        <v>42838.0</v>
      </c>
      <c r="I2390" s="2">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2">
        <v>42838.0</v>
      </c>
      <c r="I2391" s="2">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2">
        <v>42838.0</v>
      </c>
      <c r="I2392" s="2">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2">
        <v>42838.0</v>
      </c>
      <c r="I2393" s="2">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2">
        <v>42838.0</v>
      </c>
      <c r="I2394" s="2">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2">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2">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2">
        <v>42839.0</v>
      </c>
      <c r="I2397" s="2">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2">
        <v>42839.0</v>
      </c>
      <c r="I2398" s="2">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2">
        <v>42839.0</v>
      </c>
      <c r="I2399" s="2">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2">
        <v>42839.0</v>
      </c>
      <c r="I2400" s="2">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2">
        <v>42839.0</v>
      </c>
      <c r="I2401" s="2">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2">
        <v>42839.0</v>
      </c>
      <c r="I2402" s="2">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2">
        <v>42839.0</v>
      </c>
      <c r="I2403" s="2">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2">
        <v>42839.0</v>
      </c>
      <c r="I2404" s="2">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2">
        <v>42839.0</v>
      </c>
      <c r="I2405" s="2">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2">
        <v>42839.0</v>
      </c>
      <c r="I2406" s="2">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2">
        <v>42839.0</v>
      </c>
      <c r="I2407" s="2">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2">
        <v>42839.0</v>
      </c>
      <c r="I2408" s="2">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2">
        <v>42839.0</v>
      </c>
      <c r="I2409" s="2">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2">
        <v>42839.0</v>
      </c>
      <c r="I2410" s="2">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2">
        <v>42839.0</v>
      </c>
      <c r="I2411" s="2">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2">
        <v>42839.0</v>
      </c>
      <c r="I2412" s="2">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2">
        <v>42839.0</v>
      </c>
      <c r="I2413" s="2">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2">
        <v>42839.0</v>
      </c>
      <c r="I2414" s="2">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2">
        <v>42839.0</v>
      </c>
      <c r="I2415" s="2">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2">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2">
        <v>42839.0</v>
      </c>
      <c r="I2417" s="2">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2">
        <v>42839.0</v>
      </c>
      <c r="I2418" s="2">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2">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2">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2">
        <v>42839.0</v>
      </c>
      <c r="I2421" s="2">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2">
        <v>42839.0</v>
      </c>
      <c r="I2422" s="2">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2">
        <v>42839.0</v>
      </c>
      <c r="I2423" s="2">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2">
        <v>42839.0</v>
      </c>
      <c r="I2424" s="2">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2">
        <v>42840.0</v>
      </c>
      <c r="I2425" s="2">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2">
        <v>42840.0</v>
      </c>
      <c r="I2426" s="2">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2">
        <v>42840.0</v>
      </c>
      <c r="I2427" s="2">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2">
        <v>42840.0</v>
      </c>
      <c r="I2428" s="2">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2">
        <v>42840.0</v>
      </c>
      <c r="I2429" s="2">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2">
        <v>42840.0</v>
      </c>
      <c r="I2430" s="2">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2">
        <v>42840.0</v>
      </c>
      <c r="I2431" s="2">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2">
        <v>42840.0</v>
      </c>
      <c r="I2432" s="2">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2">
        <v>42840.0</v>
      </c>
      <c r="I2433" s="2">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2">
        <v>42840.0</v>
      </c>
      <c r="I2434" s="2">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2">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2">
        <v>42840.0</v>
      </c>
      <c r="I2436" s="2">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2">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2">
        <v>42840.0</v>
      </c>
      <c r="I2438" s="2">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2">
        <v>42840.0</v>
      </c>
      <c r="I2439" s="2">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2">
        <v>42840.0</v>
      </c>
      <c r="I2440" s="2">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2">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2">
        <v>42840.0</v>
      </c>
      <c r="I2442" s="2">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2">
        <v>42840.0</v>
      </c>
      <c r="I2443" s="2">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2">
        <v>42840.0</v>
      </c>
      <c r="I2444" s="2">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2">
        <v>42841.0</v>
      </c>
      <c r="I2445" s="2">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2">
        <v>42841.0</v>
      </c>
      <c r="I2446" s="2">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2">
        <v>42841.0</v>
      </c>
      <c r="I2447" s="2">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2">
        <v>42841.0</v>
      </c>
      <c r="I2448" s="2">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2">
        <v>42841.0</v>
      </c>
      <c r="I2449" s="2">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2">
        <v>42841.0</v>
      </c>
      <c r="I2450" s="2">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2">
        <v>42841.0</v>
      </c>
      <c r="I2451" s="2">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2">
        <v>42841.0</v>
      </c>
      <c r="I2452" s="2">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2">
        <v>42841.0</v>
      </c>
      <c r="I2453" s="2">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2">
        <v>42841.0</v>
      </c>
      <c r="I2454" s="2">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2">
        <v>42841.0</v>
      </c>
      <c r="I2455" s="2">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2">
        <v>42841.0</v>
      </c>
      <c r="I2456" s="2">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2">
        <v>42841.0</v>
      </c>
      <c r="I2457" s="2">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2">
        <v>42841.0</v>
      </c>
      <c r="I2458" s="2">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2">
        <v>42841.0</v>
      </c>
      <c r="I2459" s="2">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2">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2">
        <v>42841.0</v>
      </c>
      <c r="I2461" s="2">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2">
        <v>42841.0</v>
      </c>
      <c r="I2462" s="2">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2">
        <v>42841.0</v>
      </c>
      <c r="I2463" s="2">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2">
        <v>42841.0</v>
      </c>
      <c r="I2464" s="2">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2">
        <v>42841.0</v>
      </c>
      <c r="I2465" s="2">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2">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2">
        <v>42841.0</v>
      </c>
      <c r="I2467" s="2">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2">
        <v>42841.0</v>
      </c>
      <c r="I2468" s="2">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2">
        <v>42841.0</v>
      </c>
      <c r="I2469" s="2">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2">
        <v>42842.0</v>
      </c>
      <c r="I2470" s="2">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2">
        <v>42842.0</v>
      </c>
      <c r="I2471" s="2">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2">
        <v>42842.0</v>
      </c>
      <c r="I2472" s="2">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2">
        <v>42842.0</v>
      </c>
      <c r="I2473" s="2">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2">
        <v>42842.0</v>
      </c>
      <c r="I2474" s="2">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2">
        <v>42842.0</v>
      </c>
      <c r="I2475" s="2">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2">
        <v>42842.0</v>
      </c>
      <c r="I2476" s="2">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2">
        <v>42842.0</v>
      </c>
      <c r="I2477" s="2">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2">
        <v>42842.0</v>
      </c>
      <c r="I2478" s="2">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2">
        <v>42842.0</v>
      </c>
      <c r="I2479" s="2">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2">
        <v>42842.0</v>
      </c>
      <c r="I2480" s="2">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2">
        <v>42842.0</v>
      </c>
      <c r="I2481" s="2">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2">
        <v>42842.0</v>
      </c>
      <c r="I2482" s="2">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2">
        <v>42842.0</v>
      </c>
      <c r="I2483" s="2">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2">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2">
        <v>42842.0</v>
      </c>
      <c r="I2485" s="2">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2">
        <v>42842.0</v>
      </c>
      <c r="I2486" s="2">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2">
        <v>42842.0</v>
      </c>
      <c r="I2487" s="2">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2">
        <v>42842.0</v>
      </c>
      <c r="I2488" s="2">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2">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2">
        <v>42842.0</v>
      </c>
      <c r="I2490" s="2">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2">
        <v>42842.0</v>
      </c>
      <c r="I2491" s="2">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2">
        <v>42842.0</v>
      </c>
      <c r="I2492" s="2">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2">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2">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2">
        <v>42842.0</v>
      </c>
      <c r="I2495" s="2">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2">
        <v>42842.0</v>
      </c>
      <c r="I2496" s="2">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2">
        <v>42842.0</v>
      </c>
      <c r="I2497" s="2">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2">
        <v>42842.0</v>
      </c>
      <c r="I2498" s="2">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2">
        <v>42842.0</v>
      </c>
      <c r="I2499" s="2">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2">
        <v>42842.0</v>
      </c>
      <c r="I2500" s="2">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2">
        <v>42842.0</v>
      </c>
      <c r="I2501" s="2">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2">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2">
        <v>42842.0</v>
      </c>
      <c r="I2503" s="2">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2">
        <v>42842.0</v>
      </c>
      <c r="I2504" s="2">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2">
        <v>42842.0</v>
      </c>
      <c r="I2505" s="2">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2">
        <v>42842.0</v>
      </c>
      <c r="I2506" s="2">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2">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2">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2">
        <v>42842.0</v>
      </c>
      <c r="I2509" s="2">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2">
        <v>42842.0</v>
      </c>
      <c r="I2510" s="2">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2">
        <v>42842.0</v>
      </c>
      <c r="I2511" s="2">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2">
        <v>42842.0</v>
      </c>
      <c r="I2512" s="2">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2">
        <v>42842.0</v>
      </c>
      <c r="I2513" s="2">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2">
        <v>42842.0</v>
      </c>
      <c r="I2514" s="2">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2">
        <v>42843.0</v>
      </c>
      <c r="I2515" s="2">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2">
        <v>42843.0</v>
      </c>
      <c r="I2516" s="2">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2">
        <v>42843.0</v>
      </c>
      <c r="I2517" s="2">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2">
        <v>42843.0</v>
      </c>
      <c r="I2518" s="2">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2">
        <v>42843.0</v>
      </c>
      <c r="I2519" s="2">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2">
        <v>42843.0</v>
      </c>
      <c r="I2520" s="2">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2">
        <v>42843.0</v>
      </c>
      <c r="I2521" s="2">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2">
        <v>42843.0</v>
      </c>
      <c r="I2522" s="2">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2">
        <v>42843.0</v>
      </c>
      <c r="I2523" s="2">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2">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2">
        <v>42843.0</v>
      </c>
      <c r="I2525" s="2">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2">
        <v>42843.0</v>
      </c>
      <c r="I2526" s="2">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2">
        <v>42843.0</v>
      </c>
      <c r="I2527" s="2">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2">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2">
        <v>42843.0</v>
      </c>
      <c r="I2529" s="2">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2">
        <v>42843.0</v>
      </c>
      <c r="I2530" s="2">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2">
        <v>42843.0</v>
      </c>
      <c r="I2531" s="2">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2">
        <v>42843.0</v>
      </c>
      <c r="I2532" s="2">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2">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2">
        <v>42843.0</v>
      </c>
      <c r="I2534" s="2">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2">
        <v>42843.0</v>
      </c>
      <c r="I2535" s="2">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2">
        <v>42843.0</v>
      </c>
      <c r="I2536" s="2">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2">
        <v>42843.0</v>
      </c>
      <c r="I2537" s="2">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2">
        <v>42843.0</v>
      </c>
      <c r="I2538" s="2">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2">
        <v>42843.0</v>
      </c>
      <c r="I2539" s="2">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2">
        <v>42843.0</v>
      </c>
      <c r="I2540" s="2">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2">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2">
        <v>42843.0</v>
      </c>
      <c r="I2542" s="2">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2">
        <v>42843.0</v>
      </c>
      <c r="I2543" s="2">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2">
        <v>42843.0</v>
      </c>
      <c r="I2544" s="2">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2">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2">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2">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2">
        <v>42843.0</v>
      </c>
      <c r="I2548" s="2">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2">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2">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2">
        <v>42843.0</v>
      </c>
      <c r="I2551" s="2">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2">
        <v>42843.0</v>
      </c>
      <c r="I2552" s="2">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2">
        <v>42843.0</v>
      </c>
      <c r="I2553" s="2">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2">
        <v>42844.0</v>
      </c>
      <c r="I2554" s="2">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2">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2">
        <v>42844.0</v>
      </c>
      <c r="I2556" s="2">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2">
        <v>42844.0</v>
      </c>
      <c r="I2557" s="2">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2">
        <v>42844.0</v>
      </c>
      <c r="I2558" s="2">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2">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2">
        <v>42844.0</v>
      </c>
      <c r="I2560" s="2">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2">
        <v>42844.0</v>
      </c>
      <c r="I2561" s="2">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2">
        <v>42844.0</v>
      </c>
      <c r="I2562" s="2">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2">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2">
        <v>42844.0</v>
      </c>
      <c r="I2564" s="2">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2">
        <v>42844.0</v>
      </c>
      <c r="I2565" s="2">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2">
        <v>42844.0</v>
      </c>
      <c r="I2566" s="2">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2">
        <v>42844.0</v>
      </c>
      <c r="I2567" s="2">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2">
        <v>42844.0</v>
      </c>
      <c r="I2568" s="2">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2">
        <v>42844.0</v>
      </c>
      <c r="I2569" s="2">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2">
        <v>42844.0</v>
      </c>
      <c r="I2570" s="2">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2">
        <v>42844.0</v>
      </c>
      <c r="I2571" s="2">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2">
        <v>42844.0</v>
      </c>
      <c r="I2572" s="2">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2">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2">
        <v>42844.0</v>
      </c>
      <c r="I2574" s="2">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2">
        <v>42844.0</v>
      </c>
      <c r="I2575" s="2">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2">
        <v>42844.0</v>
      </c>
      <c r="I2576" s="2">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2">
        <v>42844.0</v>
      </c>
      <c r="I2577" s="2">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2">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2">
        <v>42845.0</v>
      </c>
      <c r="I2579" s="2">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2">
        <v>42845.0</v>
      </c>
      <c r="I2580" s="2">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2">
        <v>42845.0</v>
      </c>
      <c r="I2581" s="2">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2">
        <v>42845.0</v>
      </c>
      <c r="I2582" s="2">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2">
        <v>42845.0</v>
      </c>
      <c r="I2583" s="2">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2">
        <v>42845.0</v>
      </c>
      <c r="I2584" s="2">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2">
        <v>42845.0</v>
      </c>
      <c r="I2585" s="2">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2">
        <v>42845.0</v>
      </c>
      <c r="I2586" s="2">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2">
        <v>42845.0</v>
      </c>
      <c r="I2587" s="2">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2">
        <v>42845.0</v>
      </c>
      <c r="I2588" s="2">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2">
        <v>42845.0</v>
      </c>
      <c r="I2589" s="2">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2">
        <v>42845.0</v>
      </c>
      <c r="I2590" s="2">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2">
        <v>42845.0</v>
      </c>
      <c r="I2591" s="2">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2">
        <v>42845.0</v>
      </c>
      <c r="I2592" s="2">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2">
        <v>42845.0</v>
      </c>
      <c r="I2593" s="2">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2">
        <v>42845.0</v>
      </c>
      <c r="I2594" s="2">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2">
        <v>42845.0</v>
      </c>
      <c r="I2595" s="2">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2">
        <v>42845.0</v>
      </c>
      <c r="I2596" s="2">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2">
        <v>42845.0</v>
      </c>
      <c r="I2597" s="2">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2">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2">
        <v>42845.0</v>
      </c>
      <c r="I2599" s="2">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2">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2">
        <v>42845.0</v>
      </c>
      <c r="I2601" s="2">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2">
        <v>42845.0</v>
      </c>
      <c r="I2602" s="2">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2">
        <v>42845.0</v>
      </c>
      <c r="I2603" s="2">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2">
        <v>42845.0</v>
      </c>
      <c r="I2604" s="2">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2">
        <v>42845.0</v>
      </c>
      <c r="I2605" s="2">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2">
        <v>42845.0</v>
      </c>
      <c r="I2606" s="2">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2">
        <v>42845.0</v>
      </c>
      <c r="I2607" s="2">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2">
        <v>42845.0</v>
      </c>
      <c r="I2608" s="2">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2">
        <v>42845.0</v>
      </c>
      <c r="I2609" s="2">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2">
        <v>42845.0</v>
      </c>
      <c r="I2610" s="2">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2">
        <v>42845.0</v>
      </c>
      <c r="I2611" s="2">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2">
        <v>42845.0</v>
      </c>
      <c r="I2612" s="2">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2">
        <v>42845.0</v>
      </c>
      <c r="I2613" s="2">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2">
        <v>42846.0</v>
      </c>
      <c r="I2614" s="2">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2">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2">
        <v>42846.0</v>
      </c>
      <c r="I2616" s="2">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2">
        <v>42846.0</v>
      </c>
      <c r="I2617" s="2">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2">
        <v>42846.0</v>
      </c>
      <c r="I2618" s="2">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2">
        <v>42846.0</v>
      </c>
      <c r="I2619" s="2">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2">
        <v>42846.0</v>
      </c>
      <c r="I2620" s="2">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2">
        <v>42846.0</v>
      </c>
      <c r="I2621" s="2">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2">
        <v>42846.0</v>
      </c>
      <c r="I2622" s="2">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2">
        <v>42846.0</v>
      </c>
      <c r="I2623" s="2">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2">
        <v>42846.0</v>
      </c>
      <c r="I2624" s="2">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2">
        <v>42846.0</v>
      </c>
      <c r="I2625" s="2">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2">
        <v>42846.0</v>
      </c>
      <c r="I2626" s="2">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2">
        <v>42846.0</v>
      </c>
      <c r="I2627" s="2">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2">
        <v>42846.0</v>
      </c>
      <c r="I2628" s="2">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2">
        <v>42846.0</v>
      </c>
      <c r="I2629" s="2">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2">
        <v>42846.0</v>
      </c>
      <c r="I2630" s="2">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2">
        <v>42846.0</v>
      </c>
      <c r="I2631" s="2">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2">
        <v>42846.0</v>
      </c>
      <c r="I2632" s="2">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2">
        <v>42846.0</v>
      </c>
      <c r="I2633" s="2">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2">
        <v>42846.0</v>
      </c>
      <c r="I2634" s="2">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2">
        <v>42846.0</v>
      </c>
      <c r="I2635" s="2">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2">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2">
        <v>42846.0</v>
      </c>
      <c r="I2637" s="2">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2">
        <v>42846.0</v>
      </c>
      <c r="I2638" s="2">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2">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2">
        <v>42846.0</v>
      </c>
      <c r="I2640" s="2">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2">
        <v>42846.0</v>
      </c>
      <c r="I2641" s="2">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2">
        <v>42846.0</v>
      </c>
      <c r="I2642" s="2">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2">
        <v>42846.0</v>
      </c>
      <c r="I2643" s="2">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2">
        <v>42846.0</v>
      </c>
      <c r="I2644" s="2">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2">
        <v>42846.0</v>
      </c>
      <c r="I2645" s="2">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2">
        <v>42847.0</v>
      </c>
      <c r="I2646" s="2">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2">
        <v>42847.0</v>
      </c>
      <c r="I2647" s="2">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2">
        <v>42847.0</v>
      </c>
      <c r="I2648" s="2">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2">
        <v>42847.0</v>
      </c>
      <c r="I2649" s="2">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2">
        <v>42847.0</v>
      </c>
      <c r="I2650" s="2">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2">
        <v>42847.0</v>
      </c>
      <c r="I2651" s="2">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2">
        <v>42847.0</v>
      </c>
      <c r="I2652" s="2">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2">
        <v>42847.0</v>
      </c>
      <c r="I2653" s="2">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2">
        <v>42847.0</v>
      </c>
      <c r="I2654" s="2">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2">
        <v>42847.0</v>
      </c>
      <c r="I2655" s="2">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2">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2">
        <v>42847.0</v>
      </c>
      <c r="I2657" s="2">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2">
        <v>42847.0</v>
      </c>
      <c r="I2658" s="2">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2">
        <v>42847.0</v>
      </c>
      <c r="I2659" s="2">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2">
        <v>42847.0</v>
      </c>
      <c r="I2660" s="2">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2">
        <v>42847.0</v>
      </c>
      <c r="I2661" s="2">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2">
        <v>42847.0</v>
      </c>
      <c r="I2662" s="2">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2">
        <v>42847.0</v>
      </c>
      <c r="I2663" s="2">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2">
        <v>42847.0</v>
      </c>
      <c r="I2664" s="2">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2">
        <v>42847.0</v>
      </c>
      <c r="I2665" s="2">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2">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2">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2">
        <v>42847.0</v>
      </c>
      <c r="I2668" s="2">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2">
        <v>42848.0</v>
      </c>
      <c r="I2669" s="2">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2">
        <v>42848.0</v>
      </c>
      <c r="I2670" s="2">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2">
        <v>42848.0</v>
      </c>
      <c r="I2671" s="2">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2">
        <v>42848.0</v>
      </c>
      <c r="I2672" s="2">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2">
        <v>42848.0</v>
      </c>
      <c r="I2673" s="2">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2">
        <v>42848.0</v>
      </c>
      <c r="I2674" s="2">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2">
        <v>42848.0</v>
      </c>
      <c r="I2675" s="2">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2">
        <v>42848.0</v>
      </c>
      <c r="I2676" s="2">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2">
        <v>42848.0</v>
      </c>
      <c r="I2677" s="2">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2">
        <v>42848.0</v>
      </c>
      <c r="I2678" s="2">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2">
        <v>42848.0</v>
      </c>
      <c r="I2679" s="2">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2">
        <v>42848.0</v>
      </c>
      <c r="I2680" s="2">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2">
        <v>42848.0</v>
      </c>
      <c r="I2681" s="2">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2">
        <v>42848.0</v>
      </c>
      <c r="I2682" s="2">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2">
        <v>42848.0</v>
      </c>
      <c r="I2683" s="2">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2">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2">
        <v>42848.0</v>
      </c>
      <c r="I2685" s="2">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2">
        <v>42848.0</v>
      </c>
      <c r="I2686" s="2">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2">
        <v>42848.0</v>
      </c>
      <c r="I2687" s="2">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2">
        <v>42848.0</v>
      </c>
      <c r="I2688" s="2">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2">
        <v>42848.0</v>
      </c>
      <c r="I2689" s="2">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2">
        <v>42848.0</v>
      </c>
      <c r="I2690" s="2">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2">
        <v>42848.0</v>
      </c>
      <c r="I2691" s="2">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2">
        <v>42848.0</v>
      </c>
      <c r="I2692" s="2">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2">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2">
        <v>42848.0</v>
      </c>
      <c r="I2694" s="2">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2">
        <v>42848.0</v>
      </c>
      <c r="I2695" s="2">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2">
        <v>42848.0</v>
      </c>
      <c r="I2696" s="2">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2">
        <v>42848.0</v>
      </c>
      <c r="I2697" s="2">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2">
        <v>42848.0</v>
      </c>
      <c r="I2698" s="2">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2">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2">
        <v>42848.0</v>
      </c>
      <c r="I2700" s="2">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2">
        <v>42848.0</v>
      </c>
      <c r="I2701" s="2">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2">
        <v>42848.0</v>
      </c>
      <c r="I2702" s="2">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2">
        <v>42848.0</v>
      </c>
      <c r="I2703" s="2">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2">
        <v>42848.0</v>
      </c>
      <c r="I2704" s="2">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2">
        <v>42848.0</v>
      </c>
      <c r="I2705" s="2">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2">
        <v>42848.0</v>
      </c>
      <c r="I2706" s="2">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2">
        <v>42848.0</v>
      </c>
      <c r="I2707" s="2">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2">
        <v>42848.0</v>
      </c>
      <c r="I2708" s="2">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2">
        <v>42849.0</v>
      </c>
      <c r="I2709" s="2">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2">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2">
        <v>42849.0</v>
      </c>
      <c r="I2711" s="2">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2">
        <v>42849.0</v>
      </c>
      <c r="I2712" s="2">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2">
        <v>42849.0</v>
      </c>
      <c r="I2713" s="2">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2">
        <v>42849.0</v>
      </c>
      <c r="I2714" s="2">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2">
        <v>42849.0</v>
      </c>
      <c r="I2715" s="2">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2">
        <v>42849.0</v>
      </c>
      <c r="I2716" s="2">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2">
        <v>42849.0</v>
      </c>
      <c r="I2717" s="2">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2">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2">
        <v>42849.0</v>
      </c>
      <c r="I2719" s="2">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2">
        <v>42849.0</v>
      </c>
      <c r="I2720" s="2">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2">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2">
        <v>42849.0</v>
      </c>
      <c r="I2722" s="2">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2">
        <v>42849.0</v>
      </c>
      <c r="I2723" s="2">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2">
        <v>42849.0</v>
      </c>
      <c r="I2724" s="2">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2">
        <v>42849.0</v>
      </c>
      <c r="I2725" s="2">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2">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2">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2">
        <v>42849.0</v>
      </c>
      <c r="I2728" s="2">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2">
        <v>42849.0</v>
      </c>
      <c r="I2729" s="2">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2">
        <v>42849.0</v>
      </c>
      <c r="I2730" s="2">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2">
        <v>42849.0</v>
      </c>
      <c r="I2731" s="2">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2">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2">
        <v>42850.0</v>
      </c>
      <c r="I2733" s="2">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2">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2">
        <v>42850.0</v>
      </c>
      <c r="I2735" s="2">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2">
        <v>42850.0</v>
      </c>
      <c r="I2736" s="2">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2">
        <v>42850.0</v>
      </c>
      <c r="I2737" s="2">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2">
        <v>42850.0</v>
      </c>
      <c r="I2738" s="2">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2">
        <v>42850.0</v>
      </c>
      <c r="I2739" s="2">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2">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2">
        <v>42850.0</v>
      </c>
      <c r="I2741" s="2">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2">
        <v>42850.0</v>
      </c>
      <c r="I2742" s="2">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2">
        <v>42850.0</v>
      </c>
      <c r="I2743" s="2">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2">
        <v>42850.0</v>
      </c>
      <c r="I2744" s="2">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2">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2">
        <v>42850.0</v>
      </c>
      <c r="I2746" s="2">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2">
        <v>42850.0</v>
      </c>
      <c r="I2747" s="2">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2">
        <v>42850.0</v>
      </c>
      <c r="I2748" s="2">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2">
        <v>42850.0</v>
      </c>
      <c r="I2749" s="2">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2">
        <v>42850.0</v>
      </c>
      <c r="I2750" s="2">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2">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2">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2">
        <v>42850.0</v>
      </c>
      <c r="I2753" s="2">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2">
        <v>42850.0</v>
      </c>
      <c r="I2754" s="2">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2">
        <v>42851.0</v>
      </c>
      <c r="I2755" s="2">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2">
        <v>42851.0</v>
      </c>
      <c r="I2756" s="2">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2">
        <v>42851.0</v>
      </c>
      <c r="I2757" s="2">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2">
        <v>42851.0</v>
      </c>
      <c r="I2758" s="2">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2">
        <v>42851.0</v>
      </c>
      <c r="I2759" s="2">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2">
        <v>42851.0</v>
      </c>
      <c r="I2760" s="2">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2">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2">
        <v>42851.0</v>
      </c>
      <c r="I2762" s="2">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2">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2">
        <v>42851.0</v>
      </c>
      <c r="I2764" s="2">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2">
        <v>42851.0</v>
      </c>
      <c r="I2765" s="2">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2">
        <v>42851.0</v>
      </c>
      <c r="I2766" s="2">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2">
        <v>42851.0</v>
      </c>
      <c r="I2767" s="2">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2">
        <v>42851.0</v>
      </c>
      <c r="I2768" s="2">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2">
        <v>42851.0</v>
      </c>
      <c r="I2769" s="2">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2">
        <v>42851.0</v>
      </c>
      <c r="I2770" s="2">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2">
        <v>42851.0</v>
      </c>
      <c r="I2771" s="2">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2">
        <v>42851.0</v>
      </c>
      <c r="I2772" s="2">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2">
        <v>42851.0</v>
      </c>
      <c r="I2773" s="2">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2">
        <v>42851.0</v>
      </c>
      <c r="I2774" s="2">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2">
        <v>42851.0</v>
      </c>
      <c r="I2775" s="2">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2">
        <v>42851.0</v>
      </c>
      <c r="I2776" s="2">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2">
        <v>42851.0</v>
      </c>
      <c r="I2777" s="2">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2">
        <v>42851.0</v>
      </c>
      <c r="I2778" s="2">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2">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2">
        <v>42852.0</v>
      </c>
      <c r="I2780" s="2">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2">
        <v>42852.0</v>
      </c>
      <c r="I2781" s="2">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2">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2">
        <v>42852.0</v>
      </c>
      <c r="I2783" s="2">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2">
        <v>42852.0</v>
      </c>
      <c r="I2784" s="2">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2">
        <v>42852.0</v>
      </c>
      <c r="I2785" s="2">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2">
        <v>42852.0</v>
      </c>
      <c r="I2786" s="2">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2">
        <v>42852.0</v>
      </c>
      <c r="I2787" s="2">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2">
        <v>42852.0</v>
      </c>
      <c r="I2788" s="2">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2">
        <v>42852.0</v>
      </c>
      <c r="I2789" s="2">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2">
        <v>42852.0</v>
      </c>
      <c r="I2790" s="2">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2">
        <v>42852.0</v>
      </c>
      <c r="I2791" s="2">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2">
        <v>42852.0</v>
      </c>
      <c r="I2792" s="2">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2">
        <v>42852.0</v>
      </c>
      <c r="I2793" s="2">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2">
        <v>42852.0</v>
      </c>
      <c r="I2794" s="2">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2">
        <v>42852.0</v>
      </c>
      <c r="I2795" s="2">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2">
        <v>42852.0</v>
      </c>
      <c r="I2796" s="2">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2">
        <v>42852.0</v>
      </c>
      <c r="I2797" s="2">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2">
        <v>42852.0</v>
      </c>
      <c r="I2798" s="2">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2">
        <v>42852.0</v>
      </c>
      <c r="I2799" s="2">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2">
        <v>42852.0</v>
      </c>
      <c r="I2800" s="2">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2">
        <v>42852.0</v>
      </c>
      <c r="I2801" s="2">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2">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2">
        <v>42852.0</v>
      </c>
      <c r="I2803" s="2">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2">
        <v>42853.0</v>
      </c>
      <c r="I2804" s="2">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2">
        <v>42853.0</v>
      </c>
      <c r="I2805" s="2">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2">
        <v>42853.0</v>
      </c>
      <c r="I2806" s="2">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2">
        <v>42853.0</v>
      </c>
      <c r="I2807" s="2">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2">
        <v>42853.0</v>
      </c>
      <c r="I2808" s="2">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2">
        <v>42853.0</v>
      </c>
      <c r="I2809" s="2">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2">
        <v>42853.0</v>
      </c>
      <c r="I2810" s="2">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2">
        <v>42853.0</v>
      </c>
      <c r="I2811" s="2">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2">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2">
        <v>42853.0</v>
      </c>
      <c r="I2813" s="2">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2">
        <v>42853.0</v>
      </c>
      <c r="I2814" s="2">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2">
        <v>42853.0</v>
      </c>
      <c r="I2815" s="2">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2">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2">
        <v>42853.0</v>
      </c>
      <c r="I2817" s="2">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2">
        <v>42853.0</v>
      </c>
      <c r="I2818" s="2">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2">
        <v>42853.0</v>
      </c>
      <c r="I2819" s="2">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2">
        <v>42854.0</v>
      </c>
      <c r="I2820" s="2">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2">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2">
        <v>42854.0</v>
      </c>
      <c r="I2822" s="2">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2">
        <v>42854.0</v>
      </c>
      <c r="I2823" s="2">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2">
        <v>42854.0</v>
      </c>
      <c r="I2824" s="2">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2">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2">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2">
        <v>42854.0</v>
      </c>
      <c r="I2827" s="2">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2">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2">
        <v>42854.0</v>
      </c>
      <c r="I2829" s="2">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2">
        <v>42854.0</v>
      </c>
      <c r="I2830" s="2">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2">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2">
        <v>42854.0</v>
      </c>
      <c r="I2832" s="2">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2">
        <v>42854.0</v>
      </c>
      <c r="I2833" s="2">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2">
        <v>42854.0</v>
      </c>
      <c r="I2834" s="2">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2">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2">
        <v>42855.0</v>
      </c>
      <c r="I2836" s="2">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2">
        <v>42855.0</v>
      </c>
      <c r="I2837" s="2">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2">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2">
        <v>42855.0</v>
      </c>
      <c r="I2839" s="2">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2">
        <v>42855.0</v>
      </c>
      <c r="I2840" s="2">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2">
        <v>42855.0</v>
      </c>
      <c r="I2841" s="2">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2">
        <v>42855.0</v>
      </c>
      <c r="I2842" s="2">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2">
        <v>42855.0</v>
      </c>
      <c r="I2843" s="2">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2">
        <v>42855.0</v>
      </c>
      <c r="I2844" s="2">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2">
        <v>42855.0</v>
      </c>
      <c r="I2845" s="2">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2">
        <v>42855.0</v>
      </c>
      <c r="I2846" s="2">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2">
        <v>42855.0</v>
      </c>
      <c r="I2847" s="2">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2">
        <v>42855.0</v>
      </c>
      <c r="I2848" s="2">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2">
        <v>42855.0</v>
      </c>
      <c r="I2849" s="2">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2">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2">
        <v>42855.0</v>
      </c>
      <c r="I2851" s="2">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2">
        <v>42855.0</v>
      </c>
      <c r="I2852" s="2">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2">
        <v>42856.0</v>
      </c>
      <c r="I2853" s="2">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2">
        <v>42856.0</v>
      </c>
      <c r="I2854" s="2">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2">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2">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2">
        <v>42856.0</v>
      </c>
      <c r="I2857" s="2">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2">
        <v>42856.0</v>
      </c>
      <c r="I2858" s="2">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2">
        <v>42856.0</v>
      </c>
      <c r="I2859" s="2">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2">
        <v>42856.0</v>
      </c>
      <c r="I2860" s="2">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2">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2">
        <v>42856.0</v>
      </c>
      <c r="I2862" s="2">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2">
        <v>42856.0</v>
      </c>
      <c r="I2863" s="2">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2">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2">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2">
        <v>42856.0</v>
      </c>
      <c r="I2866" s="2">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2">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2">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2">
        <v>42856.0</v>
      </c>
      <c r="I2869" s="2">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2">
        <v>42856.0</v>
      </c>
      <c r="I2870" s="2">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2">
        <v>42856.0</v>
      </c>
      <c r="I2871" s="2">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2">
        <v>42856.0</v>
      </c>
      <c r="I2872" s="2">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2">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2">
        <v>42856.0</v>
      </c>
      <c r="I2874" s="2">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2">
        <v>42856.0</v>
      </c>
      <c r="I2875" s="2">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2">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2">
        <v>42857.0</v>
      </c>
      <c r="I2877" s="2">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2">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2">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2">
        <v>42857.0</v>
      </c>
      <c r="I2880" s="2">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2">
        <v>42857.0</v>
      </c>
      <c r="I2881" s="2">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2">
        <v>42857.0</v>
      </c>
      <c r="I2882" s="2">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2">
        <v>42857.0</v>
      </c>
      <c r="I2883" s="2">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2">
        <v>42857.0</v>
      </c>
      <c r="I2884" s="2">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2">
        <v>42857.0</v>
      </c>
      <c r="I2885" s="2">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2">
        <v>42857.0</v>
      </c>
      <c r="I2886" s="2">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2">
        <v>42857.0</v>
      </c>
      <c r="I2887" s="2">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2">
        <v>42857.0</v>
      </c>
      <c r="I2888" s="2">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2">
        <v>42857.0</v>
      </c>
      <c r="I2889" s="2">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2">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2">
        <v>42857.0</v>
      </c>
      <c r="I2891" s="2">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2">
        <v>42857.0</v>
      </c>
      <c r="I2892" s="2">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2">
        <v>42857.0</v>
      </c>
      <c r="I2893" s="2">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2">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2">
        <v>42858.0</v>
      </c>
      <c r="I2895" s="2">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2">
        <v>42858.0</v>
      </c>
      <c r="I2896" s="2">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2">
        <v>42858.0</v>
      </c>
      <c r="I2897" s="2">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2">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2">
        <v>42858.0</v>
      </c>
      <c r="I2899" s="2">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2">
        <v>42858.0</v>
      </c>
      <c r="I2900" s="2">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2">
        <v>42858.0</v>
      </c>
      <c r="I2901" s="2">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2">
        <v>42858.0</v>
      </c>
      <c r="I2902" s="2">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2">
        <v>42858.0</v>
      </c>
      <c r="I2903" s="2">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2">
        <v>42858.0</v>
      </c>
      <c r="I2904" s="2">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2">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2">
        <v>42858.0</v>
      </c>
      <c r="I2906" s="2">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2">
        <v>42858.0</v>
      </c>
      <c r="I2907" s="2">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2">
        <v>42858.0</v>
      </c>
      <c r="I2908" s="2">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2">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2">
        <v>42858.0</v>
      </c>
      <c r="I2910" s="2">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2">
        <v>42858.0</v>
      </c>
      <c r="I2911" s="2">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2">
        <v>42859.0</v>
      </c>
      <c r="I2912" s="2">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2">
        <v>42859.0</v>
      </c>
      <c r="I2913" s="2">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2">
        <v>42859.0</v>
      </c>
      <c r="I2914" s="2">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2">
        <v>42859.0</v>
      </c>
      <c r="I2915" s="2">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2">
        <v>42859.0</v>
      </c>
      <c r="I2916" s="2">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2">
        <v>42859.0</v>
      </c>
      <c r="I2917" s="2">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2">
        <v>42859.0</v>
      </c>
      <c r="I2918" s="2">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2">
        <v>42859.0</v>
      </c>
      <c r="I2919" s="2">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2">
        <v>42859.0</v>
      </c>
      <c r="I2920" s="2">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2">
        <v>42859.0</v>
      </c>
      <c r="I2921" s="2">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2">
        <v>42859.0</v>
      </c>
      <c r="I2922" s="2">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2">
        <v>42859.0</v>
      </c>
      <c r="I2923" s="2">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2">
        <v>42859.0</v>
      </c>
      <c r="I2924" s="2">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2">
        <v>42859.0</v>
      </c>
      <c r="I2925" s="2">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2">
        <v>42859.0</v>
      </c>
      <c r="I2926" s="2">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2">
        <v>42859.0</v>
      </c>
      <c r="I2927" s="2">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2">
        <v>42859.0</v>
      </c>
      <c r="I2928" s="2">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2">
        <v>42859.0</v>
      </c>
      <c r="I2929" s="2">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2">
        <v>42859.0</v>
      </c>
      <c r="I2930" s="2">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2">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2">
        <v>42859.0</v>
      </c>
      <c r="I2932" s="2">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2">
        <v>42860.0</v>
      </c>
      <c r="I2933" s="2">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2">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2">
        <v>42860.0</v>
      </c>
      <c r="I2935" s="2">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2">
        <v>42860.0</v>
      </c>
      <c r="I2936" s="2">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2">
        <v>42860.0</v>
      </c>
      <c r="I2937" s="2">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2">
        <v>42860.0</v>
      </c>
      <c r="I2938" s="2">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2">
        <v>42860.0</v>
      </c>
      <c r="I2939" s="2">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2">
        <v>42860.0</v>
      </c>
      <c r="I2940" s="2">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2">
        <v>42860.0</v>
      </c>
      <c r="I2941" s="2">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2">
        <v>42860.0</v>
      </c>
      <c r="I2942" s="2">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2">
        <v>42860.0</v>
      </c>
      <c r="I2943" s="2">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2">
        <v>42860.0</v>
      </c>
      <c r="I2944" s="2">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2">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2">
        <v>42860.0</v>
      </c>
      <c r="I2946" s="2">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2">
        <v>42860.0</v>
      </c>
      <c r="I2947" s="2">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2">
        <v>42860.0</v>
      </c>
      <c r="I2948" s="2">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2">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2">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2">
        <v>42860.0</v>
      </c>
      <c r="I2951" s="2">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2">
        <v>42860.0</v>
      </c>
      <c r="I2952" s="2">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2">
        <v>42860.0</v>
      </c>
      <c r="I2953" s="2">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2">
        <v>42860.0</v>
      </c>
      <c r="I2954" s="2">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2">
        <v>42860.0</v>
      </c>
      <c r="I2955" s="2">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2">
        <v>42860.0</v>
      </c>
      <c r="I2956" s="2">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2">
        <v>42860.0</v>
      </c>
      <c r="I2957" s="2">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2">
        <v>42860.0</v>
      </c>
      <c r="I2958" s="2">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2">
        <v>42860.0</v>
      </c>
      <c r="I2959" s="2">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2">
        <v>42861.0</v>
      </c>
      <c r="I2960" s="2">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2">
        <v>42861.0</v>
      </c>
      <c r="I2961" s="2">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2">
        <v>42861.0</v>
      </c>
      <c r="I2962" s="2">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2">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2">
        <v>42861.0</v>
      </c>
      <c r="I2964" s="2">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2">
        <v>42861.0</v>
      </c>
      <c r="I2965" s="2">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2">
        <v>42861.0</v>
      </c>
      <c r="I2966" s="2">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2">
        <v>42861.0</v>
      </c>
      <c r="I2967" s="2">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2">
        <v>42861.0</v>
      </c>
      <c r="I2968" s="2">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2">
        <v>42861.0</v>
      </c>
      <c r="I2969" s="2">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2">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2">
        <v>42861.0</v>
      </c>
      <c r="I2971" s="2">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2">
        <v>42861.0</v>
      </c>
      <c r="I2972" s="2">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2">
        <v>42861.0</v>
      </c>
      <c r="I2973" s="2">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2">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2">
        <v>42861.0</v>
      </c>
      <c r="I2975" s="2">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2">
        <v>42861.0</v>
      </c>
      <c r="I2976" s="2">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2">
        <v>42861.0</v>
      </c>
      <c r="I2977" s="2">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2">
        <v>42861.0</v>
      </c>
      <c r="I2978" s="2">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2">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2">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2">
        <v>42862.0</v>
      </c>
      <c r="I2981" s="2">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2">
        <v>42862.0</v>
      </c>
      <c r="I2982" s="2">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2">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2">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2">
        <v>42862.0</v>
      </c>
      <c r="I2985" s="2">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2">
        <v>42862.0</v>
      </c>
      <c r="I2986" s="2">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2">
        <v>42862.0</v>
      </c>
      <c r="I2987" s="2">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2">
        <v>42862.0</v>
      </c>
      <c r="I2988" s="2">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2">
        <v>42862.0</v>
      </c>
      <c r="I2989" s="2">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2">
        <v>42862.0</v>
      </c>
      <c r="I2990" s="2">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2">
        <v>42862.0</v>
      </c>
      <c r="I2991" s="2">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2">
        <v>42862.0</v>
      </c>
      <c r="I2992" s="2">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2">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2">
        <v>42862.0</v>
      </c>
      <c r="I2994" s="2">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2">
        <v>42862.0</v>
      </c>
      <c r="I2995" s="2">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2">
        <v>42862.0</v>
      </c>
      <c r="I2996" s="2">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2">
        <v>42862.0</v>
      </c>
      <c r="I2997" s="2">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2">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2">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2">
        <v>42862.0</v>
      </c>
      <c r="I3000" s="2">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2">
        <v>42862.0</v>
      </c>
      <c r="I3001" s="2">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2">
        <v>42863.0</v>
      </c>
      <c r="I3002" s="2">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2">
        <v>42863.0</v>
      </c>
      <c r="I3003" s="2">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2">
        <v>42863.0</v>
      </c>
      <c r="I3004" s="2">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2">
        <v>42863.0</v>
      </c>
      <c r="I3005" s="2">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2">
        <v>42863.0</v>
      </c>
      <c r="I3006" s="2">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2">
        <v>42863.0</v>
      </c>
      <c r="I3007" s="2">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2">
        <v>42863.0</v>
      </c>
      <c r="I3008" s="2">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2">
        <v>42863.0</v>
      </c>
      <c r="I3009" s="2">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2">
        <v>42863.0</v>
      </c>
      <c r="I3010" s="2">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2">
        <v>42863.0</v>
      </c>
      <c r="I3011" s="2">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2">
        <v>42863.0</v>
      </c>
      <c r="I3012" s="2">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2">
        <v>42863.0</v>
      </c>
      <c r="I3013" s="2">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2">
        <v>42863.0</v>
      </c>
      <c r="I3014" s="2">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2">
        <v>42863.0</v>
      </c>
      <c r="I3015" s="2">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2">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2">
        <v>42863.0</v>
      </c>
      <c r="I3017" s="2">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2">
        <v>42863.0</v>
      </c>
      <c r="I3018" s="2">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2">
        <v>42863.0</v>
      </c>
      <c r="I3019" s="2">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2">
        <v>42863.0</v>
      </c>
      <c r="I3020" s="2">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2">
        <v>42863.0</v>
      </c>
      <c r="I3021" s="2">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2">
        <v>42863.0</v>
      </c>
      <c r="I3022" s="2">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2">
        <v>42863.0</v>
      </c>
      <c r="I3023" s="2">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2">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2">
        <v>42863.0</v>
      </c>
      <c r="I3025" s="2">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2">
        <v>42864.0</v>
      </c>
      <c r="I3026" s="2">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2">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2">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2">
        <v>42864.0</v>
      </c>
      <c r="I3029" s="2">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2">
        <v>42864.0</v>
      </c>
      <c r="I3030" s="2">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2">
        <v>42864.0</v>
      </c>
      <c r="I3031" s="2">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2">
        <v>42864.0</v>
      </c>
      <c r="I3032" s="2">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2">
        <v>42864.0</v>
      </c>
      <c r="I3033" s="2">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2">
        <v>42864.0</v>
      </c>
      <c r="I3034" s="2">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2">
        <v>42864.0</v>
      </c>
      <c r="I3035" s="2">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2">
        <v>42864.0</v>
      </c>
      <c r="I3036" s="2">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2">
        <v>42864.0</v>
      </c>
      <c r="I3037" s="2">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2">
        <v>42864.0</v>
      </c>
      <c r="I3038" s="2">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2">
        <v>42864.0</v>
      </c>
      <c r="I3039" s="2">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2">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2">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2">
        <v>42864.0</v>
      </c>
      <c r="I3042" s="2">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2">
        <v>42864.0</v>
      </c>
      <c r="I3043" s="2">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2">
        <v>42864.0</v>
      </c>
      <c r="I3044" s="2">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2">
        <v>42864.0</v>
      </c>
      <c r="I3045" s="2">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2">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2">
        <v>42864.0</v>
      </c>
      <c r="I3047" s="2">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2">
        <v>42864.0</v>
      </c>
      <c r="I3048" s="2">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2">
        <v>42864.0</v>
      </c>
      <c r="I3049" s="2">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2">
        <v>42864.0</v>
      </c>
      <c r="I3050" s="2">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2">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2">
        <v>42864.0</v>
      </c>
      <c r="I3052" s="2">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2">
        <v>42864.0</v>
      </c>
      <c r="I3053" s="2">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2">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2">
        <v>42864.0</v>
      </c>
      <c r="I3055" s="2">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2">
        <v>42864.0</v>
      </c>
      <c r="I3056" s="2">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2">
        <v>42865.0</v>
      </c>
      <c r="I3057" s="2">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2">
        <v>42865.0</v>
      </c>
      <c r="I3058" s="2">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2">
        <v>42865.0</v>
      </c>
      <c r="I3059" s="2">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2">
        <v>42865.0</v>
      </c>
      <c r="I3060" s="2">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2">
        <v>42865.0</v>
      </c>
      <c r="I3061" s="2">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2">
        <v>42865.0</v>
      </c>
      <c r="I3062" s="2">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2">
        <v>42865.0</v>
      </c>
      <c r="I3063" s="2">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2">
        <v>42865.0</v>
      </c>
      <c r="I3064" s="2">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2">
        <v>42865.0</v>
      </c>
      <c r="I3065" s="2">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2">
        <v>42865.0</v>
      </c>
      <c r="I3066" s="2">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2">
        <v>42865.0</v>
      </c>
      <c r="I3067" s="2">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2">
        <v>42865.0</v>
      </c>
      <c r="I3068" s="2">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2">
        <v>42865.0</v>
      </c>
      <c r="I3069" s="2">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2">
        <v>42865.0</v>
      </c>
      <c r="I3070" s="2">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2">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2">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2">
        <v>42865.0</v>
      </c>
      <c r="I3073" s="2">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2">
        <v>42865.0</v>
      </c>
      <c r="I3074" s="2">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2">
        <v>42865.0</v>
      </c>
      <c r="I3075" s="2">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2">
        <v>42865.0</v>
      </c>
      <c r="I3076" s="2">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2">
        <v>42865.0</v>
      </c>
      <c r="I3077" s="2">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2">
        <v>42865.0</v>
      </c>
      <c r="I3078" s="2">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2">
        <v>42865.0</v>
      </c>
      <c r="I3079" s="2">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2">
        <v>42865.0</v>
      </c>
      <c r="I3080" s="2">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2">
        <v>42865.0</v>
      </c>
      <c r="I3081" s="2">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2">
        <v>42865.0</v>
      </c>
      <c r="I3082" s="2">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2">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2">
        <v>42865.0</v>
      </c>
      <c r="I3084" s="2">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2">
        <v>42866.0</v>
      </c>
      <c r="I3085" s="2">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2">
        <v>42866.0</v>
      </c>
      <c r="I3086" s="2">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2">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2">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2">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2">
        <v>42866.0</v>
      </c>
      <c r="I3090" s="2">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2">
        <v>42866.0</v>
      </c>
      <c r="I3091" s="2">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2">
        <v>42866.0</v>
      </c>
      <c r="I3092" s="2">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2">
        <v>42866.0</v>
      </c>
      <c r="I3093" s="2">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2">
        <v>42866.0</v>
      </c>
      <c r="I3094" s="2">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2">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2">
        <v>42866.0</v>
      </c>
      <c r="I3096" s="2">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2">
        <v>42866.0</v>
      </c>
      <c r="I3097" s="2">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2">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2">
        <v>42866.0</v>
      </c>
      <c r="I3099" s="2">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2">
        <v>42866.0</v>
      </c>
      <c r="I3100" s="2">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2">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2">
        <v>42866.0</v>
      </c>
      <c r="I3102" s="2">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2">
        <v>42866.0</v>
      </c>
      <c r="I3103" s="2">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2">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2">
        <v>42866.0</v>
      </c>
      <c r="I3105" s="2">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2">
        <v>42866.0</v>
      </c>
      <c r="I3106" s="2">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2">
        <v>42866.0</v>
      </c>
      <c r="I3107" s="2">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2">
        <v>42866.0</v>
      </c>
      <c r="I3108" s="2">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2">
        <v>42867.0</v>
      </c>
      <c r="I3109" s="2">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2">
        <v>42867.0</v>
      </c>
      <c r="I3110" s="2">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2">
        <v>42867.0</v>
      </c>
      <c r="I3111" s="2">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2">
        <v>42867.0</v>
      </c>
      <c r="I3112" s="2">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2">
        <v>42867.0</v>
      </c>
      <c r="I3113" s="2">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2">
        <v>42867.0</v>
      </c>
      <c r="I3114" s="2">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2">
        <v>42867.0</v>
      </c>
      <c r="I3115" s="2">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2">
        <v>42867.0</v>
      </c>
      <c r="I3116" s="2">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2">
        <v>42867.0</v>
      </c>
      <c r="I3117" s="2">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2">
        <v>42867.0</v>
      </c>
      <c r="I3118" s="2">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2">
        <v>42867.0</v>
      </c>
      <c r="I3119" s="2">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2">
        <v>42867.0</v>
      </c>
      <c r="I3120" s="2">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2">
        <v>42867.0</v>
      </c>
      <c r="I3121" s="2">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2">
        <v>42867.0</v>
      </c>
      <c r="I3122" s="2">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2">
        <v>42867.0</v>
      </c>
      <c r="I3123" s="2">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2">
        <v>42867.0</v>
      </c>
      <c r="I3124" s="2">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2">
        <v>42867.0</v>
      </c>
      <c r="I3125" s="2">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2">
        <v>42867.0</v>
      </c>
      <c r="I3126" s="2">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2">
        <v>42867.0</v>
      </c>
      <c r="I3127" s="2">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2">
        <v>42867.0</v>
      </c>
      <c r="I3128" s="2">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2">
        <v>42867.0</v>
      </c>
      <c r="I3129" s="2">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2">
        <v>42867.0</v>
      </c>
      <c r="I3130" s="2">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2">
        <v>42868.0</v>
      </c>
      <c r="I3131" s="2">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2">
        <v>42868.0</v>
      </c>
      <c r="I3132" s="2">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2">
        <v>42868.0</v>
      </c>
      <c r="I3133" s="2">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2">
        <v>42868.0</v>
      </c>
      <c r="I3134" s="2">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2">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2">
        <v>42868.0</v>
      </c>
      <c r="I3136" s="2">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2">
        <v>42868.0</v>
      </c>
      <c r="I3137" s="2">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2">
        <v>42868.0</v>
      </c>
      <c r="I3138" s="2">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2">
        <v>42868.0</v>
      </c>
      <c r="I3139" s="2">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2">
        <v>42868.0</v>
      </c>
      <c r="I3140" s="2">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2">
        <v>42868.0</v>
      </c>
      <c r="I3141" s="2">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2">
        <v>42868.0</v>
      </c>
      <c r="I3142" s="2">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2">
        <v>42868.0</v>
      </c>
      <c r="I3143" s="2">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2">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2">
        <v>42868.0</v>
      </c>
      <c r="I3145" s="2">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2">
        <v>42868.0</v>
      </c>
      <c r="I3146" s="2">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2">
        <v>42868.0</v>
      </c>
      <c r="I3147" s="2">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2">
        <v>42868.0</v>
      </c>
      <c r="I3148" s="2">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2">
        <v>42868.0</v>
      </c>
      <c r="I3149" s="2">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2">
        <v>42868.0</v>
      </c>
      <c r="I3150" s="2">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2">
        <v>42868.0</v>
      </c>
      <c r="I3151" s="2">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2">
        <v>42868.0</v>
      </c>
      <c r="I3152" s="2">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2">
        <v>42868.0</v>
      </c>
      <c r="I3153" s="2">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2">
        <v>42869.0</v>
      </c>
      <c r="I3154" s="2">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2">
        <v>42869.0</v>
      </c>
      <c r="I3155" s="2">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2">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2">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2">
        <v>42869.0</v>
      </c>
      <c r="I3158" s="2">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2">
        <v>42869.0</v>
      </c>
      <c r="I3159" s="2">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2">
        <v>42869.0</v>
      </c>
      <c r="I3160" s="2">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2">
        <v>42869.0</v>
      </c>
      <c r="I3161" s="2">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2">
        <v>42869.0</v>
      </c>
      <c r="I3162" s="2">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2">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2">
        <v>42869.0</v>
      </c>
      <c r="I3164" s="2">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2">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2">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2">
        <v>42869.0</v>
      </c>
      <c r="I3167" s="2">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2">
        <v>42869.0</v>
      </c>
      <c r="I3168" s="2">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2">
        <v>42869.0</v>
      </c>
      <c r="I3169" s="2">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2">
        <v>42869.0</v>
      </c>
      <c r="I3170" s="2">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2">
        <v>42869.0</v>
      </c>
      <c r="I3171" s="2">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2">
        <v>42869.0</v>
      </c>
      <c r="I3172" s="2">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2">
        <v>42869.0</v>
      </c>
      <c r="I3173" s="2">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2">
        <v>42869.0</v>
      </c>
      <c r="I3174" s="2">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2">
        <v>42869.0</v>
      </c>
      <c r="I3175" s="2">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2">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2">
        <v>42869.0</v>
      </c>
      <c r="I3177" s="2">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2">
        <v>42869.0</v>
      </c>
      <c r="I3178" s="2">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2">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2">
        <v>42869.0</v>
      </c>
      <c r="I3180" s="2">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2">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2">
        <v>42870.0</v>
      </c>
      <c r="I3182" s="2">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2">
        <v>42870.0</v>
      </c>
      <c r="I3183" s="2">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2">
        <v>42870.0</v>
      </c>
      <c r="I3184" s="2">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2">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2">
        <v>42870.0</v>
      </c>
      <c r="I3186" s="2">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2">
        <v>42870.0</v>
      </c>
      <c r="I3187" s="2">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2">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2">
        <v>42870.0</v>
      </c>
      <c r="I3189" s="2">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2">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2">
        <v>42870.0</v>
      </c>
      <c r="I3191" s="2">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2">
        <v>42870.0</v>
      </c>
      <c r="I3192" s="2">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2">
        <v>42870.0</v>
      </c>
      <c r="I3193" s="2">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2">
        <v>42870.0</v>
      </c>
      <c r="I3194" s="2">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2">
        <v>42870.0</v>
      </c>
      <c r="I3195" s="2">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2">
        <v>42870.0</v>
      </c>
      <c r="I3196" s="2">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2">
        <v>42870.0</v>
      </c>
      <c r="I3197" s="2">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2">
        <v>42870.0</v>
      </c>
      <c r="I3198" s="2">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2">
        <v>42870.0</v>
      </c>
      <c r="I3199" s="2">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2">
        <v>42870.0</v>
      </c>
      <c r="I3200" s="2">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2">
        <v>42870.0</v>
      </c>
      <c r="I3201" s="2">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2">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2">
        <v>42870.0</v>
      </c>
      <c r="I3203" s="2">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2">
        <v>42870.0</v>
      </c>
      <c r="I3204" s="2">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2">
        <v>42870.0</v>
      </c>
      <c r="I3205" s="2">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2">
        <v>42870.0</v>
      </c>
      <c r="I3206" s="2">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2">
        <v>42870.0</v>
      </c>
      <c r="I3207" s="2">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2">
        <v>42870.0</v>
      </c>
      <c r="I3208" s="2">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2">
        <v>42871.0</v>
      </c>
      <c r="I3209" s="2">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2">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2">
        <v>42871.0</v>
      </c>
      <c r="I3211" s="2">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2">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2">
        <v>42871.0</v>
      </c>
      <c r="I3213" s="2">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2">
        <v>42871.0</v>
      </c>
      <c r="I3214" s="2">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2">
        <v>42871.0</v>
      </c>
      <c r="I3215" s="2">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2">
        <v>42871.0</v>
      </c>
      <c r="I3216" s="2">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2">
        <v>42871.0</v>
      </c>
      <c r="I3217" s="2">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2">
        <v>42871.0</v>
      </c>
      <c r="I3218" s="2">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2">
        <v>42871.0</v>
      </c>
      <c r="I3219" s="2">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2">
        <v>42871.0</v>
      </c>
      <c r="I3220" s="2">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2">
        <v>42871.0</v>
      </c>
      <c r="I3221" s="2">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2">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2">
        <v>42871.0</v>
      </c>
      <c r="I3223" s="2">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2">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2">
        <v>42871.0</v>
      </c>
      <c r="I3225" s="2">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2">
        <v>42871.0</v>
      </c>
      <c r="I3226" s="2">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2">
        <v>42871.0</v>
      </c>
      <c r="I3227" s="2">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2">
        <v>42871.0</v>
      </c>
      <c r="I3228" s="2">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2">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2">
        <v>42872.0</v>
      </c>
      <c r="I3230" s="2">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2">
        <v>42872.0</v>
      </c>
      <c r="I3231" s="2">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2">
        <v>42872.0</v>
      </c>
      <c r="I3232" s="2">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2">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2">
        <v>42872.0</v>
      </c>
      <c r="I3234" s="2">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2">
        <v>42872.0</v>
      </c>
      <c r="I3235" s="2">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2">
        <v>42872.0</v>
      </c>
      <c r="I3236" s="2">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2">
        <v>42872.0</v>
      </c>
      <c r="I3237" s="2">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2">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2">
        <v>42872.0</v>
      </c>
      <c r="I3239" s="2">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2">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2">
        <v>42872.0</v>
      </c>
      <c r="I3241" s="2">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2">
        <v>42872.0</v>
      </c>
      <c r="I3242" s="2">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2">
        <v>42872.0</v>
      </c>
      <c r="I3243" s="2">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2">
        <v>42872.0</v>
      </c>
      <c r="I3244" s="2">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2">
        <v>42872.0</v>
      </c>
      <c r="I3245" s="2">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2">
        <v>42872.0</v>
      </c>
      <c r="I3246" s="2">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2">
        <v>42872.0</v>
      </c>
      <c r="I3247" s="2">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2">
        <v>42872.0</v>
      </c>
      <c r="I3248" s="2">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2">
        <v>42873.0</v>
      </c>
      <c r="I3249" s="2">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2">
        <v>42873.0</v>
      </c>
      <c r="I3250" s="2">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2">
        <v>42873.0</v>
      </c>
      <c r="I3251" s="2">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2">
        <v>42873.0</v>
      </c>
      <c r="I3252" s="2">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2">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2">
        <v>42873.0</v>
      </c>
      <c r="I3254" s="2">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2">
        <v>42873.0</v>
      </c>
      <c r="I3255" s="2">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2">
        <v>42873.0</v>
      </c>
      <c r="I3256" s="2">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2">
        <v>42873.0</v>
      </c>
      <c r="I3257" s="2">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2">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2">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2">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2">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2">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2">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2">
        <v>42873.0</v>
      </c>
      <c r="I3264" s="2">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2">
        <v>42873.0</v>
      </c>
      <c r="I3265" s="2">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2">
        <v>42873.0</v>
      </c>
      <c r="I3266" s="2">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2">
        <v>42873.0</v>
      </c>
      <c r="I3267" s="2">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2">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2">
        <v>42873.0</v>
      </c>
      <c r="I3269" s="2">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2">
        <v>42873.0</v>
      </c>
      <c r="I3270" s="2">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2">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2">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2">
        <v>42873.0</v>
      </c>
      <c r="I3273" s="2">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2">
        <v>42873.0</v>
      </c>
      <c r="I3274" s="2">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2">
        <v>42873.0</v>
      </c>
      <c r="I3275" s="2">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2">
        <v>42874.0</v>
      </c>
      <c r="I3276" s="2">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2">
        <v>42874.0</v>
      </c>
      <c r="I3277" s="2">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2">
        <v>42874.0</v>
      </c>
      <c r="I3278" s="2">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2">
        <v>42874.0</v>
      </c>
      <c r="I3279" s="2">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2">
        <v>42874.0</v>
      </c>
      <c r="I3280" s="2">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2">
        <v>42874.0</v>
      </c>
      <c r="I3281" s="2">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2">
        <v>42874.0</v>
      </c>
      <c r="I3282" s="2">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2">
        <v>42874.0</v>
      </c>
      <c r="I3283" s="2">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2">
        <v>42874.0</v>
      </c>
      <c r="I3284" s="2">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2">
        <v>42874.0</v>
      </c>
      <c r="I3285" s="2">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2">
        <v>42874.0</v>
      </c>
      <c r="I3286" s="2">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2">
        <v>42874.0</v>
      </c>
      <c r="I3287" s="2">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2">
        <v>42874.0</v>
      </c>
      <c r="I3288" s="2">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2">
        <v>42874.0</v>
      </c>
      <c r="I3289" s="2">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2">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2">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2">
        <v>42874.0</v>
      </c>
      <c r="I3292" s="2">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2">
        <v>42874.0</v>
      </c>
      <c r="I3293" s="2">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2">
        <v>42874.0</v>
      </c>
      <c r="I3294" s="2">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2">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2">
        <v>42874.0</v>
      </c>
      <c r="I3296" s="2">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2">
        <v>42875.0</v>
      </c>
      <c r="I3297" s="2">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2">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2">
        <v>42875.0</v>
      </c>
      <c r="I3299" s="2">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2">
        <v>42875.0</v>
      </c>
      <c r="I3300" s="2">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2">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2">
        <v>42875.0</v>
      </c>
      <c r="I3302" s="2">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2">
        <v>42875.0</v>
      </c>
      <c r="I3303" s="2">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2">
        <v>42875.0</v>
      </c>
      <c r="I3304" s="2">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2">
        <v>42875.0</v>
      </c>
      <c r="I3305" s="2">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2">
        <v>42875.0</v>
      </c>
      <c r="I3306" s="2">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2">
        <v>42875.0</v>
      </c>
      <c r="I3307" s="2">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2">
        <v>42875.0</v>
      </c>
      <c r="I3308" s="2">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2">
        <v>42875.0</v>
      </c>
      <c r="I3309" s="2">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2">
        <v>42875.0</v>
      </c>
      <c r="I3310" s="2">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2">
        <v>42875.0</v>
      </c>
      <c r="I3311" s="2">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2">
        <v>42875.0</v>
      </c>
      <c r="I3312" s="2">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2">
        <v>42875.0</v>
      </c>
      <c r="I3313" s="2">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2">
        <v>42875.0</v>
      </c>
      <c r="I3314" s="2">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2">
        <v>42875.0</v>
      </c>
      <c r="I3315" s="2">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2">
        <v>42875.0</v>
      </c>
      <c r="I3316" s="2">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2">
        <v>42875.0</v>
      </c>
      <c r="I3317" s="2">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2">
        <v>42875.0</v>
      </c>
      <c r="I3318" s="2">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2">
        <v>42876.0</v>
      </c>
      <c r="I3319" s="2">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2">
        <v>42876.0</v>
      </c>
      <c r="I3320" s="2">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2">
        <v>42876.0</v>
      </c>
      <c r="I3321" s="2">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2">
        <v>42876.0</v>
      </c>
      <c r="I3322" s="2">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2">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2">
        <v>42876.0</v>
      </c>
      <c r="I3324" s="2">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2">
        <v>42876.0</v>
      </c>
      <c r="I3325" s="2">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2">
        <v>42876.0</v>
      </c>
      <c r="I3326" s="2">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2">
        <v>42876.0</v>
      </c>
      <c r="I3327" s="2">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2">
        <v>42876.0</v>
      </c>
      <c r="I3328" s="2">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2">
        <v>42876.0</v>
      </c>
      <c r="I3329" s="2">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2">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2">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2">
        <v>42876.0</v>
      </c>
      <c r="I3332" s="2">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2">
        <v>42876.0</v>
      </c>
      <c r="I3333" s="2">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2">
        <v>42876.0</v>
      </c>
      <c r="I3334" s="2">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2">
        <v>42876.0</v>
      </c>
      <c r="I3335" s="2">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2">
        <v>42876.0</v>
      </c>
      <c r="I3336" s="2">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2">
        <v>42876.0</v>
      </c>
      <c r="I3337" s="2">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2">
        <v>42876.0</v>
      </c>
      <c r="I3338" s="2">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2">
        <v>42876.0</v>
      </c>
      <c r="I3339" s="2">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2">
        <v>42876.0</v>
      </c>
      <c r="I3340" s="2">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2">
        <v>42876.0</v>
      </c>
      <c r="I3341" s="2">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2">
        <v>42876.0</v>
      </c>
      <c r="I3342" s="2">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2">
        <v>42877.0</v>
      </c>
      <c r="I3343" s="2">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2">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2">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2">
        <v>42877.0</v>
      </c>
      <c r="I3346" s="2">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2">
        <v>42877.0</v>
      </c>
      <c r="I3347" s="2">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2">
        <v>42877.0</v>
      </c>
      <c r="I3348" s="2">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2">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2">
        <v>42877.0</v>
      </c>
      <c r="I3350" s="2">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2">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2">
        <v>42877.0</v>
      </c>
      <c r="I3352" s="2">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2">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2">
        <v>42877.0</v>
      </c>
      <c r="I3354" s="2">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2">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2">
        <v>42877.0</v>
      </c>
      <c r="I3356" s="2">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2">
        <v>42877.0</v>
      </c>
      <c r="I3357" s="2">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2">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2">
        <v>42877.0</v>
      </c>
      <c r="I3359" s="2">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2">
        <v>42877.0</v>
      </c>
      <c r="I3360" s="2">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2">
        <v>42877.0</v>
      </c>
      <c r="I3361" s="2">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2">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2">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2">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2">
        <v>42878.0</v>
      </c>
      <c r="I3365" s="2">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2">
        <v>42878.0</v>
      </c>
      <c r="I3366" s="2">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2">
        <v>42878.0</v>
      </c>
      <c r="I3367" s="2">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2">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2">
        <v>42878.0</v>
      </c>
      <c r="I3369" s="2">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2">
        <v>42878.0</v>
      </c>
      <c r="I3370" s="2">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2">
        <v>42878.0</v>
      </c>
      <c r="I3371" s="2">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2">
        <v>42878.0</v>
      </c>
      <c r="I3372" s="2">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2">
        <v>42878.0</v>
      </c>
      <c r="I3373" s="2">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2">
        <v>42878.0</v>
      </c>
      <c r="I3374" s="2">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2">
        <v>42878.0</v>
      </c>
      <c r="I3375" s="2">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2">
        <v>42878.0</v>
      </c>
      <c r="I3376" s="2">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2">
        <v>42878.0</v>
      </c>
      <c r="I3377" s="2">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2">
        <v>42878.0</v>
      </c>
      <c r="I3378" s="2">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2">
        <v>42878.0</v>
      </c>
      <c r="I3379" s="2">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2">
        <v>42879.0</v>
      </c>
      <c r="I3380" s="2">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2">
        <v>42879.0</v>
      </c>
      <c r="I3381" s="2">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2">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2">
        <v>42879.0</v>
      </c>
      <c r="I3383" s="2">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2">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2">
        <v>42879.0</v>
      </c>
      <c r="I3385" s="2">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2">
        <v>42879.0</v>
      </c>
      <c r="I3386" s="2">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2">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2">
        <v>42879.0</v>
      </c>
      <c r="I3388" s="2">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2">
        <v>42879.0</v>
      </c>
      <c r="I3389" s="2">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2">
        <v>42879.0</v>
      </c>
      <c r="I3390" s="2">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2">
        <v>42879.0</v>
      </c>
      <c r="I3391" s="2">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2">
        <v>42879.0</v>
      </c>
      <c r="I3392" s="2">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2">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2">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2">
        <v>42879.0</v>
      </c>
      <c r="I3395" s="2">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2">
        <v>42879.0</v>
      </c>
      <c r="I3396" s="2">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2">
        <v>42879.0</v>
      </c>
      <c r="I3397" s="2">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2">
        <v>42879.0</v>
      </c>
      <c r="I3398" s="2">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2">
        <v>42879.0</v>
      </c>
      <c r="I3399" s="2">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2">
        <v>42879.0</v>
      </c>
      <c r="I3400" s="2">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2">
        <v>42880.0</v>
      </c>
      <c r="I3401" s="2">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2">
        <v>42880.0</v>
      </c>
      <c r="I3402" s="2">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2">
        <v>42880.0</v>
      </c>
      <c r="I3403" s="2">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2">
        <v>42880.0</v>
      </c>
      <c r="I3404" s="2">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2">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2">
        <v>42880.0</v>
      </c>
      <c r="I3406" s="2">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2">
        <v>42880.0</v>
      </c>
      <c r="I3407" s="2">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2">
        <v>42880.0</v>
      </c>
      <c r="I3408" s="2">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2">
        <v>42880.0</v>
      </c>
      <c r="I3409" s="2">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2">
        <v>42880.0</v>
      </c>
      <c r="I3410" s="2">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2">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2">
        <v>42880.0</v>
      </c>
      <c r="I3412" s="2">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2">
        <v>42880.0</v>
      </c>
      <c r="I3413" s="2">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2">
        <v>42880.0</v>
      </c>
      <c r="I3414" s="2">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2">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2">
        <v>42880.0</v>
      </c>
      <c r="I3416" s="2">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2">
        <v>42880.0</v>
      </c>
      <c r="I3417" s="2">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2">
        <v>42880.0</v>
      </c>
      <c r="I3418" s="2">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2">
        <v>42880.0</v>
      </c>
      <c r="I3419" s="2">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2">
        <v>42880.0</v>
      </c>
      <c r="I3420" s="2">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2">
        <v>42880.0</v>
      </c>
      <c r="I3421" s="2">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2">
        <v>42880.0</v>
      </c>
      <c r="I3422" s="2">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2">
        <v>42880.0</v>
      </c>
      <c r="I3423" s="2">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2">
        <v>42880.0</v>
      </c>
      <c r="I3424" s="2">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2">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2">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2">
        <v>42881.0</v>
      </c>
      <c r="I3427" s="2">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2">
        <v>42881.0</v>
      </c>
      <c r="I3428" s="2">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2">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2">
        <v>42881.0</v>
      </c>
      <c r="I3430" s="2">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2">
        <v>42881.0</v>
      </c>
      <c r="I3431" s="2">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2">
        <v>42881.0</v>
      </c>
      <c r="I3432" s="2">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2">
        <v>42881.0</v>
      </c>
      <c r="I3433" s="2">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2">
        <v>42881.0</v>
      </c>
      <c r="I3434" s="2">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2">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2">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2">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2">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2">
        <v>42881.0</v>
      </c>
      <c r="I3439" s="2">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2">
        <v>42881.0</v>
      </c>
      <c r="I3440" s="2">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2">
        <v>42881.0</v>
      </c>
      <c r="I3441" s="2">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2">
        <v>42881.0</v>
      </c>
      <c r="I3442" s="2">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2">
        <v>42881.0</v>
      </c>
      <c r="I3443" s="2">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2">
        <v>42881.0</v>
      </c>
      <c r="I3444" s="2">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2">
        <v>42881.0</v>
      </c>
      <c r="I3445" s="2">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2">
        <v>42881.0</v>
      </c>
      <c r="I3446" s="2">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2">
        <v>42881.0</v>
      </c>
      <c r="I3447" s="2">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2">
        <v>42881.0</v>
      </c>
      <c r="I3448" s="2">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2">
        <v>42881.0</v>
      </c>
      <c r="I3449" s="2">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2">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2">
        <v>42881.0</v>
      </c>
      <c r="I3451" s="2">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2">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2">
        <v>42881.0</v>
      </c>
      <c r="I3453" s="2">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2">
        <v>42882.0</v>
      </c>
      <c r="I3454" s="2">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2">
        <v>42882.0</v>
      </c>
      <c r="I3455" s="2">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2">
        <v>42882.0</v>
      </c>
      <c r="I3456" s="2">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2">
        <v>42882.0</v>
      </c>
      <c r="I3457" s="2">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2">
        <v>42882.0</v>
      </c>
      <c r="I3458" s="2">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2">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2">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2">
        <v>42882.0</v>
      </c>
      <c r="I3461" s="2">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2">
        <v>42882.0</v>
      </c>
      <c r="I3462" s="2">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2">
        <v>42882.0</v>
      </c>
      <c r="I3463" s="2">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2">
        <v>42882.0</v>
      </c>
      <c r="I3464" s="2">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2">
        <v>42882.0</v>
      </c>
      <c r="I3465" s="2">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2">
        <v>42882.0</v>
      </c>
      <c r="I3466" s="2">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2">
        <v>42882.0</v>
      </c>
      <c r="I3467" s="2">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2">
        <v>42882.0</v>
      </c>
      <c r="I3468" s="2">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2">
        <v>42882.0</v>
      </c>
      <c r="I3469" s="2">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2">
        <v>42882.0</v>
      </c>
      <c r="I3470" s="2">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2">
        <v>42882.0</v>
      </c>
      <c r="I3471" s="2">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2">
        <v>42882.0</v>
      </c>
      <c r="I3472" s="2">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2">
        <v>42882.0</v>
      </c>
      <c r="I3473" s="2">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2">
        <v>42882.0</v>
      </c>
      <c r="I3474" s="2">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2">
        <v>42882.0</v>
      </c>
      <c r="I3475" s="2">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2">
        <v>42882.0</v>
      </c>
      <c r="I3476" s="2">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2">
        <v>42882.0</v>
      </c>
      <c r="I3477" s="2">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2">
        <v>42882.0</v>
      </c>
      <c r="I3478" s="2">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2">
        <v>42882.0</v>
      </c>
      <c r="I3479" s="2">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2">
        <v>42882.0</v>
      </c>
      <c r="I3480" s="2">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2">
        <v>42882.0</v>
      </c>
      <c r="I3481" s="2">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2">
        <v>42883.0</v>
      </c>
      <c r="I3482" s="2">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2">
        <v>42883.0</v>
      </c>
      <c r="I3483" s="2">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2">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2">
        <v>42883.0</v>
      </c>
      <c r="I3485" s="2">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2">
        <v>42883.0</v>
      </c>
      <c r="I3486" s="2">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2">
        <v>42883.0</v>
      </c>
      <c r="I3487" s="2">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2">
        <v>42883.0</v>
      </c>
      <c r="I3488" s="2">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2">
        <v>42883.0</v>
      </c>
      <c r="I3489" s="2">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2">
        <v>42883.0</v>
      </c>
      <c r="I3490" s="2">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2">
        <v>42883.0</v>
      </c>
      <c r="I3491" s="2">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2">
        <v>42883.0</v>
      </c>
      <c r="I3492" s="2">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2">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2">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2">
        <v>42883.0</v>
      </c>
      <c r="I3495" s="2">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2">
        <v>42883.0</v>
      </c>
      <c r="I3496" s="2">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2">
        <v>42883.0</v>
      </c>
      <c r="I3497" s="2">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2">
        <v>42883.0</v>
      </c>
      <c r="I3498" s="2">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2">
        <v>42883.0</v>
      </c>
      <c r="I3499" s="2">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2">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2">
        <v>42883.0</v>
      </c>
      <c r="I3501" s="2">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2">
        <v>42884.0</v>
      </c>
      <c r="I3502" s="2">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2">
        <v>42884.0</v>
      </c>
      <c r="I3503" s="2">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2">
        <v>42884.0</v>
      </c>
      <c r="I3504" s="2">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2">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2">
        <v>42884.0</v>
      </c>
      <c r="I3506" s="2">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2">
        <v>42884.0</v>
      </c>
      <c r="I3507" s="2">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2">
        <v>42884.0</v>
      </c>
      <c r="I3508" s="2">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2">
        <v>42884.0</v>
      </c>
      <c r="I3509" s="2">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2">
        <v>42884.0</v>
      </c>
      <c r="I3510" s="2">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2">
        <v>42884.0</v>
      </c>
      <c r="I3511" s="2">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2">
        <v>42884.0</v>
      </c>
      <c r="I3512" s="2">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2">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2">
        <v>42884.0</v>
      </c>
      <c r="I3514" s="2">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2">
        <v>42884.0</v>
      </c>
      <c r="I3515" s="2">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2">
        <v>42884.0</v>
      </c>
      <c r="I3516" s="2">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2">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2">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2">
        <v>42884.0</v>
      </c>
      <c r="I3519" s="2">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2">
        <v>42884.0</v>
      </c>
      <c r="I3520" s="2">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2">
        <v>42884.0</v>
      </c>
      <c r="I3521" s="2">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2">
        <v>42884.0</v>
      </c>
      <c r="I3522" s="2">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2">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2">
        <v>42884.0</v>
      </c>
      <c r="I3524" s="2">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2">
        <v>42884.0</v>
      </c>
      <c r="I3525" s="2">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2">
        <v>42884.0</v>
      </c>
      <c r="I3526" s="2">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2">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2">
        <v>42884.0</v>
      </c>
      <c r="I3528" s="2">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2">
        <v>42885.0</v>
      </c>
      <c r="I3529" s="2">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2">
        <v>42885.0</v>
      </c>
      <c r="I3530" s="2">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2">
        <v>42885.0</v>
      </c>
      <c r="I3531" s="2">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2">
        <v>42885.0</v>
      </c>
      <c r="I3532" s="2">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2">
        <v>42885.0</v>
      </c>
      <c r="I3533" s="2">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2">
        <v>42885.0</v>
      </c>
      <c r="I3534" s="2">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2">
        <v>42885.0</v>
      </c>
      <c r="I3535" s="2">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2">
        <v>42885.0</v>
      </c>
      <c r="I3536" s="2">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2">
        <v>42885.0</v>
      </c>
      <c r="I3537" s="2">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2">
        <v>42885.0</v>
      </c>
      <c r="I3538" s="2">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2">
        <v>42885.0</v>
      </c>
      <c r="I3539" s="2">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2">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2">
        <v>42885.0</v>
      </c>
      <c r="I3541" s="2">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2">
        <v>42885.0</v>
      </c>
      <c r="I3542" s="2">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2">
        <v>42886.0</v>
      </c>
      <c r="I3543" s="2">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2">
        <v>42886.0</v>
      </c>
      <c r="I3544" s="2">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2">
        <v>42886.0</v>
      </c>
      <c r="I3545" s="2">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2">
        <v>42886.0</v>
      </c>
      <c r="I3546" s="2">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2">
        <v>42886.0</v>
      </c>
      <c r="I3547" s="2">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2">
        <v>42886.0</v>
      </c>
      <c r="I3548" s="2">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2">
        <v>42886.0</v>
      </c>
      <c r="I3549" s="2">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2">
        <v>42886.0</v>
      </c>
      <c r="I3550" s="2">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2">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2">
        <v>42886.0</v>
      </c>
      <c r="I3552" s="2">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2">
        <v>42886.0</v>
      </c>
      <c r="I3553" s="2">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2">
        <v>42886.0</v>
      </c>
      <c r="I3554" s="2">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2">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2">
        <v>42886.0</v>
      </c>
      <c r="I3556" s="2">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2">
        <v>42886.0</v>
      </c>
      <c r="I3557" s="2">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2">
        <v>42886.0</v>
      </c>
      <c r="I3558" s="2">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2">
        <v>42886.0</v>
      </c>
      <c r="I3559" s="2">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2">
        <v>42886.0</v>
      </c>
      <c r="I3560" s="2">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2">
        <v>42886.0</v>
      </c>
      <c r="I3561" s="2">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2">
        <v>42886.0</v>
      </c>
      <c r="I3562" s="2">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2">
        <v>42886.0</v>
      </c>
      <c r="I3563" s="2">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2">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2">
        <v>42886.0</v>
      </c>
      <c r="I3565" s="2">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2">
        <v>42886.0</v>
      </c>
      <c r="I3566" s="2">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2">
        <v>42886.0</v>
      </c>
      <c r="I3567" s="2">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2">
        <v>42886.0</v>
      </c>
      <c r="I3568" s="2">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2">
        <v>42886.0</v>
      </c>
      <c r="I3569" s="2">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2">
        <v>42886.0</v>
      </c>
      <c r="I3570" s="2">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2">
        <v>42886.0</v>
      </c>
      <c r="I3571" s="2">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2">
        <v>42886.0</v>
      </c>
      <c r="I3572" s="2">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2">
        <v>42886.0</v>
      </c>
      <c r="I3573" s="2">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2">
        <v>42886.0</v>
      </c>
      <c r="I3574" s="2">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2">
        <v>42887.0</v>
      </c>
      <c r="I3575" s="2">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2">
        <v>42887.0</v>
      </c>
      <c r="I3576" s="2">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2">
        <v>42887.0</v>
      </c>
      <c r="I3577" s="2">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2">
        <v>42887.0</v>
      </c>
      <c r="I3578" s="2">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2">
        <v>42887.0</v>
      </c>
      <c r="I3579" s="2">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2">
        <v>42887.0</v>
      </c>
      <c r="I3580" s="2">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2">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2">
        <v>42887.0</v>
      </c>
      <c r="I3582" s="2">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2">
        <v>42887.0</v>
      </c>
      <c r="I3583" s="2">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2">
        <v>42887.0</v>
      </c>
      <c r="I3584" s="2">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2">
        <v>42887.0</v>
      </c>
      <c r="I3585" s="2">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2">
        <v>42887.0</v>
      </c>
      <c r="I3586" s="2">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2">
        <v>42887.0</v>
      </c>
      <c r="I3587" s="2">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2">
        <v>42887.0</v>
      </c>
      <c r="I3588" s="2">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2">
        <v>42887.0</v>
      </c>
      <c r="I3589" s="2">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2">
        <v>42887.0</v>
      </c>
      <c r="I3590" s="2">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2">
        <v>42887.0</v>
      </c>
      <c r="I3591" s="2">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2">
        <v>42887.0</v>
      </c>
      <c r="I3592" s="2">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2">
        <v>42887.0</v>
      </c>
      <c r="I3593" s="2">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2">
        <v>42887.0</v>
      </c>
      <c r="I3594" s="2">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2">
        <v>42887.0</v>
      </c>
      <c r="I3595" s="2">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2">
        <v>42887.0</v>
      </c>
      <c r="I3596" s="2">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2">
        <v>42887.0</v>
      </c>
      <c r="I3597" s="2">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2">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2">
        <v>42887.0</v>
      </c>
      <c r="I3599" s="2">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2">
        <v>42887.0</v>
      </c>
      <c r="I3600" s="2">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2">
        <v>42887.0</v>
      </c>
      <c r="I3601" s="2">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2">
        <v>42887.0</v>
      </c>
      <c r="I3602" s="2">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2">
        <v>42888.0</v>
      </c>
      <c r="I3603" s="2">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2">
        <v>42888.0</v>
      </c>
      <c r="I3604" s="2">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2">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2">
        <v>42888.0</v>
      </c>
      <c r="I3606" s="2">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2">
        <v>42888.0</v>
      </c>
      <c r="I3607" s="2">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2">
        <v>42888.0</v>
      </c>
      <c r="I3608" s="2">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2">
        <v>42888.0</v>
      </c>
      <c r="I3609" s="2">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2">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2">
        <v>42888.0</v>
      </c>
      <c r="I3611" s="2">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2">
        <v>42888.0</v>
      </c>
      <c r="I3612" s="2">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2">
        <v>42888.0</v>
      </c>
      <c r="I3613" s="2">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2">
        <v>42888.0</v>
      </c>
      <c r="I3614" s="2">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2">
        <v>42888.0</v>
      </c>
      <c r="I3615" s="2">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2">
        <v>42888.0</v>
      </c>
      <c r="I3616" s="2">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2">
        <v>42888.0</v>
      </c>
      <c r="I3617" s="2">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2">
        <v>42888.0</v>
      </c>
      <c r="I3618" s="2">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2">
        <v>42888.0</v>
      </c>
      <c r="I3619" s="2">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2">
        <v>42888.0</v>
      </c>
      <c r="I3620" s="2">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2">
        <v>42888.0</v>
      </c>
      <c r="I3621" s="2">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2">
        <v>42888.0</v>
      </c>
      <c r="I3622" s="2">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2">
        <v>42888.0</v>
      </c>
      <c r="I3623" s="2">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2">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2">
        <v>42888.0</v>
      </c>
      <c r="I3625" s="2">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2">
        <v>42888.0</v>
      </c>
      <c r="I3626" s="2">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2">
        <v>42888.0</v>
      </c>
      <c r="I3627" s="2">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2">
        <v>42889.0</v>
      </c>
      <c r="I3628" s="2">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2">
        <v>42889.0</v>
      </c>
      <c r="I3629" s="2">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2">
        <v>42889.0</v>
      </c>
      <c r="I3630" s="2">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2">
        <v>42889.0</v>
      </c>
      <c r="I3631" s="2">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2">
        <v>42889.0</v>
      </c>
      <c r="I3632" s="2">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2">
        <v>42889.0</v>
      </c>
      <c r="I3633" s="2">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2">
        <v>42889.0</v>
      </c>
      <c r="I3634" s="2">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2">
        <v>42889.0</v>
      </c>
      <c r="I3635" s="2">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2">
        <v>42889.0</v>
      </c>
      <c r="I3636" s="2">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2">
        <v>42889.0</v>
      </c>
      <c r="I3637" s="2">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2">
        <v>42889.0</v>
      </c>
      <c r="I3638" s="2">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2">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2">
        <v>42889.0</v>
      </c>
      <c r="I3640" s="2">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2">
        <v>42889.0</v>
      </c>
      <c r="I3641" s="2">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2">
        <v>42889.0</v>
      </c>
      <c r="I3642" s="2">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2">
        <v>42889.0</v>
      </c>
      <c r="I3643" s="2">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2">
        <v>42889.0</v>
      </c>
      <c r="I3644" s="2">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2">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2">
        <v>42889.0</v>
      </c>
      <c r="I3646" s="2">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2">
        <v>42889.0</v>
      </c>
      <c r="I3647" s="2">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2">
        <v>42889.0</v>
      </c>
      <c r="I3648" s="2">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2">
        <v>42889.0</v>
      </c>
      <c r="I3649" s="2">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2">
        <v>42889.0</v>
      </c>
      <c r="I3650" s="2">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2">
        <v>42890.0</v>
      </c>
      <c r="I3651" s="2">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2">
        <v>42890.0</v>
      </c>
      <c r="I3652" s="2">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2">
        <v>42890.0</v>
      </c>
      <c r="I3653" s="2">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2">
        <v>42890.0</v>
      </c>
      <c r="I3654" s="2">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2">
        <v>42890.0</v>
      </c>
      <c r="I3655" s="2">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2">
        <v>42890.0</v>
      </c>
      <c r="I3656" s="2">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2">
        <v>42890.0</v>
      </c>
      <c r="I3657" s="2">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2">
        <v>42890.0</v>
      </c>
      <c r="I3658" s="2">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2">
        <v>42890.0</v>
      </c>
      <c r="I3659" s="2">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2">
        <v>42890.0</v>
      </c>
      <c r="I3660" s="2">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2">
        <v>42890.0</v>
      </c>
      <c r="I3661" s="2">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2">
        <v>42890.0</v>
      </c>
      <c r="I3662" s="2">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2">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2">
        <v>42890.0</v>
      </c>
      <c r="I3664" s="2">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2">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2">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2">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2">
        <v>42890.0</v>
      </c>
      <c r="I3668" s="2">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2">
        <v>42890.0</v>
      </c>
      <c r="I3669" s="2">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2">
        <v>42890.0</v>
      </c>
      <c r="I3670" s="2">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2">
        <v>42890.0</v>
      </c>
      <c r="I3671" s="2">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2">
        <v>42890.0</v>
      </c>
      <c r="I3672" s="2">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2">
        <v>42890.0</v>
      </c>
      <c r="I3673" s="2">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2">
        <v>42890.0</v>
      </c>
      <c r="I3674" s="2">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2">
        <v>42890.0</v>
      </c>
      <c r="I3675" s="2">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2">
        <v>42890.0</v>
      </c>
      <c r="I3676" s="2">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2">
        <v>42890.0</v>
      </c>
      <c r="I3677" s="2">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2">
        <v>42891.0</v>
      </c>
      <c r="I3678" s="2">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2">
        <v>42891.0</v>
      </c>
      <c r="I3679" s="2">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2">
        <v>42891.0</v>
      </c>
      <c r="I3680" s="2">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2">
        <v>42891.0</v>
      </c>
      <c r="I3681" s="2">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2">
        <v>42891.0</v>
      </c>
      <c r="I3682" s="2">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2">
        <v>42891.0</v>
      </c>
      <c r="I3683" s="2">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2">
        <v>42891.0</v>
      </c>
      <c r="I3684" s="2">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2">
        <v>42891.0</v>
      </c>
      <c r="I3685" s="2">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2">
        <v>42891.0</v>
      </c>
      <c r="I3686" s="2">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2">
        <v>42891.0</v>
      </c>
      <c r="I3687" s="2">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2">
        <v>42891.0</v>
      </c>
      <c r="I3688" s="2">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2">
        <v>42891.0</v>
      </c>
      <c r="I3689" s="2">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2">
        <v>42891.0</v>
      </c>
      <c r="I3690" s="2">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2">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2">
        <v>42891.0</v>
      </c>
      <c r="I3692" s="2">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2">
        <v>42891.0</v>
      </c>
      <c r="I3693" s="2">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2">
        <v>42891.0</v>
      </c>
      <c r="I3694" s="2">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2">
        <v>42891.0</v>
      </c>
      <c r="I3695" s="2">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2">
        <v>42891.0</v>
      </c>
      <c r="I3696" s="2">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2">
        <v>42891.0</v>
      </c>
      <c r="I3697" s="2">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2">
        <v>42891.0</v>
      </c>
      <c r="I3698" s="2">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2">
        <v>42891.0</v>
      </c>
      <c r="I3699" s="2">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2">
        <v>42891.0</v>
      </c>
      <c r="I3700" s="2">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2">
        <v>42891.0</v>
      </c>
      <c r="I3701" s="2">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2">
        <v>42891.0</v>
      </c>
      <c r="I3702" s="2">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2">
        <v>42891.0</v>
      </c>
      <c r="I3703" s="2">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2">
        <v>42891.0</v>
      </c>
      <c r="I3704" s="2">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2">
        <v>42891.0</v>
      </c>
      <c r="I3705" s="2">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2">
        <v>42891.0</v>
      </c>
      <c r="I3706" s="2">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2">
        <v>42891.0</v>
      </c>
      <c r="I3707" s="2">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2">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2">
        <v>42891.0</v>
      </c>
      <c r="I3709" s="2">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2">
        <v>42892.0</v>
      </c>
      <c r="I3710" s="2">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2">
        <v>42892.0</v>
      </c>
      <c r="I3711" s="2">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2">
        <v>42892.0</v>
      </c>
      <c r="I3712" s="2">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2">
        <v>42892.0</v>
      </c>
      <c r="I3713" s="2">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2">
        <v>42892.0</v>
      </c>
      <c r="I3714" s="2">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2">
        <v>42892.0</v>
      </c>
      <c r="I3715" s="2">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2">
        <v>42892.0</v>
      </c>
      <c r="I3716" s="2">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2">
        <v>42892.0</v>
      </c>
      <c r="I3717" s="2">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2">
        <v>42892.0</v>
      </c>
      <c r="I3718" s="2">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2">
        <v>42892.0</v>
      </c>
      <c r="I3719" s="2">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2">
        <v>42892.0</v>
      </c>
      <c r="I3720" s="2">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2">
        <v>42892.0</v>
      </c>
      <c r="I3721" s="2">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2">
        <v>42892.0</v>
      </c>
      <c r="I3722" s="2">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2">
        <v>42892.0</v>
      </c>
      <c r="I3723" s="2">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2">
        <v>42892.0</v>
      </c>
      <c r="I3724" s="2">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2">
        <v>42892.0</v>
      </c>
      <c r="I3725" s="2">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2">
        <v>42892.0</v>
      </c>
      <c r="I3726" s="2">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2">
        <v>42892.0</v>
      </c>
      <c r="I3727" s="2">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2">
        <v>42892.0</v>
      </c>
      <c r="I3728" s="2">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2">
        <v>42892.0</v>
      </c>
      <c r="I3729" s="2">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2">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2">
        <v>42892.0</v>
      </c>
      <c r="I3731" s="2">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2">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2">
        <v>42892.0</v>
      </c>
      <c r="I3733" s="2">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2">
        <v>42892.0</v>
      </c>
      <c r="I3734" s="2">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2">
        <v>42892.0</v>
      </c>
      <c r="I3735" s="2">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2">
        <v>42893.0</v>
      </c>
      <c r="I3736" s="2">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2">
        <v>42893.0</v>
      </c>
      <c r="I3737" s="2">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2">
        <v>42893.0</v>
      </c>
      <c r="I3738" s="2">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2">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2">
        <v>42893.0</v>
      </c>
      <c r="I3740" s="2">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2">
        <v>42893.0</v>
      </c>
      <c r="I3741" s="2">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2">
        <v>42893.0</v>
      </c>
      <c r="I3742" s="2">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2">
        <v>42893.0</v>
      </c>
      <c r="I3743" s="2">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2">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2">
        <v>42893.0</v>
      </c>
      <c r="I3745" s="2">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2">
        <v>42893.0</v>
      </c>
      <c r="I3746" s="2">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2">
        <v>42893.0</v>
      </c>
      <c r="I3747" s="2">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2">
        <v>42893.0</v>
      </c>
      <c r="I3748" s="2">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2">
        <v>42893.0</v>
      </c>
      <c r="I3749" s="2">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2">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2">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2">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2">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2">
        <v>42893.0</v>
      </c>
      <c r="I3754" s="2">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2">
        <v>42893.0</v>
      </c>
      <c r="I3755" s="2">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2">
        <v>42894.0</v>
      </c>
      <c r="I3756" s="2">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2">
        <v>42894.0</v>
      </c>
      <c r="I3757" s="2">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2">
        <v>42894.0</v>
      </c>
      <c r="I3758" s="2">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2">
        <v>42894.0</v>
      </c>
      <c r="I3759" s="2">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2">
        <v>42894.0</v>
      </c>
      <c r="I3760" s="2">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2">
        <v>42894.0</v>
      </c>
      <c r="I3761" s="2">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2">
        <v>42894.0</v>
      </c>
      <c r="I3762" s="2">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2">
        <v>42894.0</v>
      </c>
      <c r="I3763" s="2">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2">
        <v>42894.0</v>
      </c>
      <c r="I3764" s="2">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2">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2">
        <v>42894.0</v>
      </c>
      <c r="I3766" s="2">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2">
        <v>42894.0</v>
      </c>
      <c r="I3767" s="2">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2">
        <v>42894.0</v>
      </c>
      <c r="I3768" s="2">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2">
        <v>42894.0</v>
      </c>
      <c r="I3769" s="2">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2">
        <v>42894.0</v>
      </c>
      <c r="I3770" s="2">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2">
        <v>42894.0</v>
      </c>
      <c r="I3771" s="2">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2">
        <v>42894.0</v>
      </c>
      <c r="I3772" s="2">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2">
        <v>42894.0</v>
      </c>
      <c r="I3773" s="2">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2">
        <v>42894.0</v>
      </c>
      <c r="I3774" s="2">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2">
        <v>42894.0</v>
      </c>
      <c r="I3775" s="2">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2">
        <v>42894.0</v>
      </c>
      <c r="I3776" s="2">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2">
        <v>42894.0</v>
      </c>
      <c r="I3777" s="2">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2">
        <v>42894.0</v>
      </c>
      <c r="I3778" s="2">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2">
        <v>42894.0</v>
      </c>
      <c r="I3779" s="2">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2">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2">
        <v>42894.0</v>
      </c>
      <c r="I3781" s="2">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2">
        <v>42894.0</v>
      </c>
      <c r="I3782" s="2">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2">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2">
        <v>42894.0</v>
      </c>
      <c r="I3784" s="2">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2">
        <v>42894.0</v>
      </c>
      <c r="I3785" s="2">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2">
        <v>42895.0</v>
      </c>
      <c r="I3786" s="2">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2">
        <v>42895.0</v>
      </c>
      <c r="I3787" s="2">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2">
        <v>42895.0</v>
      </c>
      <c r="I3788" s="2">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2">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2">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2">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2">
        <v>42895.0</v>
      </c>
      <c r="I3792" s="2">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2">
        <v>42895.0</v>
      </c>
      <c r="I3793" s="2">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2">
        <v>42895.0</v>
      </c>
      <c r="I3794" s="2">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2">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2">
        <v>42895.0</v>
      </c>
      <c r="I3796" s="2">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2">
        <v>42895.0</v>
      </c>
      <c r="I3797" s="2">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2">
        <v>42895.0</v>
      </c>
      <c r="I3798" s="2">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2">
        <v>42895.0</v>
      </c>
      <c r="I3799" s="2">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2">
        <v>42895.0</v>
      </c>
      <c r="I3800" s="2">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2">
        <v>42895.0</v>
      </c>
      <c r="I3801" s="2">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2">
        <v>42895.0</v>
      </c>
      <c r="I3802" s="2">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2">
        <v>42895.0</v>
      </c>
      <c r="I3803" s="2">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2">
        <v>42896.0</v>
      </c>
      <c r="I3804" s="2">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2">
        <v>42896.0</v>
      </c>
      <c r="I3805" s="2">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2">
        <v>42896.0</v>
      </c>
      <c r="I3806" s="2">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2">
        <v>42896.0</v>
      </c>
      <c r="I3807" s="2">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2">
        <v>42896.0</v>
      </c>
      <c r="I3808" s="2">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2">
        <v>42896.0</v>
      </c>
      <c r="I3809" s="2">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2">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2">
        <v>42896.0</v>
      </c>
      <c r="I3811" s="2">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2">
        <v>42896.0</v>
      </c>
      <c r="I3812" s="2">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2">
        <v>42896.0</v>
      </c>
      <c r="I3813" s="2">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2">
        <v>42896.0</v>
      </c>
      <c r="I3814" s="2">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2">
        <v>42896.0</v>
      </c>
      <c r="I3815" s="2">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2">
        <v>42896.0</v>
      </c>
      <c r="I3816" s="2">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2">
        <v>42896.0</v>
      </c>
      <c r="I3817" s="2">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2">
        <v>42896.0</v>
      </c>
      <c r="I3818" s="2">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2">
        <v>42896.0</v>
      </c>
      <c r="I3819" s="2">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2">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2">
        <v>42896.0</v>
      </c>
      <c r="I3821" s="2">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2">
        <v>42896.0</v>
      </c>
      <c r="I3822" s="2">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2">
        <v>42896.0</v>
      </c>
      <c r="I3823" s="2">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2">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2">
        <v>42896.0</v>
      </c>
      <c r="I3825" s="2">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2">
        <v>42897.0</v>
      </c>
      <c r="I3826" s="2">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2">
        <v>42897.0</v>
      </c>
      <c r="I3827" s="2">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2">
        <v>42897.0</v>
      </c>
      <c r="I3828" s="2">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2">
        <v>42897.0</v>
      </c>
      <c r="I3829" s="2">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2">
        <v>42897.0</v>
      </c>
      <c r="I3830" s="2">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2">
        <v>42897.0</v>
      </c>
      <c r="I3831" s="2">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2">
        <v>42897.0</v>
      </c>
      <c r="I3832" s="2">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2">
        <v>42897.0</v>
      </c>
      <c r="I3833" s="2">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2">
        <v>42897.0</v>
      </c>
      <c r="I3834" s="2">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2">
        <v>42897.0</v>
      </c>
      <c r="I3835" s="2">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2">
        <v>42897.0</v>
      </c>
      <c r="I3836" s="2">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2">
        <v>42897.0</v>
      </c>
      <c r="I3837" s="2">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2">
        <v>42897.0</v>
      </c>
      <c r="I3838" s="2">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2">
        <v>42897.0</v>
      </c>
      <c r="I3839" s="2">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2">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2">
        <v>42897.0</v>
      </c>
      <c r="I3841" s="2">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2">
        <v>42897.0</v>
      </c>
      <c r="I3842" s="2">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2">
        <v>42897.0</v>
      </c>
      <c r="I3843" s="2">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2">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2">
        <v>42897.0</v>
      </c>
      <c r="I3845" s="2">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2">
        <v>42897.0</v>
      </c>
      <c r="I3846" s="2">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2">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2">
        <v>42898.0</v>
      </c>
      <c r="I3848" s="2">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2">
        <v>42898.0</v>
      </c>
      <c r="I3849" s="2">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2">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2">
        <v>42898.0</v>
      </c>
      <c r="I3851" s="2">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2">
        <v>42898.0</v>
      </c>
      <c r="I3852" s="2">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2">
        <v>42898.0</v>
      </c>
      <c r="I3853" s="2">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2">
        <v>42898.0</v>
      </c>
      <c r="I3854" s="2">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2">
        <v>42898.0</v>
      </c>
      <c r="I3855" s="2">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2">
        <v>42898.0</v>
      </c>
      <c r="I3856" s="2">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2">
        <v>42898.0</v>
      </c>
      <c r="I3857" s="2">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2">
        <v>42898.0</v>
      </c>
      <c r="I3858" s="2">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2">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2">
        <v>42898.0</v>
      </c>
      <c r="I3860" s="2">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2">
        <v>42898.0</v>
      </c>
      <c r="I3861" s="2">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2">
        <v>42898.0</v>
      </c>
      <c r="I3862" s="2">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2">
        <v>42898.0</v>
      </c>
      <c r="I3863" s="2">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2">
        <v>42898.0</v>
      </c>
      <c r="I3864" s="2">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2">
        <v>42898.0</v>
      </c>
      <c r="I3865" s="2">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2">
        <v>42898.0</v>
      </c>
      <c r="I3866" s="2">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2">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2">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2">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2">
        <v>42898.0</v>
      </c>
      <c r="I3870" s="2">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2">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2">
        <v>42898.0</v>
      </c>
      <c r="I3872" s="2">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2">
        <v>42898.0</v>
      </c>
      <c r="I3873" s="2">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2">
        <v>42898.0</v>
      </c>
      <c r="I3874" s="2">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2">
        <v>42898.0</v>
      </c>
      <c r="I3875" s="2">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2">
        <v>42899.0</v>
      </c>
      <c r="I3876" s="2">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2">
        <v>42899.0</v>
      </c>
      <c r="I3877" s="2">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2">
        <v>42899.0</v>
      </c>
      <c r="I3878" s="2">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2">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2">
        <v>42899.0</v>
      </c>
      <c r="I3880" s="2">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2">
        <v>42899.0</v>
      </c>
      <c r="I3881" s="2">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2">
        <v>42899.0</v>
      </c>
      <c r="I3882" s="2">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2">
        <v>42899.0</v>
      </c>
      <c r="I3883" s="2">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2">
        <v>42899.0</v>
      </c>
      <c r="I3884" s="2">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2">
        <v>42899.0</v>
      </c>
      <c r="I3885" s="2">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2">
        <v>42899.0</v>
      </c>
      <c r="I3886" s="2">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2">
        <v>42899.0</v>
      </c>
      <c r="I3887" s="2">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2">
        <v>42899.0</v>
      </c>
      <c r="I3888" s="2">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2">
        <v>42899.0</v>
      </c>
      <c r="I3889" s="2">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2">
        <v>42899.0</v>
      </c>
      <c r="I3890" s="2">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2">
        <v>42899.0</v>
      </c>
      <c r="I3891" s="2">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2">
        <v>42899.0</v>
      </c>
      <c r="I3892" s="2">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2">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2">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2">
        <v>42899.0</v>
      </c>
      <c r="I3895" s="2">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2">
        <v>42899.0</v>
      </c>
      <c r="I3896" s="2">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2">
        <v>42899.0</v>
      </c>
      <c r="I3897" s="2">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2">
        <v>42899.0</v>
      </c>
      <c r="I3898" s="2">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2">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2">
        <v>42900.0</v>
      </c>
      <c r="I3900" s="2">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2">
        <v>42900.0</v>
      </c>
      <c r="I3901" s="2">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2">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2">
        <v>42900.0</v>
      </c>
      <c r="I3903" s="2">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2">
        <v>42900.0</v>
      </c>
      <c r="I3904" s="2">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2">
        <v>42900.0</v>
      </c>
      <c r="I3905" s="2">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2">
        <v>42900.0</v>
      </c>
      <c r="I3906" s="2">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2">
        <v>42900.0</v>
      </c>
      <c r="I3907" s="2">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2">
        <v>42900.0</v>
      </c>
      <c r="I3908" s="2">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2">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2">
        <v>42900.0</v>
      </c>
      <c r="I3910" s="2">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2">
        <v>42900.0</v>
      </c>
      <c r="I3911" s="2">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2">
        <v>42900.0</v>
      </c>
      <c r="I3912" s="2">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2">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2">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2">
        <v>42900.0</v>
      </c>
      <c r="I3915" s="2">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2">
        <v>42900.0</v>
      </c>
      <c r="I3916" s="2">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2">
        <v>42900.0</v>
      </c>
      <c r="I3917" s="2">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2">
        <v>42900.0</v>
      </c>
      <c r="I3918" s="2">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2">
        <v>42901.0</v>
      </c>
      <c r="I3919" s="2">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2">
        <v>42901.0</v>
      </c>
      <c r="I3920" s="2">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2">
        <v>42901.0</v>
      </c>
      <c r="I3921" s="2">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2">
        <v>42901.0</v>
      </c>
      <c r="I3922" s="2">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2">
        <v>42901.0</v>
      </c>
      <c r="I3923" s="2">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2">
        <v>42901.0</v>
      </c>
      <c r="I3924" s="2">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2">
        <v>42901.0</v>
      </c>
      <c r="I3925" s="2">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2">
        <v>42901.0</v>
      </c>
      <c r="I3926" s="2">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2">
        <v>42901.0</v>
      </c>
      <c r="I3927" s="2">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2">
        <v>42901.0</v>
      </c>
      <c r="I3928" s="2">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2">
        <v>42901.0</v>
      </c>
      <c r="I3929" s="2">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2">
        <v>42901.0</v>
      </c>
      <c r="I3930" s="2">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2">
        <v>42901.0</v>
      </c>
      <c r="I3931" s="2">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2">
        <v>42901.0</v>
      </c>
      <c r="I3932" s="2">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2">
        <v>42901.0</v>
      </c>
      <c r="I3933" s="2">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2">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2">
        <v>42901.0</v>
      </c>
      <c r="I3935" s="2">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2">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2">
        <v>42901.0</v>
      </c>
      <c r="I3937" s="2">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2">
        <v>42901.0</v>
      </c>
      <c r="I3938" s="2">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2">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2">
        <v>42901.0</v>
      </c>
      <c r="I3940" s="2">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2">
        <v>42901.0</v>
      </c>
      <c r="I3941" s="2">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2">
        <v>42901.0</v>
      </c>
      <c r="I3942" s="2">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2">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2">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2">
        <v>42902.0</v>
      </c>
      <c r="I3945" s="2">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2">
        <v>42902.0</v>
      </c>
      <c r="I3946" s="2">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2">
        <v>42902.0</v>
      </c>
      <c r="I3947" s="2">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2">
        <v>42902.0</v>
      </c>
      <c r="I3948" s="2">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2">
        <v>42902.0</v>
      </c>
      <c r="I3949" s="2">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2">
        <v>42902.0</v>
      </c>
      <c r="I3950" s="2">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2">
        <v>42902.0</v>
      </c>
      <c r="I3951" s="2">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2">
        <v>42902.0</v>
      </c>
      <c r="I3952" s="2">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2">
        <v>42902.0</v>
      </c>
      <c r="I3953" s="2">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2">
        <v>42902.0</v>
      </c>
      <c r="I3954" s="2">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2">
        <v>42902.0</v>
      </c>
      <c r="I3955" s="2">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2">
        <v>42902.0</v>
      </c>
      <c r="I3956" s="2">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2">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2">
        <v>42902.0</v>
      </c>
      <c r="I3958" s="2">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2">
        <v>42902.0</v>
      </c>
      <c r="I3959" s="2">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2">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2">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2">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2">
        <v>42902.0</v>
      </c>
      <c r="I3963" s="2">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2">
        <v>42903.0</v>
      </c>
      <c r="I3964" s="2">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2">
        <v>42903.0</v>
      </c>
      <c r="I3965" s="2">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2">
        <v>42903.0</v>
      </c>
      <c r="I3966" s="2">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2">
        <v>42903.0</v>
      </c>
      <c r="I3967" s="2">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2">
        <v>42903.0</v>
      </c>
      <c r="I3968" s="2">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2">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2">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2">
        <v>42903.0</v>
      </c>
      <c r="I3971" s="2">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2">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2">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2">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2">
        <v>42903.0</v>
      </c>
      <c r="I3975" s="2">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2">
        <v>42903.0</v>
      </c>
      <c r="I3976" s="2">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2">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2">
        <v>42903.0</v>
      </c>
      <c r="I3978" s="2">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2">
        <v>42903.0</v>
      </c>
      <c r="I3979" s="2">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2">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2">
        <v>42903.0</v>
      </c>
      <c r="I3981" s="2">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2">
        <v>42904.0</v>
      </c>
      <c r="I3982" s="2">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2">
        <v>42904.0</v>
      </c>
      <c r="I3983" s="2">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2">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2">
        <v>42904.0</v>
      </c>
      <c r="I3985" s="2">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2">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2">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2">
        <v>42904.0</v>
      </c>
      <c r="I3988" s="2">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2">
        <v>42904.0</v>
      </c>
      <c r="I3989" s="2">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2">
        <v>42904.0</v>
      </c>
      <c r="I3990" s="2">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2">
        <v>42904.0</v>
      </c>
      <c r="I3991" s="2">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2">
        <v>42904.0</v>
      </c>
      <c r="I3992" s="2">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2">
        <v>42904.0</v>
      </c>
      <c r="I3993" s="2">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2">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2">
        <v>42904.0</v>
      </c>
      <c r="I3995" s="2">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2">
        <v>42904.0</v>
      </c>
      <c r="I3996" s="2">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2">
        <v>42904.0</v>
      </c>
      <c r="I3997" s="2">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2">
        <v>42904.0</v>
      </c>
      <c r="I3998" s="2">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2">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2">
        <v>42904.0</v>
      </c>
      <c r="I4000" s="2">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2">
        <v>42904.0</v>
      </c>
      <c r="I4001" s="2">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2">
        <v>42904.0</v>
      </c>
      <c r="I4002" s="2">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2">
        <v>42904.0</v>
      </c>
      <c r="I4003" s="2">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2">
        <v>42904.0</v>
      </c>
      <c r="I4004" s="2">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2">
        <v>42904.0</v>
      </c>
      <c r="I4005" s="2">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2">
        <v>42905.0</v>
      </c>
      <c r="I4006" s="2">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2">
        <v>42905.0</v>
      </c>
      <c r="I4007" s="2">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2">
        <v>42905.0</v>
      </c>
      <c r="I4008" s="2">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2">
        <v>42905.0</v>
      </c>
      <c r="I4009" s="2">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2">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2">
        <v>42905.0</v>
      </c>
      <c r="I4011" s="2">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2">
        <v>42905.0</v>
      </c>
      <c r="I4012" s="2">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2">
        <v>42905.0</v>
      </c>
      <c r="I4013" s="2">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2">
        <v>42905.0</v>
      </c>
      <c r="I4014" s="2">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2">
        <v>42905.0</v>
      </c>
      <c r="I4015" s="2">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2">
        <v>42905.0</v>
      </c>
      <c r="I4016" s="2">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2">
        <v>42905.0</v>
      </c>
      <c r="I4017" s="2">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2">
        <v>42905.0</v>
      </c>
      <c r="I4018" s="2">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2">
        <v>42905.0</v>
      </c>
      <c r="I4019" s="2">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2">
        <v>42905.0</v>
      </c>
      <c r="I4020" s="2">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2">
        <v>42905.0</v>
      </c>
      <c r="I4021" s="2">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2">
        <v>42905.0</v>
      </c>
      <c r="I4022" s="2">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2">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2">
        <v>42905.0</v>
      </c>
      <c r="I4024" s="2">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2">
        <v>42905.0</v>
      </c>
      <c r="I4025" s="2">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2">
        <v>42905.0</v>
      </c>
      <c r="I4026" s="2">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2">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2">
        <v>42905.0</v>
      </c>
      <c r="I4028" s="2">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2">
        <v>42905.0</v>
      </c>
      <c r="I4029" s="2">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2">
        <v>42905.0</v>
      </c>
      <c r="I4030" s="2">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2">
        <v>42905.0</v>
      </c>
      <c r="I4031" s="2">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2">
        <v>42905.0</v>
      </c>
      <c r="I4032" s="2">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2">
        <v>42905.0</v>
      </c>
      <c r="I4033" s="2">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2">
        <v>42905.0</v>
      </c>
      <c r="I4034" s="2">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2">
        <v>42905.0</v>
      </c>
      <c r="I4035" s="2">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2">
        <v>42905.0</v>
      </c>
      <c r="I4036" s="2">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2">
        <v>42905.0</v>
      </c>
      <c r="I4037" s="2">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2">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2">
        <v>42905.0</v>
      </c>
      <c r="I4039" s="2">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2">
        <v>42905.0</v>
      </c>
      <c r="I4040" s="2">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2">
        <v>42906.0</v>
      </c>
      <c r="I4041" s="2">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2">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2">
        <v>42906.0</v>
      </c>
      <c r="I4043" s="2">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2">
        <v>42906.0</v>
      </c>
      <c r="I4044" s="2">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2">
        <v>42906.0</v>
      </c>
      <c r="I4045" s="2">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2">
        <v>42906.0</v>
      </c>
      <c r="I4046" s="2">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2">
        <v>42906.0</v>
      </c>
      <c r="I4047" s="2">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2">
        <v>42906.0</v>
      </c>
      <c r="I4048" s="2">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2">
        <v>42906.0</v>
      </c>
      <c r="I4049" s="2">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2">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2">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2">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2">
        <v>42906.0</v>
      </c>
      <c r="I4053" s="2">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2">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2">
        <v>42906.0</v>
      </c>
      <c r="I4055" s="2">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2">
        <v>42906.0</v>
      </c>
      <c r="I4056" s="2">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2">
        <v>42906.0</v>
      </c>
      <c r="I4057" s="2">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2">
        <v>42906.0</v>
      </c>
      <c r="I4058" s="2">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2">
        <v>42906.0</v>
      </c>
      <c r="I4059" s="2">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2">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2">
        <v>42906.0</v>
      </c>
      <c r="I4061" s="2">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2">
        <v>42906.0</v>
      </c>
      <c r="I4062" s="2">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2">
        <v>42906.0</v>
      </c>
      <c r="I4063" s="2">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2">
        <v>42906.0</v>
      </c>
      <c r="I4064" s="2">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2">
        <v>42906.0</v>
      </c>
      <c r="I4065" s="2">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2">
        <v>42906.0</v>
      </c>
      <c r="I4066" s="2">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2">
        <v>42906.0</v>
      </c>
      <c r="I4067" s="2">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2">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2">
        <v>42906.0</v>
      </c>
      <c r="I4069" s="2">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2">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2">
        <v>42906.0</v>
      </c>
      <c r="I4071" s="2">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2">
        <v>42907.0</v>
      </c>
      <c r="I4072" s="2">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2">
        <v>42907.0</v>
      </c>
      <c r="I4073" s="2">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2">
        <v>42907.0</v>
      </c>
      <c r="I4074" s="2">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2">
        <v>42907.0</v>
      </c>
      <c r="I4075" s="2">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2">
        <v>42907.0</v>
      </c>
      <c r="I4076" s="2">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2">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2">
        <v>42907.0</v>
      </c>
      <c r="I4078" s="2">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2">
        <v>42907.0</v>
      </c>
      <c r="I4079" s="2">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2">
        <v>42907.0</v>
      </c>
      <c r="I4080" s="2">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2">
        <v>42907.0</v>
      </c>
      <c r="I4081" s="2">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2">
        <v>42907.0</v>
      </c>
      <c r="I4082" s="2">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2">
        <v>42907.0</v>
      </c>
      <c r="I4083" s="2">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2">
        <v>42907.0</v>
      </c>
      <c r="I4084" s="2">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2">
        <v>42907.0</v>
      </c>
      <c r="I4085" s="2">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2">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2">
        <v>42907.0</v>
      </c>
      <c r="I4087" s="2">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2">
        <v>42907.0</v>
      </c>
      <c r="I4088" s="2">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2">
        <v>42907.0</v>
      </c>
      <c r="I4089" s="2">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2">
        <v>42907.0</v>
      </c>
      <c r="I4090" s="2">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2">
        <v>42907.0</v>
      </c>
      <c r="I4091" s="2">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2">
        <v>42907.0</v>
      </c>
      <c r="I4092" s="2">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2">
        <v>42907.0</v>
      </c>
      <c r="I4093" s="2">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2">
        <v>42908.0</v>
      </c>
      <c r="I4094" s="2">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2">
        <v>42908.0</v>
      </c>
      <c r="I4095" s="2">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2">
        <v>42908.0</v>
      </c>
      <c r="I4096" s="2">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2">
        <v>42908.0</v>
      </c>
      <c r="I4097" s="2">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2">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2">
        <v>42908.0</v>
      </c>
      <c r="I4099" s="2">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2">
        <v>42908.0</v>
      </c>
      <c r="I4100" s="2">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2">
        <v>42908.0</v>
      </c>
      <c r="I4101" s="2">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2">
        <v>42908.0</v>
      </c>
      <c r="I4102" s="2">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2">
        <v>42908.0</v>
      </c>
      <c r="I4103" s="2">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2">
        <v>42908.0</v>
      </c>
      <c r="I4104" s="2">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2">
        <v>42908.0</v>
      </c>
      <c r="I4105" s="2">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2">
        <v>42908.0</v>
      </c>
      <c r="I4106" s="2">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2">
        <v>42908.0</v>
      </c>
      <c r="I4107" s="2">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2">
        <v>42908.0</v>
      </c>
      <c r="I4108" s="2">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2">
        <v>42908.0</v>
      </c>
      <c r="I4109" s="2">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2">
        <v>42908.0</v>
      </c>
      <c r="I4110" s="2">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2">
        <v>42908.0</v>
      </c>
      <c r="I4111" s="2">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2">
        <v>42908.0</v>
      </c>
      <c r="I4112" s="2">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2">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2">
        <v>42908.0</v>
      </c>
      <c r="I4114" s="2">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2">
        <v>42909.0</v>
      </c>
      <c r="I4115" s="2">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2">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2">
        <v>42909.0</v>
      </c>
      <c r="I4117" s="2">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2">
        <v>42909.0</v>
      </c>
      <c r="I4118" s="2">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2">
        <v>42909.0</v>
      </c>
      <c r="I4119" s="2">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2">
        <v>42909.0</v>
      </c>
      <c r="I4120" s="2">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2">
        <v>42909.0</v>
      </c>
      <c r="I4121" s="2">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2">
        <v>42909.0</v>
      </c>
      <c r="I4122" s="2">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2">
        <v>42909.0</v>
      </c>
      <c r="I4123" s="2">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2">
        <v>42909.0</v>
      </c>
      <c r="I4124" s="2">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2">
        <v>42909.0</v>
      </c>
      <c r="I4125" s="2">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2">
        <v>42909.0</v>
      </c>
      <c r="I4126" s="2">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2">
        <v>42909.0</v>
      </c>
      <c r="I4127" s="2">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2">
        <v>42909.0</v>
      </c>
      <c r="I4128" s="2">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2">
        <v>42909.0</v>
      </c>
      <c r="I4129" s="2">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2">
        <v>42909.0</v>
      </c>
      <c r="I4130" s="2">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2">
        <v>42909.0</v>
      </c>
      <c r="I4131" s="2">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2">
        <v>42909.0</v>
      </c>
      <c r="I4132" s="2">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2">
        <v>42909.0</v>
      </c>
      <c r="I4133" s="2">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2">
        <v>42909.0</v>
      </c>
      <c r="I4134" s="2">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2">
        <v>42909.0</v>
      </c>
      <c r="I4135" s="2">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2">
        <v>42909.0</v>
      </c>
      <c r="I4136" s="2">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2">
        <v>42909.0</v>
      </c>
      <c r="I4137" s="2">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2">
        <v>42909.0</v>
      </c>
      <c r="I4138" s="2">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2">
        <v>42909.0</v>
      </c>
      <c r="I4139" s="2">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2">
        <v>42909.0</v>
      </c>
      <c r="I4140" s="2">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2">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2">
        <v>42909.0</v>
      </c>
      <c r="I4142" s="2">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2">
        <v>42909.0</v>
      </c>
      <c r="I4143" s="2">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2">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2">
        <v>42909.0</v>
      </c>
      <c r="I4145" s="2">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2">
        <v>42910.0</v>
      </c>
      <c r="I4146" s="2">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2">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2">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2">
        <v>42910.0</v>
      </c>
      <c r="I4149" s="2">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2">
        <v>42910.0</v>
      </c>
      <c r="I4150" s="2">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2">
        <v>42910.0</v>
      </c>
      <c r="I4151" s="2">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2">
        <v>42910.0</v>
      </c>
      <c r="I4152" s="2">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2">
        <v>42910.0</v>
      </c>
      <c r="I4153" s="2">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2">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2">
        <v>42910.0</v>
      </c>
      <c r="I4155" s="2">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2">
        <v>42910.0</v>
      </c>
      <c r="I4156" s="2">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2">
        <v>42910.0</v>
      </c>
      <c r="I4157" s="2">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2">
        <v>42910.0</v>
      </c>
      <c r="I4158" s="2">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2">
        <v>42910.0</v>
      </c>
      <c r="I4159" s="2">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2">
        <v>42910.0</v>
      </c>
      <c r="I4160" s="2">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2">
        <v>42910.0</v>
      </c>
      <c r="I4161" s="2">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2">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2">
        <v>42910.0</v>
      </c>
      <c r="I4163" s="2">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2">
        <v>42910.0</v>
      </c>
      <c r="I4164" s="2">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2">
        <v>42910.0</v>
      </c>
      <c r="I4165" s="2">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2">
        <v>42911.0</v>
      </c>
      <c r="I4166" s="2">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2">
        <v>42911.0</v>
      </c>
      <c r="I4167" s="2">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2">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2">
        <v>42911.0</v>
      </c>
      <c r="I4169" s="2">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2">
        <v>42911.0</v>
      </c>
      <c r="I4170" s="2">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2">
        <v>42911.0</v>
      </c>
      <c r="I4171" s="2">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2">
        <v>42911.0</v>
      </c>
      <c r="I4172" s="2">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2">
        <v>42911.0</v>
      </c>
      <c r="I4173" s="2">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2">
        <v>42911.0</v>
      </c>
      <c r="I4174" s="2">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2">
        <v>42911.0</v>
      </c>
      <c r="I4175" s="2">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2">
        <v>42911.0</v>
      </c>
      <c r="I4176" s="2">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2">
        <v>42911.0</v>
      </c>
      <c r="I4177" s="2">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2">
        <v>42911.0</v>
      </c>
      <c r="I4178" s="2">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2">
        <v>42911.0</v>
      </c>
      <c r="I4179" s="2">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2">
        <v>42911.0</v>
      </c>
      <c r="I4180" s="2">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2">
        <v>42911.0</v>
      </c>
      <c r="I4181" s="2">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2">
        <v>42911.0</v>
      </c>
      <c r="I4182" s="2">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2">
        <v>42911.0</v>
      </c>
      <c r="I4183" s="2">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2">
        <v>42911.0</v>
      </c>
      <c r="I4184" s="2">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2">
        <v>42911.0</v>
      </c>
      <c r="I4185" s="2">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2">
        <v>42911.0</v>
      </c>
      <c r="I4186" s="2">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2">
        <v>42911.0</v>
      </c>
      <c r="I4187" s="2">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2">
        <v>42911.0</v>
      </c>
      <c r="I4188" s="2">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2">
        <v>42911.0</v>
      </c>
      <c r="I4189" s="2">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2">
        <v>42911.0</v>
      </c>
      <c r="I4190" s="2">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2">
        <v>42911.0</v>
      </c>
      <c r="I4191" s="2">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2">
        <v>42911.0</v>
      </c>
      <c r="I4192" s="2">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2">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2">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2">
        <v>42911.0</v>
      </c>
      <c r="I4195" s="2">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2">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2">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2">
        <v>42911.0</v>
      </c>
      <c r="I4198" s="2">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2">
        <v>42911.0</v>
      </c>
      <c r="I4199" s="2">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2">
        <v>42911.0</v>
      </c>
      <c r="I4200" s="2">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2">
        <v>42911.0</v>
      </c>
      <c r="I4201" s="2">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2">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2">
        <v>42911.0</v>
      </c>
      <c r="I4203" s="2">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2">
        <v>42911.0</v>
      </c>
      <c r="I4204" s="2">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2">
        <v>42911.0</v>
      </c>
      <c r="I4205" s="2">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2">
        <v>42912.0</v>
      </c>
      <c r="I4206" s="2">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2">
        <v>42912.0</v>
      </c>
      <c r="I4207" s="2">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2">
        <v>42912.0</v>
      </c>
      <c r="I4208" s="2">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2">
        <v>42912.0</v>
      </c>
      <c r="I4209" s="2">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2">
        <v>42912.0</v>
      </c>
      <c r="I4210" s="2">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2">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2">
        <v>42912.0</v>
      </c>
      <c r="I4212" s="2">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2">
        <v>42912.0</v>
      </c>
      <c r="I4213" s="2">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2">
        <v>42912.0</v>
      </c>
      <c r="I4214" s="2">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2">
        <v>42912.0</v>
      </c>
      <c r="I4215" s="2">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2">
        <v>42912.0</v>
      </c>
      <c r="I4216" s="2">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2">
        <v>42912.0</v>
      </c>
      <c r="I4217" s="2">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2">
        <v>42912.0</v>
      </c>
      <c r="I4218" s="2">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2">
        <v>42912.0</v>
      </c>
      <c r="I4219" s="2">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2">
        <v>42912.0</v>
      </c>
      <c r="I4220" s="2">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2">
        <v>42912.0</v>
      </c>
      <c r="I4221" s="2">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2">
        <v>42912.0</v>
      </c>
      <c r="I4222" s="2">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2">
        <v>42912.0</v>
      </c>
      <c r="I4223" s="2">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2">
        <v>42912.0</v>
      </c>
      <c r="I4224" s="2">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2">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2">
        <v>42912.0</v>
      </c>
      <c r="I4226" s="2">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2">
        <v>42912.0</v>
      </c>
      <c r="I4227" s="2">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2">
        <v>42912.0</v>
      </c>
      <c r="I4228" s="2">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2">
        <v>42912.0</v>
      </c>
      <c r="I4229" s="2">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2">
        <v>42912.0</v>
      </c>
      <c r="I4230" s="2">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2">
        <v>42912.0</v>
      </c>
      <c r="I4231" s="2">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2">
        <v>42912.0</v>
      </c>
      <c r="I4232" s="2">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2">
        <v>42912.0</v>
      </c>
      <c r="I4233" s="2">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2">
        <v>42912.0</v>
      </c>
      <c r="I4234" s="2">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2">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2">
        <v>42912.0</v>
      </c>
      <c r="I4236" s="2">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2">
        <v>42913.0</v>
      </c>
      <c r="I4237" s="2">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2">
        <v>42913.0</v>
      </c>
      <c r="I4238" s="2">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2">
        <v>42913.0</v>
      </c>
      <c r="I4239" s="2">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2">
        <v>42913.0</v>
      </c>
      <c r="I4240" s="2">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2">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2">
        <v>42913.0</v>
      </c>
      <c r="I4242" s="2">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2">
        <v>42913.0</v>
      </c>
      <c r="I4243" s="2">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2">
        <v>42913.0</v>
      </c>
      <c r="I4244" s="2">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2">
        <v>42913.0</v>
      </c>
      <c r="I4245" s="2">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2">
        <v>42913.0</v>
      </c>
      <c r="I4246" s="2">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2">
        <v>42913.0</v>
      </c>
      <c r="I4247" s="2">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2">
        <v>42913.0</v>
      </c>
      <c r="I4248" s="2">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2">
        <v>42913.0</v>
      </c>
      <c r="I4249" s="2">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2">
        <v>42913.0</v>
      </c>
      <c r="I4250" s="2">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2">
        <v>42913.0</v>
      </c>
      <c r="I4251" s="2">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2">
        <v>42913.0</v>
      </c>
      <c r="I4252" s="2">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2">
        <v>42913.0</v>
      </c>
      <c r="I4253" s="2">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2">
        <v>42913.0</v>
      </c>
      <c r="I4254" s="2">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2">
        <v>42913.0</v>
      </c>
      <c r="I4255" s="2">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2">
        <v>42913.0</v>
      </c>
      <c r="I4256" s="2">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2">
        <v>42913.0</v>
      </c>
      <c r="I4257" s="2">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2">
        <v>42913.0</v>
      </c>
      <c r="I4258" s="2">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2">
        <v>42913.0</v>
      </c>
      <c r="I4259" s="2">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2">
        <v>42913.0</v>
      </c>
      <c r="I4260" s="2">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2">
        <v>42913.0</v>
      </c>
      <c r="I4261" s="2">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2">
        <v>42913.0</v>
      </c>
      <c r="I4262" s="2">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2">
        <v>42913.0</v>
      </c>
      <c r="I4263" s="2">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2">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2">
        <v>42914.0</v>
      </c>
      <c r="I4265" s="2">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2">
        <v>42914.0</v>
      </c>
      <c r="I4266" s="2">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2">
        <v>42914.0</v>
      </c>
      <c r="I4267" s="2">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2">
        <v>42914.0</v>
      </c>
      <c r="I4268" s="2">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2">
        <v>42914.0</v>
      </c>
      <c r="I4269" s="2">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2">
        <v>42914.0</v>
      </c>
      <c r="I4270" s="2">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2">
        <v>42914.0</v>
      </c>
      <c r="I4271" s="2">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2">
        <v>42914.0</v>
      </c>
      <c r="I4272" s="2">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2">
        <v>42914.0</v>
      </c>
      <c r="I4273" s="2">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2">
        <v>42914.0</v>
      </c>
      <c r="I4274" s="2">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2">
        <v>42914.0</v>
      </c>
      <c r="I4275" s="2">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2">
        <v>42914.0</v>
      </c>
      <c r="I4276" s="2">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2">
        <v>42914.0</v>
      </c>
      <c r="I4277" s="2">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2">
        <v>42914.0</v>
      </c>
      <c r="I4278" s="2">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2">
        <v>42914.0</v>
      </c>
      <c r="I4279" s="2">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2">
        <v>42914.0</v>
      </c>
      <c r="I4280" s="2">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2">
        <v>42914.0</v>
      </c>
      <c r="I4281" s="2">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2">
        <v>42914.0</v>
      </c>
      <c r="I4282" s="2">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2">
        <v>42914.0</v>
      </c>
      <c r="I4283" s="2">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2">
        <v>42914.0</v>
      </c>
      <c r="I4284" s="2">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2">
        <v>42914.0</v>
      </c>
      <c r="I4285" s="2">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2">
        <v>42914.0</v>
      </c>
      <c r="I4286" s="2">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2">
        <v>42914.0</v>
      </c>
      <c r="I4287" s="2">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2">
        <v>42914.0</v>
      </c>
      <c r="I4288" s="2">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2">
        <v>42914.0</v>
      </c>
      <c r="I4289" s="2">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2">
        <v>42914.0</v>
      </c>
      <c r="I4290" s="2">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2">
        <v>42914.0</v>
      </c>
      <c r="I4291" s="2">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2">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2">
        <v>42914.0</v>
      </c>
      <c r="I4293" s="2">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2">
        <v>42914.0</v>
      </c>
      <c r="I4294" s="2">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2">
        <v>42914.0</v>
      </c>
      <c r="I4295" s="2">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2">
        <v>42914.0</v>
      </c>
      <c r="I4296" s="2">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2">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2">
        <v>42914.0</v>
      </c>
      <c r="I4298" s="2">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2">
        <v>42915.0</v>
      </c>
      <c r="I4299" s="2">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2">
        <v>42915.0</v>
      </c>
      <c r="I4300" s="2">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2">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2">
        <v>42915.0</v>
      </c>
      <c r="I4302" s="2">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2">
        <v>42915.0</v>
      </c>
      <c r="I4303" s="2">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2">
        <v>42915.0</v>
      </c>
      <c r="I4304" s="2">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2">
        <v>42915.0</v>
      </c>
      <c r="I4305" s="2">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2">
        <v>42915.0</v>
      </c>
      <c r="I4306" s="2">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2">
        <v>42915.0</v>
      </c>
      <c r="I4307" s="2">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2">
        <v>42915.0</v>
      </c>
      <c r="I4308" s="2">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2">
        <v>42915.0</v>
      </c>
      <c r="I4309" s="2">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2">
        <v>42915.0</v>
      </c>
      <c r="I4310" s="2">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2">
        <v>42915.0</v>
      </c>
      <c r="I4311" s="2">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2">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2">
        <v>42915.0</v>
      </c>
      <c r="I4313" s="2">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2">
        <v>42915.0</v>
      </c>
      <c r="I4314" s="2">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2">
        <v>42915.0</v>
      </c>
      <c r="I4315" s="2">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2">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2">
        <v>42915.0</v>
      </c>
      <c r="I4317" s="2">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2">
        <v>42915.0</v>
      </c>
      <c r="I4318" s="2">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2">
        <v>42915.0</v>
      </c>
      <c r="I4319" s="2">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2">
        <v>42915.0</v>
      </c>
      <c r="I4320" s="2">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2">
        <v>42915.0</v>
      </c>
      <c r="I4321" s="2">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2">
        <v>42915.0</v>
      </c>
      <c r="I4322" s="2">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2">
        <v>42915.0</v>
      </c>
      <c r="I4323" s="2">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2">
        <v>42915.0</v>
      </c>
      <c r="I4324" s="2">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2">
        <v>42915.0</v>
      </c>
      <c r="I4325" s="2">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2">
        <v>42915.0</v>
      </c>
      <c r="I4326" s="2">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2">
        <v>42915.0</v>
      </c>
      <c r="I4327" s="2">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2">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2">
        <v>42915.0</v>
      </c>
      <c r="I4329" s="2">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2">
        <v>42915.0</v>
      </c>
      <c r="I4330" s="2">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2">
        <v>42915.0</v>
      </c>
      <c r="I4331" s="2">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2">
        <v>42915.0</v>
      </c>
      <c r="I4332" s="2">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2">
        <v>42915.0</v>
      </c>
      <c r="I4333" s="2">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2">
        <v>42915.0</v>
      </c>
      <c r="I4334" s="2">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2">
        <v>42915.0</v>
      </c>
      <c r="I4335" s="2">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2">
        <v>42916.0</v>
      </c>
      <c r="I4336" s="2">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2">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2">
        <v>42916.0</v>
      </c>
      <c r="I4338" s="2">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2">
        <v>42916.0</v>
      </c>
      <c r="I4339" s="2">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2">
        <v>42916.0</v>
      </c>
      <c r="I4340" s="2">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2">
        <v>42916.0</v>
      </c>
      <c r="I4341" s="2">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2">
        <v>42916.0</v>
      </c>
      <c r="I4342" s="2">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2">
        <v>42916.0</v>
      </c>
      <c r="I4343" s="2">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2">
        <v>42916.0</v>
      </c>
      <c r="I4344" s="2">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2">
        <v>42916.0</v>
      </c>
      <c r="I4345" s="2">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2">
        <v>42916.0</v>
      </c>
      <c r="I4346" s="2">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2">
        <v>42916.0</v>
      </c>
      <c r="I4347" s="2">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2">
        <v>42916.0</v>
      </c>
      <c r="I4348" s="2">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2">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2">
        <v>42916.0</v>
      </c>
      <c r="I4350" s="2">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2">
        <v>42916.0</v>
      </c>
      <c r="I4351" s="2">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2">
        <v>42916.0</v>
      </c>
      <c r="I4352" s="2">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2">
        <v>42916.0</v>
      </c>
      <c r="I4353" s="2">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2">
        <v>42916.0</v>
      </c>
      <c r="I4354" s="2">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2">
        <v>42916.0</v>
      </c>
      <c r="I4355" s="2">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2">
        <v>42916.0</v>
      </c>
      <c r="I4356" s="2">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2">
        <v>42916.0</v>
      </c>
      <c r="I4357" s="2">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2">
        <v>42916.0</v>
      </c>
      <c r="I4358" s="2">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2">
        <v>42916.0</v>
      </c>
      <c r="I4359" s="2">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2">
        <v>42916.0</v>
      </c>
      <c r="I4360" s="2">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2">
        <v>42916.0</v>
      </c>
      <c r="I4361" s="2">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2">
        <v>42916.0</v>
      </c>
      <c r="I4362" s="2">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2">
        <v>42916.0</v>
      </c>
      <c r="I4363" s="2">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2">
        <v>42916.0</v>
      </c>
      <c r="I4364" s="2">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2">
        <v>42916.0</v>
      </c>
      <c r="I4365" s="2">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2">
        <v>42916.0</v>
      </c>
      <c r="I4366" s="2">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2">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2">
        <v>42917.0</v>
      </c>
      <c r="I4368" s="2">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2">
        <v>42917.0</v>
      </c>
      <c r="I4369" s="2">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2">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2">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2">
        <v>42917.0</v>
      </c>
      <c r="I4372" s="2">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2">
        <v>42917.0</v>
      </c>
      <c r="I4373" s="2">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2">
        <v>42917.0</v>
      </c>
      <c r="I4374" s="2">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2">
        <v>42917.0</v>
      </c>
      <c r="I4375" s="2">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2">
        <v>42917.0</v>
      </c>
      <c r="I4376" s="2">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2">
        <v>42917.0</v>
      </c>
      <c r="I4377" s="2">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2">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2">
        <v>42917.0</v>
      </c>
      <c r="I4379" s="2">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2">
        <v>42917.0</v>
      </c>
      <c r="I4380" s="2">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2">
        <v>42917.0</v>
      </c>
      <c r="I4381" s="2">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2">
        <v>42917.0</v>
      </c>
      <c r="I4382" s="2">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2">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2">
        <v>42917.0</v>
      </c>
      <c r="I4384" s="2">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2">
        <v>42917.0</v>
      </c>
      <c r="I4385" s="2">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2">
        <v>42917.0</v>
      </c>
      <c r="I4386" s="2">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2">
        <v>42917.0</v>
      </c>
      <c r="I4387" s="2">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2">
        <v>42917.0</v>
      </c>
      <c r="I4388" s="2">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2">
        <v>42917.0</v>
      </c>
      <c r="I4389" s="2">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2">
        <v>42917.0</v>
      </c>
      <c r="I4390" s="2">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2">
        <v>42917.0</v>
      </c>
      <c r="I4391" s="2">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2">
        <v>42917.0</v>
      </c>
      <c r="I4392" s="2">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2">
        <v>42917.0</v>
      </c>
      <c r="I4393" s="2">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2">
        <v>42917.0</v>
      </c>
      <c r="I4394" s="2">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2">
        <v>42917.0</v>
      </c>
      <c r="I4395" s="2">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2">
        <v>42917.0</v>
      </c>
      <c r="I4396" s="2">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2">
        <v>42917.0</v>
      </c>
      <c r="I4397" s="2">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2">
        <v>42917.0</v>
      </c>
      <c r="I4398" s="2">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2">
        <v>42917.0</v>
      </c>
      <c r="I4399" s="2">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2">
        <v>42917.0</v>
      </c>
      <c r="I4400" s="2">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2">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2">
        <v>42917.0</v>
      </c>
      <c r="I4402" s="2">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2">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2">
        <v>42917.0</v>
      </c>
      <c r="I4404" s="2">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2">
        <v>42917.0</v>
      </c>
      <c r="I4405" s="2">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2">
        <v>42917.0</v>
      </c>
      <c r="I4406" s="2">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2">
        <v>42918.0</v>
      </c>
      <c r="I4407" s="2">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2">
        <v>42918.0</v>
      </c>
      <c r="I4408" s="2">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2">
        <v>42918.0</v>
      </c>
      <c r="I4409" s="2">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2">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2">
        <v>42918.0</v>
      </c>
      <c r="I4411" s="2">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2">
        <v>42918.0</v>
      </c>
      <c r="I4412" s="2">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2">
        <v>42918.0</v>
      </c>
      <c r="I4413" s="2">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2">
        <v>42918.0</v>
      </c>
      <c r="I4414" s="2">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2">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2">
        <v>42918.0</v>
      </c>
      <c r="I4416" s="2">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2">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2">
        <v>42918.0</v>
      </c>
      <c r="I4418" s="2">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2">
        <v>42918.0</v>
      </c>
      <c r="I4419" s="2">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2">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2">
        <v>42918.0</v>
      </c>
      <c r="I4421" s="2">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2">
        <v>42918.0</v>
      </c>
      <c r="I4422" s="2">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2">
        <v>42918.0</v>
      </c>
      <c r="I4423" s="2">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2">
        <v>42918.0</v>
      </c>
      <c r="I4424" s="2">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2">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2">
        <v>42918.0</v>
      </c>
      <c r="I4426" s="2">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2">
        <v>42918.0</v>
      </c>
      <c r="I4427" s="2">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2">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2">
        <v>42918.0</v>
      </c>
      <c r="I4429" s="2">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2">
        <v>42918.0</v>
      </c>
      <c r="I4430" s="2">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2">
        <v>42918.0</v>
      </c>
      <c r="I4431" s="2">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2">
        <v>42918.0</v>
      </c>
      <c r="I4432" s="2">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2">
        <v>42918.0</v>
      </c>
      <c r="I4433" s="2">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2">
        <v>42918.0</v>
      </c>
      <c r="I4434" s="2">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2">
        <v>42918.0</v>
      </c>
      <c r="I4435" s="2">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2">
        <v>42918.0</v>
      </c>
      <c r="I4436" s="2">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2">
        <v>42919.0</v>
      </c>
      <c r="I4437" s="2">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2">
        <v>42919.0</v>
      </c>
      <c r="I4438" s="2">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2">
        <v>42919.0</v>
      </c>
      <c r="I4439" s="2">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2">
        <v>42919.0</v>
      </c>
      <c r="I4440" s="2">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2">
        <v>42919.0</v>
      </c>
      <c r="I4441" s="2">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2">
        <v>42919.0</v>
      </c>
      <c r="I4442" s="2">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2">
        <v>42919.0</v>
      </c>
      <c r="I4443" s="2">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2">
        <v>42919.0</v>
      </c>
      <c r="I4444" s="2">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2">
        <v>42919.0</v>
      </c>
      <c r="I4445" s="2">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2">
        <v>42919.0</v>
      </c>
      <c r="I4446" s="2">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2">
        <v>42919.0</v>
      </c>
      <c r="I4447" s="2">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2">
        <v>42919.0</v>
      </c>
      <c r="I4448" s="2">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2">
        <v>42919.0</v>
      </c>
      <c r="I4449" s="2">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2">
        <v>42919.0</v>
      </c>
      <c r="I4450" s="2">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2">
        <v>42919.0</v>
      </c>
      <c r="I4451" s="2">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2">
        <v>42919.0</v>
      </c>
      <c r="I4452" s="2">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2">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2">
        <v>42919.0</v>
      </c>
      <c r="I4454" s="2">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2">
        <v>42919.0</v>
      </c>
      <c r="I4455" s="2">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2">
        <v>42919.0</v>
      </c>
      <c r="I4456" s="2">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2">
        <v>42919.0</v>
      </c>
      <c r="I4457" s="2">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2">
        <v>42919.0</v>
      </c>
      <c r="I4458" s="2">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2">
        <v>42919.0</v>
      </c>
      <c r="I4459" s="2">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2">
        <v>42919.0</v>
      </c>
      <c r="I4460" s="2">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2">
        <v>42919.0</v>
      </c>
      <c r="I4461" s="2">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2">
        <v>42919.0</v>
      </c>
      <c r="I4462" s="2">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2">
        <v>42919.0</v>
      </c>
      <c r="I4463" s="2">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2">
        <v>42919.0</v>
      </c>
      <c r="I4464" s="2">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2">
        <v>42919.0</v>
      </c>
      <c r="I4465" s="2">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2">
        <v>42919.0</v>
      </c>
      <c r="I4466" s="2">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2">
        <v>42919.0</v>
      </c>
      <c r="I4467" s="2">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2">
        <v>42920.0</v>
      </c>
      <c r="I4468" s="2">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2">
        <v>42920.0</v>
      </c>
      <c r="I4469" s="2">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2">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2">
        <v>42920.0</v>
      </c>
      <c r="I4471" s="2">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2">
        <v>42920.0</v>
      </c>
      <c r="I4472" s="2">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2">
        <v>42920.0</v>
      </c>
      <c r="I4473" s="2">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2">
        <v>42920.0</v>
      </c>
      <c r="I4474" s="2">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2">
        <v>42920.0</v>
      </c>
      <c r="I4475" s="2">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2">
        <v>42920.0</v>
      </c>
      <c r="I4476" s="2">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2">
        <v>42920.0</v>
      </c>
      <c r="I4477" s="2">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2">
        <v>42920.0</v>
      </c>
      <c r="I4478" s="2">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2">
        <v>42920.0</v>
      </c>
      <c r="I4479" s="2">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2">
        <v>42920.0</v>
      </c>
      <c r="I4480" s="2">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2">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2">
        <v>42920.0</v>
      </c>
      <c r="I4482" s="2">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2">
        <v>42920.0</v>
      </c>
      <c r="I4483" s="2">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2">
        <v>42920.0</v>
      </c>
      <c r="I4484" s="2">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2">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2">
        <v>42920.0</v>
      </c>
      <c r="I4486" s="2">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2">
        <v>42920.0</v>
      </c>
      <c r="I4487" s="2">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2">
        <v>42920.0</v>
      </c>
      <c r="I4488" s="2">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2">
        <v>42920.0</v>
      </c>
      <c r="I4489" s="2">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2">
        <v>42920.0</v>
      </c>
      <c r="I4490" s="2">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2">
        <v>42920.0</v>
      </c>
      <c r="I4491" s="2">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2">
        <v>42920.0</v>
      </c>
      <c r="I4492" s="2">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2">
        <v>42920.0</v>
      </c>
      <c r="I4493" s="2">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2">
        <v>42920.0</v>
      </c>
      <c r="I4494" s="2">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2">
        <v>42920.0</v>
      </c>
      <c r="I4495" s="2">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2">
        <v>42920.0</v>
      </c>
      <c r="I4496" s="2">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2">
        <v>42920.0</v>
      </c>
      <c r="I4497" s="2">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2">
        <v>42921.0</v>
      </c>
      <c r="I4498" s="2">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2">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2">
        <v>42921.0</v>
      </c>
      <c r="I4500" s="2">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2">
        <v>42921.0</v>
      </c>
      <c r="I4501" s="2">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2">
        <v>42921.0</v>
      </c>
      <c r="I4502" s="2">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2">
        <v>42921.0</v>
      </c>
      <c r="I4503" s="2">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2">
        <v>42921.0</v>
      </c>
      <c r="I4504" s="2">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2">
        <v>42921.0</v>
      </c>
      <c r="I4505" s="2">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2">
        <v>42921.0</v>
      </c>
      <c r="I4506" s="2">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2">
        <v>42921.0</v>
      </c>
      <c r="I4507" s="2">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2">
        <v>42921.0</v>
      </c>
      <c r="I4508" s="2">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2">
        <v>42921.0</v>
      </c>
      <c r="I4509" s="2">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2">
        <v>42921.0</v>
      </c>
      <c r="I4510" s="2">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2">
        <v>42921.0</v>
      </c>
      <c r="I4511" s="2">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2">
        <v>42921.0</v>
      </c>
      <c r="I4512" s="2">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2">
        <v>42921.0</v>
      </c>
      <c r="I4513" s="2">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2">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2">
        <v>42921.0</v>
      </c>
      <c r="I4515" s="2">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2">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2">
        <v>42921.0</v>
      </c>
      <c r="I4517" s="2">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2">
        <v>42921.0</v>
      </c>
      <c r="I4518" s="2">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2">
        <v>42921.0</v>
      </c>
      <c r="I4519" s="2">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2">
        <v>42921.0</v>
      </c>
      <c r="I4520" s="2">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2">
        <v>42921.0</v>
      </c>
      <c r="I4521" s="2">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2">
        <v>42921.0</v>
      </c>
      <c r="I4522" s="2">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2">
        <v>42921.0</v>
      </c>
      <c r="I4523" s="2">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2">
        <v>42921.0</v>
      </c>
      <c r="I4524" s="2">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2">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2">
        <v>42921.0</v>
      </c>
      <c r="I4526" s="2">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2">
        <v>42921.0</v>
      </c>
      <c r="I4527" s="2">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2">
        <v>42921.0</v>
      </c>
      <c r="I4528" s="2">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2">
        <v>42921.0</v>
      </c>
      <c r="I4529" s="2">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2">
        <v>42921.0</v>
      </c>
      <c r="I4530" s="2">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2">
        <v>42922.0</v>
      </c>
      <c r="I4531" s="2">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2">
        <v>42922.0</v>
      </c>
      <c r="I4532" s="2">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2">
        <v>42922.0</v>
      </c>
      <c r="I4533" s="2">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2">
        <v>42922.0</v>
      </c>
      <c r="I4534" s="2">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2">
        <v>42922.0</v>
      </c>
      <c r="I4535" s="2">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2">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2">
        <v>42922.0</v>
      </c>
      <c r="I4537" s="2">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2">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2">
        <v>42922.0</v>
      </c>
      <c r="I4539" s="2">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2">
        <v>42922.0</v>
      </c>
      <c r="I4540" s="2">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2">
        <v>42922.0</v>
      </c>
      <c r="I4541" s="2">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2">
        <v>42922.0</v>
      </c>
      <c r="I4542" s="2">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2">
        <v>42922.0</v>
      </c>
      <c r="I4543" s="2">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2">
        <v>42922.0</v>
      </c>
      <c r="I4544" s="2">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2">
        <v>42922.0</v>
      </c>
      <c r="I4545" s="2">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2">
        <v>42922.0</v>
      </c>
      <c r="I4546" s="2">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2">
        <v>42922.0</v>
      </c>
      <c r="I4547" s="2">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2">
        <v>42922.0</v>
      </c>
      <c r="I4548" s="2">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2">
        <v>42922.0</v>
      </c>
      <c r="I4549" s="2">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2">
        <v>42922.0</v>
      </c>
      <c r="I4550" s="2">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2">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2">
        <v>42922.0</v>
      </c>
      <c r="I4552" s="2">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2">
        <v>42922.0</v>
      </c>
      <c r="I4553" s="2">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2">
        <v>42922.0</v>
      </c>
      <c r="I4554" s="2">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2">
        <v>42922.0</v>
      </c>
      <c r="I4555" s="2">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2">
        <v>42922.0</v>
      </c>
      <c r="I4556" s="2">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2">
        <v>42922.0</v>
      </c>
      <c r="I4557" s="2">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2">
        <v>42922.0</v>
      </c>
      <c r="I4558" s="2">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2">
        <v>42922.0</v>
      </c>
      <c r="I4559" s="2">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2">
        <v>42923.0</v>
      </c>
      <c r="I4560" s="2">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2">
        <v>42923.0</v>
      </c>
      <c r="I4561" s="2">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2">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2">
        <v>42923.0</v>
      </c>
      <c r="I4563" s="2">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2">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2">
        <v>42923.0</v>
      </c>
      <c r="I4565" s="2">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2">
        <v>42923.0</v>
      </c>
      <c r="I4566" s="2">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2">
        <v>42923.0</v>
      </c>
      <c r="I4567" s="2">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2">
        <v>42923.0</v>
      </c>
      <c r="I4568" s="2">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2">
        <v>42923.0</v>
      </c>
      <c r="I4569" s="2">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2">
        <v>42923.0</v>
      </c>
      <c r="I4570" s="2">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2">
        <v>42923.0</v>
      </c>
      <c r="I4571" s="2">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2">
        <v>42923.0</v>
      </c>
      <c r="I4572" s="2">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2">
        <v>42923.0</v>
      </c>
      <c r="I4573" s="2">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2">
        <v>42923.0</v>
      </c>
      <c r="I4574" s="2">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2">
        <v>42923.0</v>
      </c>
      <c r="I4575" s="2">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2">
        <v>42923.0</v>
      </c>
      <c r="I4576" s="2">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2">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2">
        <v>42923.0</v>
      </c>
      <c r="I4578" s="2">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2">
        <v>42923.0</v>
      </c>
      <c r="I4579" s="2">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2">
        <v>42923.0</v>
      </c>
      <c r="I4580" s="2">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2">
        <v>42923.0</v>
      </c>
      <c r="I4581" s="2">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2">
        <v>42923.0</v>
      </c>
      <c r="I4582" s="2">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2">
        <v>42923.0</v>
      </c>
      <c r="I4583" s="2">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2">
        <v>42923.0</v>
      </c>
      <c r="I4584" s="2">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2">
        <v>42923.0</v>
      </c>
      <c r="I4585" s="2">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2">
        <v>42923.0</v>
      </c>
      <c r="I4586" s="2">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2">
        <v>42923.0</v>
      </c>
      <c r="I4587" s="2">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2">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2">
        <v>42923.0</v>
      </c>
      <c r="I4589" s="2">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2">
        <v>42923.0</v>
      </c>
      <c r="I4590" s="2">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2">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2">
        <v>42923.0</v>
      </c>
      <c r="I4592" s="2">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2">
        <v>42923.0</v>
      </c>
      <c r="I4593" s="2">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2">
        <v>42924.0</v>
      </c>
      <c r="I4594" s="2">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2">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2">
        <v>42924.0</v>
      </c>
      <c r="I4596" s="2">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2">
        <v>42924.0</v>
      </c>
      <c r="I4597" s="2">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2">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2">
        <v>42924.0</v>
      </c>
      <c r="I4599" s="2">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2">
        <v>42924.0</v>
      </c>
      <c r="I4600" s="2">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2">
        <v>42924.0</v>
      </c>
      <c r="I4601" s="2">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2">
        <v>42924.0</v>
      </c>
      <c r="I4602" s="2">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2">
        <v>42924.0</v>
      </c>
      <c r="I4603" s="2">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2">
        <v>42924.0</v>
      </c>
      <c r="I4604" s="2">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2">
        <v>42924.0</v>
      </c>
      <c r="I4605" s="2">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2">
        <v>42924.0</v>
      </c>
      <c r="I4606" s="2">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2">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2">
        <v>42924.0</v>
      </c>
      <c r="I4608" s="2">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2">
        <v>42924.0</v>
      </c>
      <c r="I4609" s="2">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2">
        <v>42924.0</v>
      </c>
      <c r="I4610" s="2">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2">
        <v>42924.0</v>
      </c>
      <c r="I4611" s="2">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2">
        <v>42924.0</v>
      </c>
      <c r="I4612" s="2">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2">
        <v>42924.0</v>
      </c>
      <c r="I4613" s="2">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2">
        <v>42924.0</v>
      </c>
      <c r="I4614" s="2">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2">
        <v>42924.0</v>
      </c>
      <c r="I4615" s="2">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2">
        <v>42924.0</v>
      </c>
      <c r="I4616" s="2">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2">
        <v>42924.0</v>
      </c>
      <c r="I4617" s="2">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2">
        <v>42924.0</v>
      </c>
      <c r="I4618" s="2">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2">
        <v>42924.0</v>
      </c>
      <c r="I4619" s="2">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2">
        <v>42924.0</v>
      </c>
      <c r="I4620" s="2">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2">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2">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2">
        <v>42924.0</v>
      </c>
      <c r="I4623" s="2">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2">
        <v>42924.0</v>
      </c>
      <c r="I4624" s="2">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2">
        <v>42924.0</v>
      </c>
      <c r="I4625" s="2">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2">
        <v>42924.0</v>
      </c>
      <c r="I4626" s="2">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2">
        <v>42924.0</v>
      </c>
      <c r="I4627" s="2">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2">
        <v>42924.0</v>
      </c>
      <c r="I4628" s="2">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2">
        <v>42924.0</v>
      </c>
      <c r="I4629" s="2">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2">
        <v>42925.0</v>
      </c>
      <c r="I4630" s="2">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2">
        <v>42925.0</v>
      </c>
      <c r="I4631" s="2">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2">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2">
        <v>42925.0</v>
      </c>
      <c r="I4633" s="2">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2">
        <v>42925.0</v>
      </c>
      <c r="I4634" s="2">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2">
        <v>42925.0</v>
      </c>
      <c r="I4635" s="2">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2">
        <v>42925.0</v>
      </c>
      <c r="I4636" s="2">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2">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2">
        <v>42925.0</v>
      </c>
      <c r="I4638" s="2">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2">
        <v>42925.0</v>
      </c>
      <c r="I4639" s="2">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2">
        <v>42925.0</v>
      </c>
      <c r="I4640" s="2">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2">
        <v>42925.0</v>
      </c>
      <c r="I4641" s="2">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2">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2">
        <v>42925.0</v>
      </c>
      <c r="I4643" s="2">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2">
        <v>42925.0</v>
      </c>
      <c r="I4644" s="2">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2">
        <v>42925.0</v>
      </c>
      <c r="I4645" s="2">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2">
        <v>42925.0</v>
      </c>
      <c r="I4646" s="2">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2">
        <v>42925.0</v>
      </c>
      <c r="I4647" s="2">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2">
        <v>42925.0</v>
      </c>
      <c r="I4648" s="2">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2">
        <v>42925.0</v>
      </c>
      <c r="I4649" s="2">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2">
        <v>42925.0</v>
      </c>
      <c r="I4650" s="2">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2">
        <v>42925.0</v>
      </c>
      <c r="I4651" s="2">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2">
        <v>42925.0</v>
      </c>
      <c r="I4652" s="2">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2">
        <v>42925.0</v>
      </c>
      <c r="I4653" s="2">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2">
        <v>42925.0</v>
      </c>
      <c r="I4654" s="2">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2">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2">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2">
        <v>42925.0</v>
      </c>
      <c r="I4657" s="2">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2">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2">
        <v>42926.0</v>
      </c>
      <c r="I4659" s="2">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2">
        <v>42926.0</v>
      </c>
      <c r="I4660" s="2">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2">
        <v>42926.0</v>
      </c>
      <c r="I4661" s="2">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2">
        <v>42926.0</v>
      </c>
      <c r="I4662" s="2">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2">
        <v>42926.0</v>
      </c>
      <c r="I4663" s="2">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2">
        <v>42926.0</v>
      </c>
      <c r="I4664" s="2">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2">
        <v>42926.0</v>
      </c>
      <c r="I4665" s="2">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2">
        <v>42926.0</v>
      </c>
      <c r="I4666" s="2">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2">
        <v>42926.0</v>
      </c>
      <c r="I4667" s="2">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2">
        <v>42926.0</v>
      </c>
      <c r="I4668" s="2">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2">
        <v>42926.0</v>
      </c>
      <c r="I4669" s="2">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2">
        <v>42926.0</v>
      </c>
      <c r="I4670" s="2">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2">
        <v>42926.0</v>
      </c>
      <c r="I4671" s="2">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2">
        <v>42926.0</v>
      </c>
      <c r="I4672" s="2">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2">
        <v>42926.0</v>
      </c>
      <c r="I4673" s="2">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2">
        <v>42926.0</v>
      </c>
      <c r="I4674" s="2">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2">
        <v>42926.0</v>
      </c>
      <c r="I4675" s="2">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2">
        <v>42926.0</v>
      </c>
      <c r="I4676" s="2">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2">
        <v>42926.0</v>
      </c>
      <c r="I4677" s="2">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2">
        <v>42926.0</v>
      </c>
      <c r="I4678" s="2">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2">
        <v>42926.0</v>
      </c>
      <c r="I4679" s="2">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2">
        <v>42926.0</v>
      </c>
      <c r="I4680" s="2">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2">
        <v>42926.0</v>
      </c>
      <c r="I4681" s="2">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2">
        <v>42926.0</v>
      </c>
      <c r="I4682" s="2">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2">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2">
        <v>42926.0</v>
      </c>
      <c r="I4684" s="2">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2">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2">
        <v>42926.0</v>
      </c>
      <c r="I4686" s="2">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2">
        <v>42927.0</v>
      </c>
      <c r="I4687" s="2">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2">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2">
        <v>42927.0</v>
      </c>
      <c r="I4689" s="2">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2">
        <v>42927.0</v>
      </c>
      <c r="I4690" s="2">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2">
        <v>42927.0</v>
      </c>
      <c r="I4691" s="2">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2">
        <v>42927.0</v>
      </c>
      <c r="I4692" s="2">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2">
        <v>42927.0</v>
      </c>
      <c r="I4693" s="2">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2">
        <v>42927.0</v>
      </c>
      <c r="I4694" s="2">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2">
        <v>42927.0</v>
      </c>
      <c r="I4695" s="2">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2">
        <v>42927.0</v>
      </c>
      <c r="I4696" s="2">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2">
        <v>42927.0</v>
      </c>
      <c r="I4697" s="2">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2">
        <v>42927.0</v>
      </c>
      <c r="I4698" s="2">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2">
        <v>42927.0</v>
      </c>
      <c r="I4699" s="2">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2">
        <v>42927.0</v>
      </c>
      <c r="I4700" s="2">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2">
        <v>42927.0</v>
      </c>
      <c r="I4701" s="2">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2">
        <v>42927.0</v>
      </c>
      <c r="I4702" s="2">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2">
        <v>42927.0</v>
      </c>
      <c r="I4703" s="2">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2">
        <v>42927.0</v>
      </c>
      <c r="I4704" s="2">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2">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2">
        <v>42927.0</v>
      </c>
      <c r="I4706" s="2">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2">
        <v>42927.0</v>
      </c>
      <c r="I4707" s="2">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2">
        <v>42927.0</v>
      </c>
      <c r="I4708" s="2">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2">
        <v>42927.0</v>
      </c>
      <c r="I4709" s="2">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2">
        <v>42927.0</v>
      </c>
      <c r="I4710" s="2">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2">
        <v>42927.0</v>
      </c>
      <c r="I4711" s="2">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2">
        <v>42927.0</v>
      </c>
      <c r="I4712" s="2">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2">
        <v>42927.0</v>
      </c>
      <c r="I4713" s="2">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2">
        <v>42927.0</v>
      </c>
      <c r="I4714" s="2">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2">
        <v>42927.0</v>
      </c>
      <c r="I4715" s="2">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2">
        <v>42927.0</v>
      </c>
      <c r="I4716" s="2">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2">
        <v>42927.0</v>
      </c>
      <c r="I4717" s="2">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2">
        <v>42928.0</v>
      </c>
      <c r="I4718" s="2">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2">
        <v>42928.0</v>
      </c>
      <c r="I4719" s="2">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2">
        <v>42928.0</v>
      </c>
      <c r="I4720" s="2">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2">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2">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2">
        <v>42928.0</v>
      </c>
      <c r="I4723" s="2">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2">
        <v>42928.0</v>
      </c>
      <c r="I4724" s="2">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2">
        <v>42928.0</v>
      </c>
      <c r="I4725" s="2">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2">
        <v>42928.0</v>
      </c>
      <c r="I4726" s="2">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2">
        <v>42928.0</v>
      </c>
      <c r="I4727" s="2">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2">
        <v>42928.0</v>
      </c>
      <c r="I4728" s="2">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2">
        <v>42928.0</v>
      </c>
      <c r="I4729" s="2">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2">
        <v>42928.0</v>
      </c>
      <c r="I4730" s="2">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2">
        <v>42928.0</v>
      </c>
      <c r="I4731" s="2">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2">
        <v>42928.0</v>
      </c>
      <c r="I4732" s="2">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2">
        <v>42928.0</v>
      </c>
      <c r="I4733" s="2">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2">
        <v>42928.0</v>
      </c>
      <c r="I4734" s="2">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2">
        <v>42928.0</v>
      </c>
      <c r="I4735" s="2">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2">
        <v>42928.0</v>
      </c>
      <c r="I4736" s="2">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2">
        <v>42928.0</v>
      </c>
      <c r="I4737" s="2">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2">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2">
        <v>42929.0</v>
      </c>
      <c r="I4739" s="2">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2">
        <v>42929.0</v>
      </c>
      <c r="I4740" s="2">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2">
        <v>42929.0</v>
      </c>
      <c r="I4741" s="2">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2">
        <v>42929.0</v>
      </c>
      <c r="I4742" s="2">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2">
        <v>42929.0</v>
      </c>
      <c r="I4743" s="2">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2">
        <v>42929.0</v>
      </c>
      <c r="I4744" s="2">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2">
        <v>42929.0</v>
      </c>
      <c r="I4745" s="2">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2">
        <v>42929.0</v>
      </c>
      <c r="I4746" s="2">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2">
        <v>42929.0</v>
      </c>
      <c r="I4747" s="2">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2">
        <v>42929.0</v>
      </c>
      <c r="I4748" s="2">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2">
        <v>42929.0</v>
      </c>
      <c r="I4749" s="2">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2">
        <v>42929.0</v>
      </c>
      <c r="I4750" s="2">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2">
        <v>42929.0</v>
      </c>
      <c r="I4751" s="2">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2">
        <v>42929.0</v>
      </c>
      <c r="I4752" s="2">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2">
        <v>42929.0</v>
      </c>
      <c r="I4753" s="2">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2">
        <v>42929.0</v>
      </c>
      <c r="I4754" s="2">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2">
        <v>42929.0</v>
      </c>
      <c r="I4755" s="2">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2">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2">
        <v>42929.0</v>
      </c>
      <c r="I4757" s="2">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2">
        <v>42929.0</v>
      </c>
      <c r="I4758" s="2">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2">
        <v>42930.0</v>
      </c>
      <c r="I4759" s="2">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2">
        <v>42930.0</v>
      </c>
      <c r="I4760" s="2">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2">
        <v>42930.0</v>
      </c>
      <c r="I4761" s="2">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2">
        <v>42930.0</v>
      </c>
      <c r="I4762" s="2">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2">
        <v>42930.0</v>
      </c>
      <c r="I4763" s="2">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2">
        <v>42930.0</v>
      </c>
      <c r="I4764" s="2">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2">
        <v>42930.0</v>
      </c>
      <c r="I4765" s="2">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2">
        <v>42930.0</v>
      </c>
      <c r="I4766" s="2">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2">
        <v>42930.0</v>
      </c>
      <c r="I4767" s="2">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2">
        <v>42930.0</v>
      </c>
      <c r="I4768" s="2">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2">
        <v>42930.0</v>
      </c>
      <c r="I4769" s="2">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2">
        <v>42930.0</v>
      </c>
      <c r="I4770" s="2">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2">
        <v>42930.0</v>
      </c>
      <c r="I4771" s="2">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2">
        <v>42930.0</v>
      </c>
      <c r="I4772" s="2">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2">
        <v>42930.0</v>
      </c>
      <c r="I4773" s="2">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2">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2">
        <v>42930.0</v>
      </c>
      <c r="I4775" s="2">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2">
        <v>42930.0</v>
      </c>
      <c r="I4776" s="2">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2">
        <v>42930.0</v>
      </c>
      <c r="I4777" s="2">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2">
        <v>42930.0</v>
      </c>
      <c r="I4778" s="2">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2">
        <v>42930.0</v>
      </c>
      <c r="I4779" s="2">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2">
        <v>42930.0</v>
      </c>
      <c r="I4780" s="2">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2">
        <v>42930.0</v>
      </c>
      <c r="I4781" s="2">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2">
        <v>42930.0</v>
      </c>
      <c r="I4782" s="2">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2">
        <v>42930.0</v>
      </c>
      <c r="I4783" s="2">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2">
        <v>42930.0</v>
      </c>
      <c r="I4784" s="2">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2">
        <v>42930.0</v>
      </c>
      <c r="I4785" s="2">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2">
        <v>42930.0</v>
      </c>
      <c r="I4786" s="2">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2">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2">
        <v>42930.0</v>
      </c>
      <c r="I4788" s="2">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2">
        <v>42930.0</v>
      </c>
      <c r="I4789" s="2">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2">
        <v>42930.0</v>
      </c>
      <c r="I4790" s="2">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2">
        <v>42931.0</v>
      </c>
      <c r="I4791" s="2">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2">
        <v>42931.0</v>
      </c>
      <c r="I4792" s="2">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2">
        <v>42931.0</v>
      </c>
      <c r="I4793" s="2">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2">
        <v>42931.0</v>
      </c>
      <c r="I4794" s="2">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2">
        <v>42931.0</v>
      </c>
      <c r="I4795" s="2">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2">
        <v>42931.0</v>
      </c>
      <c r="I4796" s="2">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2">
        <v>42931.0</v>
      </c>
      <c r="I4797" s="2">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2">
        <v>42931.0</v>
      </c>
      <c r="I4798" s="2">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2">
        <v>42931.0</v>
      </c>
      <c r="I4799" s="2">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2">
        <v>42931.0</v>
      </c>
      <c r="I4800" s="2">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2">
        <v>42931.0</v>
      </c>
      <c r="I4801" s="2">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2">
        <v>42931.0</v>
      </c>
      <c r="I4802" s="2">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2">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2">
        <v>42931.0</v>
      </c>
      <c r="I4804" s="2">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2">
        <v>42931.0</v>
      </c>
      <c r="I4805" s="2">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2">
        <v>42931.0</v>
      </c>
      <c r="I4806" s="2">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2">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2">
        <v>42931.0</v>
      </c>
      <c r="I4808" s="2">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2">
        <v>42931.0</v>
      </c>
      <c r="I4809" s="2">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2">
        <v>42931.0</v>
      </c>
      <c r="I4810" s="2">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2">
        <v>42931.0</v>
      </c>
      <c r="I4811" s="2">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2">
        <v>42931.0</v>
      </c>
      <c r="I4812" s="2">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2">
        <v>42931.0</v>
      </c>
      <c r="I4813" s="2">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2">
        <v>42932.0</v>
      </c>
      <c r="I4814" s="2">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2">
        <v>42932.0</v>
      </c>
      <c r="I4815" s="2">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2">
        <v>42932.0</v>
      </c>
      <c r="I4816" s="2">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2">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2">
        <v>42932.0</v>
      </c>
      <c r="I4818" s="2">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2">
        <v>42932.0</v>
      </c>
      <c r="I4819" s="2">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2">
        <v>42932.0</v>
      </c>
      <c r="I4820" s="2">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2">
        <v>42932.0</v>
      </c>
      <c r="I4821" s="2">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2">
        <v>42932.0</v>
      </c>
      <c r="I4822" s="2">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2">
        <v>42932.0</v>
      </c>
      <c r="I4823" s="2">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2">
        <v>42932.0</v>
      </c>
      <c r="I4824" s="2">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2">
        <v>42932.0</v>
      </c>
      <c r="I4825" s="2">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2">
        <v>42932.0</v>
      </c>
      <c r="I4826" s="2">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2">
        <v>42932.0</v>
      </c>
      <c r="I4827" s="2">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2">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2">
        <v>42932.0</v>
      </c>
      <c r="I4829" s="2">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2">
        <v>42932.0</v>
      </c>
      <c r="I4830" s="2">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2">
        <v>42932.0</v>
      </c>
      <c r="I4831" s="2">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2">
        <v>42932.0</v>
      </c>
      <c r="I4832" s="2">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2">
        <v>42932.0</v>
      </c>
      <c r="I4833" s="2">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2">
        <v>42932.0</v>
      </c>
      <c r="I4834" s="2">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2">
        <v>42932.0</v>
      </c>
      <c r="I4835" s="2">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2">
        <v>42932.0</v>
      </c>
      <c r="I4836" s="2">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2">
        <v>42932.0</v>
      </c>
      <c r="I4837" s="2">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2">
        <v>42932.0</v>
      </c>
      <c r="I4838" s="2">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2">
        <v>42932.0</v>
      </c>
      <c r="I4839" s="2">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2">
        <v>42932.0</v>
      </c>
      <c r="I4840" s="2">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2">
        <v>42932.0</v>
      </c>
      <c r="I4841" s="2">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2">
        <v>42932.0</v>
      </c>
      <c r="I4842" s="2">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2">
        <v>42933.0</v>
      </c>
      <c r="I4843" s="2">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2">
        <v>42933.0</v>
      </c>
      <c r="I4844" s="2">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2">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2">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2">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2">
        <v>42933.0</v>
      </c>
      <c r="I4848" s="2">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2">
        <v>42933.0</v>
      </c>
      <c r="I4849" s="2">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2">
        <v>42933.0</v>
      </c>
      <c r="I4850" s="2">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2">
        <v>42933.0</v>
      </c>
      <c r="I4851" s="2">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2">
        <v>42933.0</v>
      </c>
      <c r="I4852" s="2">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2">
        <v>42933.0</v>
      </c>
      <c r="I4853" s="2">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2">
        <v>42933.0</v>
      </c>
      <c r="I4854" s="2">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2">
        <v>42933.0</v>
      </c>
      <c r="I4855" s="2">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2">
        <v>42933.0</v>
      </c>
      <c r="I4856" s="2">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2">
        <v>42933.0</v>
      </c>
      <c r="I4857" s="2">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2">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2">
        <v>42933.0</v>
      </c>
      <c r="I4859" s="2">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2">
        <v>42933.0</v>
      </c>
      <c r="I4860" s="2">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2">
        <v>42933.0</v>
      </c>
      <c r="I4861" s="2">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2">
        <v>42933.0</v>
      </c>
      <c r="I4862" s="2">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2">
        <v>42933.0</v>
      </c>
      <c r="I4863" s="2">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2">
        <v>42933.0</v>
      </c>
      <c r="I4864" s="2">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2">
        <v>42933.0</v>
      </c>
      <c r="I4865" s="2">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2">
        <v>42933.0</v>
      </c>
      <c r="I4866" s="2">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2">
        <v>42933.0</v>
      </c>
      <c r="I4867" s="2">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2">
        <v>42933.0</v>
      </c>
      <c r="I4868" s="2">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2">
        <v>42933.0</v>
      </c>
      <c r="I4869" s="2">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2">
        <v>42933.0</v>
      </c>
      <c r="I4870" s="2">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2">
        <v>42933.0</v>
      </c>
      <c r="I4871" s="2">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2">
        <v>42933.0</v>
      </c>
      <c r="I4872" s="2">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2">
        <v>42933.0</v>
      </c>
      <c r="I4873" s="2">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2">
        <v>42933.0</v>
      </c>
      <c r="I4874" s="2">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2">
        <v>42933.0</v>
      </c>
      <c r="I4875" s="2">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2">
        <v>42933.0</v>
      </c>
      <c r="I4876" s="2">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2">
        <v>42933.0</v>
      </c>
      <c r="I4877" s="2">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2">
        <v>42933.0</v>
      </c>
      <c r="I4878" s="2">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2">
        <v>42933.0</v>
      </c>
      <c r="I4879" s="2">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2">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2">
        <v>42933.0</v>
      </c>
      <c r="I4881" s="2">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2">
        <v>42933.0</v>
      </c>
      <c r="I4882" s="2">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2">
        <v>42933.0</v>
      </c>
      <c r="I4883" s="2">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2">
        <v>42933.0</v>
      </c>
      <c r="I4884" s="2">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2">
        <v>42933.0</v>
      </c>
      <c r="I4885" s="2">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2">
        <v>42933.0</v>
      </c>
      <c r="I4886" s="2">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2">
        <v>42933.0</v>
      </c>
      <c r="I4887" s="2">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2">
        <v>42933.0</v>
      </c>
      <c r="I4888" s="2">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2">
        <v>42933.0</v>
      </c>
      <c r="I4889" s="2">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2">
        <v>42933.0</v>
      </c>
      <c r="I4890" s="2">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2">
        <v>42934.0</v>
      </c>
      <c r="I4891" s="2">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2">
        <v>42934.0</v>
      </c>
      <c r="I4892" s="2">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2">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2">
        <v>42934.0</v>
      </c>
      <c r="I4894" s="2">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2">
        <v>42934.0</v>
      </c>
      <c r="I4895" s="2">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2">
        <v>42934.0</v>
      </c>
      <c r="I4896" s="2">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2">
        <v>42934.0</v>
      </c>
      <c r="I4897" s="2">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2">
        <v>42934.0</v>
      </c>
      <c r="I4898" s="2">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2">
        <v>42934.0</v>
      </c>
      <c r="I4899" s="2">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2">
        <v>42934.0</v>
      </c>
      <c r="I4900" s="2">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2">
        <v>42934.0</v>
      </c>
      <c r="I4901" s="2">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2">
        <v>42934.0</v>
      </c>
      <c r="I4902" s="2">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2">
        <v>42934.0</v>
      </c>
      <c r="I4903" s="2">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2">
        <v>42934.0</v>
      </c>
      <c r="I4904" s="2">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2">
        <v>42934.0</v>
      </c>
      <c r="I4905" s="2">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2">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2">
        <v>42934.0</v>
      </c>
      <c r="I4907" s="2">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2">
        <v>42934.0</v>
      </c>
      <c r="I4908" s="2">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2">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2">
        <v>42934.0</v>
      </c>
      <c r="I4910" s="2">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2">
        <v>42934.0</v>
      </c>
      <c r="I4911" s="2">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2">
        <v>42934.0</v>
      </c>
      <c r="I4912" s="2">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2">
        <v>42934.0</v>
      </c>
      <c r="I4913" s="2">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2">
        <v>42934.0</v>
      </c>
      <c r="I4914" s="2">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2">
        <v>42934.0</v>
      </c>
      <c r="I4915" s="2">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2">
        <v>42934.0</v>
      </c>
      <c r="I4916" s="2">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2">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2">
        <v>42934.0</v>
      </c>
      <c r="I4918" s="2">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2">
        <v>42934.0</v>
      </c>
      <c r="I4919" s="2">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2">
        <v>42934.0</v>
      </c>
      <c r="I4920" s="2">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2">
        <v>42934.0</v>
      </c>
      <c r="I4921" s="2">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2">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2">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2">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2">
        <v>42935.0</v>
      </c>
      <c r="I4925" s="2">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2">
        <v>42935.0</v>
      </c>
      <c r="I4926" s="2">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2">
        <v>42935.0</v>
      </c>
      <c r="I4927" s="2">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2">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2">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2">
        <v>42935.0</v>
      </c>
      <c r="I4930" s="2">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2">
        <v>42935.0</v>
      </c>
      <c r="I4931" s="2">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2">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2">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2">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2">
        <v>42935.0</v>
      </c>
      <c r="I4935" s="2">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2">
        <v>42935.0</v>
      </c>
      <c r="I4936" s="2">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2">
        <v>42935.0</v>
      </c>
      <c r="I4937" s="2">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2">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2">
        <v>42935.0</v>
      </c>
      <c r="I4939" s="2">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2">
        <v>42935.0</v>
      </c>
      <c r="I4940" s="2">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2">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2">
        <v>42935.0</v>
      </c>
      <c r="I4942" s="2">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2">
        <v>42935.0</v>
      </c>
      <c r="I4943" s="2">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2">
        <v>42935.0</v>
      </c>
      <c r="I4944" s="2">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2">
        <v>42935.0</v>
      </c>
      <c r="I4945" s="2">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2">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2">
        <v>42935.0</v>
      </c>
      <c r="I4947" s="2">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2">
        <v>42935.0</v>
      </c>
      <c r="I4948" s="2">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2">
        <v>42935.0</v>
      </c>
      <c r="I4949" s="2">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2">
        <v>42935.0</v>
      </c>
      <c r="I4950" s="2">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2">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2">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2">
        <v>42935.0</v>
      </c>
      <c r="I4953" s="2">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2">
        <v>42935.0</v>
      </c>
      <c r="I4954" s="2">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2">
        <v>42935.0</v>
      </c>
      <c r="I4955" s="2">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2">
        <v>42935.0</v>
      </c>
      <c r="I4956" s="2">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2">
        <v>42935.0</v>
      </c>
      <c r="I4957" s="2">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2">
        <v>42935.0</v>
      </c>
      <c r="I4958" s="2">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2">
        <v>42935.0</v>
      </c>
      <c r="I4959" s="2">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2">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2">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2">
        <v>42935.0</v>
      </c>
      <c r="I4962" s="2">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2">
        <v>42935.0</v>
      </c>
      <c r="I4963" s="2">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2">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2">
        <v>42935.0</v>
      </c>
      <c r="I4965" s="2">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2">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2">
        <v>42935.0</v>
      </c>
      <c r="I4967" s="2">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2">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2">
        <v>42935.0</v>
      </c>
      <c r="I4969" s="2">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2">
        <v>42935.0</v>
      </c>
      <c r="I4970" s="2">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2">
        <v>42935.0</v>
      </c>
      <c r="I4971" s="2">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2">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2">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2">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2">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2">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2">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2">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2">
        <v>42936.0</v>
      </c>
      <c r="I4979" s="2">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2">
        <v>42936.0</v>
      </c>
      <c r="I4980" s="2">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2">
        <v>42936.0</v>
      </c>
      <c r="I4981" s="2">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2">
        <v>42936.0</v>
      </c>
      <c r="I4982" s="2">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2">
        <v>42936.0</v>
      </c>
      <c r="I4983" s="2">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2">
        <v>42936.0</v>
      </c>
      <c r="I4984" s="2">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2">
        <v>42936.0</v>
      </c>
      <c r="I4985" s="2">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2">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2">
        <v>42936.0</v>
      </c>
      <c r="I4987" s="2">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2">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2">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2">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2">
        <v>42936.0</v>
      </c>
      <c r="I4991" s="2">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2">
        <v>42936.0</v>
      </c>
      <c r="I4992" s="2">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2">
        <v>42936.0</v>
      </c>
      <c r="I4993" s="2">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2">
        <v>42936.0</v>
      </c>
      <c r="I4994" s="2">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2">
        <v>42936.0</v>
      </c>
      <c r="I4995" s="2">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2">
        <v>42936.0</v>
      </c>
      <c r="I4996" s="2">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2">
        <v>42936.0</v>
      </c>
      <c r="I4997" s="2">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2">
        <v>42936.0</v>
      </c>
      <c r="I4998" s="2">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2">
        <v>42936.0</v>
      </c>
      <c r="I4999" s="2">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2">
        <v>42936.0</v>
      </c>
      <c r="I5000" s="2">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2">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2">
        <v>42936.0</v>
      </c>
      <c r="I5002" s="2">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2">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2">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2">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2">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2">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2">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2">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2">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2">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2">
        <v>42936.0</v>
      </c>
      <c r="I5012" s="2">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2">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2">
        <v>42936.0</v>
      </c>
      <c r="I5014" s="2">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2">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2">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2">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2">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2">
        <v>42936.0</v>
      </c>
      <c r="I5019" s="2">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2">
        <v>42936.0</v>
      </c>
      <c r="I5020" s="2">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2">
        <v>42936.0</v>
      </c>
      <c r="I5021" s="2">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2">
        <v>42936.0</v>
      </c>
      <c r="I5022" s="2">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2">
        <v>42936.0</v>
      </c>
      <c r="I5023" s="2">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2">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2">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2">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2">
        <v>42937.0</v>
      </c>
      <c r="I5027" s="2">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2">
        <v>42937.0</v>
      </c>
      <c r="I5028" s="2">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2">
        <v>42937.0</v>
      </c>
      <c r="I5029" s="2">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2">
        <v>42937.0</v>
      </c>
      <c r="I5030" s="2">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2">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2">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2">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2">
        <v>42937.0</v>
      </c>
      <c r="I5034" s="2">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2">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2">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2">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2">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2">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2">
        <v>42937.0</v>
      </c>
      <c r="I5040" s="2">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2">
        <v>42937.0</v>
      </c>
      <c r="I5041" s="2">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2">
        <v>42937.0</v>
      </c>
      <c r="I5042" s="2">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2">
        <v>42937.0</v>
      </c>
      <c r="I5043" s="2">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2">
        <v>42937.0</v>
      </c>
      <c r="I5044" s="2">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2">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2">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2">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2">
        <v>42937.0</v>
      </c>
      <c r="I5048" s="2">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2">
        <v>42937.0</v>
      </c>
      <c r="I5049" s="2">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2">
        <v>42937.0</v>
      </c>
      <c r="I5050" s="2">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2">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2">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2">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2">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2">
        <v>42937.0</v>
      </c>
      <c r="I5055" s="2">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2">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2">
        <v>42937.0</v>
      </c>
      <c r="I5057" s="2">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2">
        <v>42937.0</v>
      </c>
      <c r="I5058" s="2">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2">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2">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2">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2">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2">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2">
        <v>42937.0</v>
      </c>
      <c r="I5064" s="2">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2">
        <v>42937.0</v>
      </c>
      <c r="I5065" s="2">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2">
        <v>42937.0</v>
      </c>
      <c r="I5066" s="2">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2">
        <v>42937.0</v>
      </c>
      <c r="I5067" s="2">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2">
        <v>42937.0</v>
      </c>
      <c r="I5068" s="2">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2">
        <v>42937.0</v>
      </c>
      <c r="I5069" s="2">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2">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2">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2">
        <v>42937.0</v>
      </c>
      <c r="I5072" s="2">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2">
        <v>42937.0</v>
      </c>
      <c r="I5073" s="2">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2">
        <v>42937.0</v>
      </c>
      <c r="I5074" s="2">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2">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2">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2">
        <v>42937.0</v>
      </c>
      <c r="I5077" s="2">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2">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2">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2">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2">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2">
        <v>42937.0</v>
      </c>
      <c r="I5082" s="2">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2">
        <v>42937.0</v>
      </c>
      <c r="I5083" s="2">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2">
        <v>42937.0</v>
      </c>
      <c r="I5084" s="2">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2">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2">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2">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2">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2">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2">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2">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2">
        <v>42938.0</v>
      </c>
      <c r="I5092" s="2">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2">
        <v>42938.0</v>
      </c>
      <c r="I5093" s="2">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2">
        <v>42938.0</v>
      </c>
      <c r="I5094" s="2">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2">
        <v>42938.0</v>
      </c>
      <c r="I5095" s="2">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2">
        <v>42938.0</v>
      </c>
      <c r="I5096" s="2">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2">
        <v>42938.0</v>
      </c>
      <c r="I5097" s="2">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2">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2">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2">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2">
        <v>42938.0</v>
      </c>
      <c r="I5101" s="2">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2">
        <v>42938.0</v>
      </c>
      <c r="I5102" s="2">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2">
        <v>42938.0</v>
      </c>
      <c r="I5103" s="2">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2">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2">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2">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2">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2">
        <v>42938.0</v>
      </c>
      <c r="I5108" s="2">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2">
        <v>42938.0</v>
      </c>
      <c r="I5109" s="2">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2">
        <v>42938.0</v>
      </c>
      <c r="I5110" s="2">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2">
        <v>42938.0</v>
      </c>
      <c r="I5111" s="2">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2">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2">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2">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2">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2">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2">
        <v>42938.0</v>
      </c>
      <c r="I5117" s="2">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2">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2">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2">
        <v>42938.0</v>
      </c>
      <c r="I5120" s="2">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2">
        <v>42938.0</v>
      </c>
      <c r="I5121" s="2">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2">
        <v>42938.0</v>
      </c>
      <c r="I5122" s="2">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2">
        <v>42938.0</v>
      </c>
      <c r="I5123" s="2">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2">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2">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2">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2">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2">
        <v>42938.0</v>
      </c>
      <c r="I5128" s="2">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2">
        <v>42938.0</v>
      </c>
      <c r="I5129" s="2">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2">
        <v>42938.0</v>
      </c>
      <c r="I5130" s="2">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2">
        <v>42938.0</v>
      </c>
      <c r="I5131" s="2">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2">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2">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2">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2">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2">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2">
        <v>42938.0</v>
      </c>
      <c r="I5137" s="2">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2">
        <v>42938.0</v>
      </c>
      <c r="I5138" s="2">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2">
        <v>42938.0</v>
      </c>
      <c r="I5139" s="2">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2">
        <v>42938.0</v>
      </c>
      <c r="I5140" s="2">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2">
        <v>42938.0</v>
      </c>
      <c r="I5141" s="2">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2">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2">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2">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2">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2">
        <v>42938.0</v>
      </c>
      <c r="I5146" s="2">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2">
        <v>42938.0</v>
      </c>
      <c r="I5147" s="2">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2">
        <v>42938.0</v>
      </c>
      <c r="I5148" s="2">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2">
        <v>42938.0</v>
      </c>
      <c r="I5149" s="2">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2">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2">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2">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2">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2">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2">
        <v>42939.0</v>
      </c>
      <c r="I5155" s="2">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2">
        <v>42939.0</v>
      </c>
      <c r="I5156" s="2">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2">
        <v>42939.0</v>
      </c>
      <c r="I5157" s="2">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2">
        <v>42939.0</v>
      </c>
      <c r="I5158" s="2">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2">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2">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2">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2">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2">
        <v>42939.0</v>
      </c>
      <c r="I5163" s="2">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2">
        <v>42939.0</v>
      </c>
      <c r="I5164" s="2">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2">
        <v>42939.0</v>
      </c>
      <c r="I5165" s="2">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2">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2">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2">
        <v>42939.0</v>
      </c>
      <c r="I5168" s="2">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2">
        <v>42939.0</v>
      </c>
      <c r="I5169" s="2">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2">
        <v>42939.0</v>
      </c>
      <c r="I5170" s="2">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2">
        <v>42939.0</v>
      </c>
      <c r="I5171" s="2">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2">
        <v>42939.0</v>
      </c>
      <c r="I5172" s="2">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2">
        <v>42939.0</v>
      </c>
      <c r="I5173" s="2">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2">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2">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2">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2">
        <v>42939.0</v>
      </c>
      <c r="I5177" s="2">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2">
        <v>42939.0</v>
      </c>
      <c r="I5178" s="2">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2">
        <v>42939.0</v>
      </c>
      <c r="I5179" s="2">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2">
        <v>42939.0</v>
      </c>
      <c r="I5180" s="2">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2">
        <v>42939.0</v>
      </c>
      <c r="I5181" s="2">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2">
        <v>42939.0</v>
      </c>
      <c r="I5182" s="2">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2">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2">
        <v>42939.0</v>
      </c>
      <c r="I5184" s="2">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2">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2">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2">
        <v>42939.0</v>
      </c>
      <c r="I5187" s="2">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2">
        <v>42939.0</v>
      </c>
      <c r="I5188" s="2">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2">
        <v>42939.0</v>
      </c>
      <c r="I5189" s="2">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2">
        <v>42939.0</v>
      </c>
      <c r="I5190" s="2">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2">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2">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2">
        <v>42939.0</v>
      </c>
      <c r="I5193" s="2">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2">
        <v>42939.0</v>
      </c>
      <c r="I5194" s="2">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2">
        <v>42939.0</v>
      </c>
      <c r="I5195" s="2">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2">
        <v>42939.0</v>
      </c>
      <c r="I5196" s="2">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2">
        <v>42939.0</v>
      </c>
      <c r="I5197" s="2">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2">
        <v>42939.0</v>
      </c>
      <c r="I5198" s="2">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2">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2">
        <v>42939.0</v>
      </c>
      <c r="I5200" s="2">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2">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2">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2">
        <v>42940.0</v>
      </c>
      <c r="I5203" s="2">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2">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2">
        <v>42940.0</v>
      </c>
      <c r="I5205" s="2">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2">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2">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2">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2">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2">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2">
        <v>42940.0</v>
      </c>
      <c r="I5211" s="2">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2">
        <v>42940.0</v>
      </c>
      <c r="I5212" s="2">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2">
        <v>42940.0</v>
      </c>
      <c r="I5213" s="2">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2">
        <v>42940.0</v>
      </c>
      <c r="I5214" s="2">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2">
        <v>42940.0</v>
      </c>
      <c r="I5215" s="2">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2">
        <v>42940.0</v>
      </c>
      <c r="I5216" s="2">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2">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2">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2">
        <v>42940.0</v>
      </c>
      <c r="I5219" s="2">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2">
        <v>42940.0</v>
      </c>
      <c r="I5220" s="2">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2">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2">
        <v>42940.0</v>
      </c>
      <c r="I5222" s="2">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2">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2">
        <v>42940.0</v>
      </c>
      <c r="I5224" s="2">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2">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2">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2">
        <v>42940.0</v>
      </c>
      <c r="I5227" s="2">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2">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2">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2">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2">
        <v>42940.0</v>
      </c>
      <c r="I5231" s="2">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2">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2">
        <v>42940.0</v>
      </c>
      <c r="I5233" s="2">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2">
        <v>42940.0</v>
      </c>
      <c r="I5234" s="2">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2">
        <v>42940.0</v>
      </c>
      <c r="I5235" s="2">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2">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2">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2">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2">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2">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2">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2">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2">
        <v>42940.0</v>
      </c>
      <c r="I5243" s="2">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2">
        <v>42940.0</v>
      </c>
      <c r="I5244" s="2">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2">
        <v>42940.0</v>
      </c>
      <c r="I5245" s="2">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2">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2">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2">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2">
        <v>42941.0</v>
      </c>
      <c r="I5249" s="2">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2">
        <v>42941.0</v>
      </c>
      <c r="I5250" s="2">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2">
        <v>42941.0</v>
      </c>
      <c r="I5251" s="2">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2">
        <v>42941.0</v>
      </c>
      <c r="I5252" s="2">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2">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2">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2">
        <v>42941.0</v>
      </c>
      <c r="I5255" s="2">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2">
        <v>42941.0</v>
      </c>
      <c r="I5256" s="2">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2">
        <v>42941.0</v>
      </c>
      <c r="I5257" s="2">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2">
        <v>42941.0</v>
      </c>
      <c r="I5258" s="2">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2">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2">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2">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2">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2">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2">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2">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2">
        <v>42941.0</v>
      </c>
      <c r="I5266" s="2">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2">
        <v>42941.0</v>
      </c>
      <c r="I5267" s="2">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2">
        <v>42941.0</v>
      </c>
      <c r="I5268" s="2">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2">
        <v>42941.0</v>
      </c>
      <c r="I5269" s="2">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2">
        <v>42941.0</v>
      </c>
      <c r="I5270" s="2">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2">
        <v>42941.0</v>
      </c>
      <c r="I5271" s="2">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2">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2">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2">
        <v>42941.0</v>
      </c>
      <c r="I5274" s="2">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2">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2">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2">
        <v>42941.0</v>
      </c>
      <c r="I5277" s="2">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2">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2">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2">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2">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2">
        <v>42941.0</v>
      </c>
      <c r="I5282" s="2">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2">
        <v>42941.0</v>
      </c>
      <c r="I5283" s="2">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2">
        <v>42941.0</v>
      </c>
      <c r="I5284" s="2">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2">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2">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2">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2">
        <v>42941.0</v>
      </c>
      <c r="I5288" s="2">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2">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2">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2">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2">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2">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2">
        <v>42941.0</v>
      </c>
      <c r="I5294" s="2">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2">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2">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2">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2">
        <v>42941.0</v>
      </c>
      <c r="I5298" s="2">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2">
        <v>42941.0</v>
      </c>
      <c r="I5299" s="2">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2">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2">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2">
        <v>42942.0</v>
      </c>
      <c r="I5302" s="2">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2">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2">
        <v>42942.0</v>
      </c>
      <c r="I5304" s="2">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2">
        <v>42942.0</v>
      </c>
      <c r="I5305" s="2">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2">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2">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2">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2">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2">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2">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2">
        <v>42942.0</v>
      </c>
      <c r="I5312" s="2">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2">
        <v>42942.0</v>
      </c>
      <c r="I5313" s="2">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2">
        <v>42942.0</v>
      </c>
      <c r="I5314" s="2">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2">
        <v>42942.0</v>
      </c>
      <c r="I5315" s="2">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2">
        <v>42942.0</v>
      </c>
      <c r="I5316" s="2">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2">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2">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2">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2">
        <v>42942.0</v>
      </c>
      <c r="I5320" s="2">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2">
        <v>42942.0</v>
      </c>
      <c r="I5321" s="2">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2">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2">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2">
        <v>42942.0</v>
      </c>
      <c r="I5324" s="2">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2">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2">
        <v>42942.0</v>
      </c>
      <c r="I5326" s="2">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2">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2">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2">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2">
        <v>42942.0</v>
      </c>
      <c r="I5330" s="2">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2">
        <v>42942.0</v>
      </c>
      <c r="I5331" s="2">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2">
        <v>42942.0</v>
      </c>
      <c r="I5332" s="2">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2">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2">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2">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2">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2">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2">
        <v>42942.0</v>
      </c>
      <c r="I5338" s="2">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2">
        <v>42942.0</v>
      </c>
      <c r="I5339" s="2">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2">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2">
        <v>42942.0</v>
      </c>
      <c r="I5341" s="2">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2">
        <v>42942.0</v>
      </c>
      <c r="I5342" s="2">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2">
        <v>42942.0</v>
      </c>
      <c r="I5343" s="2">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2">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2">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2">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2">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2">
        <v>42943.0</v>
      </c>
      <c r="I5348" s="2">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2">
        <v>42943.0</v>
      </c>
      <c r="I5349" s="2">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2">
        <v>42943.0</v>
      </c>
      <c r="I5350" s="2">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2">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2">
        <v>42943.0</v>
      </c>
      <c r="I5352" s="2">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2">
        <v>42943.0</v>
      </c>
      <c r="I5353" s="2">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2">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2">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2">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2">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2">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2">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2">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2">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2">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2">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2">
        <v>42943.0</v>
      </c>
      <c r="I5364" s="2">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2">
        <v>42943.0</v>
      </c>
      <c r="I5365" s="2">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2">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2">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2">
        <v>42943.0</v>
      </c>
      <c r="I5368" s="2">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2">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2">
        <v>42943.0</v>
      </c>
      <c r="I5370" s="2">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2">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2">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2">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2">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2">
        <v>42943.0</v>
      </c>
      <c r="I5375" s="2">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2">
        <v>42943.0</v>
      </c>
      <c r="I5376" s="2">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2">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2">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2">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2">
        <v>42943.0</v>
      </c>
      <c r="I5380" s="2">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2">
        <v>42943.0</v>
      </c>
      <c r="I5381" s="2">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2">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2">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2">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2">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2">
        <v>42943.0</v>
      </c>
      <c r="I5386" s="2">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2">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2">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2">
        <v>42943.0</v>
      </c>
      <c r="I5389" s="2">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2">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2">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2">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2">
        <v>42944.0</v>
      </c>
      <c r="I5393" s="2">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2">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2">
        <v>42944.0</v>
      </c>
      <c r="I5395" s="2">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2">
        <v>42944.0</v>
      </c>
      <c r="I5396" s="2">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2">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2">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2">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2">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2">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2">
        <v>42944.0</v>
      </c>
      <c r="I5402" s="2">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2">
        <v>42944.0</v>
      </c>
      <c r="I5403" s="2">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2">
        <v>42944.0</v>
      </c>
      <c r="I5404" s="2">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2">
        <v>42944.0</v>
      </c>
      <c r="I5405" s="2">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2">
        <v>42944.0</v>
      </c>
      <c r="I5406" s="2">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2">
        <v>42944.0</v>
      </c>
      <c r="I5407" s="2">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2">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2">
        <v>42944.0</v>
      </c>
      <c r="I5409" s="2">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2">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2">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2">
        <v>42944.0</v>
      </c>
      <c r="I5412" s="2">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2">
        <v>42944.0</v>
      </c>
      <c r="I5413" s="2">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2">
        <v>42944.0</v>
      </c>
      <c r="I5414" s="2">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2">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2">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2">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2">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2">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2">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2">
        <v>42944.0</v>
      </c>
      <c r="I5421" s="2">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2">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2">
        <v>42944.0</v>
      </c>
      <c r="I5423" s="2">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2">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2">
        <v>42944.0</v>
      </c>
      <c r="I5425" s="2">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2">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2">
        <v>42944.0</v>
      </c>
      <c r="I5427" s="2">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2">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2">
        <v>42944.0</v>
      </c>
      <c r="I5429" s="2">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2">
        <v>42944.0</v>
      </c>
      <c r="I5430" s="2">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2">
        <v>42944.0</v>
      </c>
      <c r="I5431" s="2">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2">
        <v>42944.0</v>
      </c>
      <c r="I5432" s="2">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2">
        <v>42944.0</v>
      </c>
      <c r="I5433" s="2">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2">
        <v>42944.0</v>
      </c>
      <c r="I5434" s="2">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2">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2">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2">
        <v>42945.0</v>
      </c>
      <c r="I5437" s="2">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2">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2">
        <v>42945.0</v>
      </c>
      <c r="I5439" s="2">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2">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2">
        <v>42945.0</v>
      </c>
      <c r="I5441" s="2">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2">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2">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2">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2">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2">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2">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2">
        <v>42945.0</v>
      </c>
      <c r="I5448" s="2">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2">
        <v>42945.0</v>
      </c>
      <c r="I5449" s="2">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2">
        <v>42945.0</v>
      </c>
      <c r="I5450" s="2">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2">
        <v>42945.0</v>
      </c>
      <c r="I5451" s="2">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2">
        <v>42945.0</v>
      </c>
      <c r="I5452" s="2">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2">
        <v>42945.0</v>
      </c>
      <c r="I5453" s="2">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2">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2">
        <v>42945.0</v>
      </c>
      <c r="I5455" s="2">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2">
        <v>42945.0</v>
      </c>
      <c r="I5456" s="2">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2">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2">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2">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2">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2">
        <v>42945.0</v>
      </c>
      <c r="I5461" s="2">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2">
        <v>42945.0</v>
      </c>
      <c r="I5462" s="2">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2">
        <v>42945.0</v>
      </c>
      <c r="I5463" s="2">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2">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2">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2">
        <v>42945.0</v>
      </c>
      <c r="I5466" s="2">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2">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2">
        <v>42945.0</v>
      </c>
      <c r="I5468" s="2">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2">
        <v>42945.0</v>
      </c>
      <c r="I5469" s="2">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2">
        <v>42945.0</v>
      </c>
      <c r="I5470" s="2">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2">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2">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2">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2">
        <v>42945.0</v>
      </c>
      <c r="I5474" s="2">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2">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2">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2">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2">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2">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2">
        <v>42946.0</v>
      </c>
      <c r="I5480" s="2">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2">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2">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2">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2">
        <v>42946.0</v>
      </c>
      <c r="I5484" s="2">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2">
        <v>42946.0</v>
      </c>
      <c r="I5485" s="2">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2">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2">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2">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2">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2">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2">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2">
        <v>42946.0</v>
      </c>
      <c r="I5492" s="2">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2">
        <v>42946.0</v>
      </c>
      <c r="I5493" s="2">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2">
        <v>42946.0</v>
      </c>
      <c r="I5494" s="2">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2">
        <v>42946.0</v>
      </c>
      <c r="I5495" s="2">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2">
        <v>42946.0</v>
      </c>
      <c r="I5496" s="2">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2">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2">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2">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2">
        <v>42946.0</v>
      </c>
      <c r="I5500" s="2">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2">
        <v>42946.0</v>
      </c>
      <c r="I5501" s="2">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2">
        <v>42946.0</v>
      </c>
      <c r="I5502" s="2">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2">
        <v>42946.0</v>
      </c>
      <c r="I5503" s="2">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2">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2">
        <v>42946.0</v>
      </c>
      <c r="I5505" s="2">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2">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2">
        <v>42946.0</v>
      </c>
      <c r="I5507" s="2">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2">
        <v>42946.0</v>
      </c>
      <c r="I5508" s="2">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2">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2">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2">
        <v>42946.0</v>
      </c>
      <c r="I5511" s="2">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2">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2">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2">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2">
        <v>42946.0</v>
      </c>
      <c r="I5515" s="2">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2">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2">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2">
        <v>42946.0</v>
      </c>
      <c r="I5518" s="2">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2">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2">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2">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2">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2">
        <v>42946.0</v>
      </c>
      <c r="I5523" s="2">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2">
        <v>42946.0</v>
      </c>
      <c r="I5524" s="2">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2">
        <v>42946.0</v>
      </c>
      <c r="I5525" s="2">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2">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2">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2">
        <v>42946.0</v>
      </c>
      <c r="I5528" s="2">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2">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2">
        <v>42946.0</v>
      </c>
      <c r="I5530" s="2">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2">
        <v>42946.0</v>
      </c>
      <c r="I5531" s="2">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2">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2">
        <v>42947.0</v>
      </c>
      <c r="I5533" s="2">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2">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2">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2">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2">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2">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2">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2">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2">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2">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2">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2">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2">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2">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2">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2">
        <v>42947.0</v>
      </c>
      <c r="I5548" s="2">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2">
        <v>42947.0</v>
      </c>
      <c r="I5549" s="2">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2">
        <v>42947.0</v>
      </c>
      <c r="I5550" s="2">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2">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2">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2">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2">
        <v>42947.0</v>
      </c>
      <c r="I5554" s="2">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2">
        <v>42947.0</v>
      </c>
      <c r="I5555" s="2">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2">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2">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2">
        <v>42947.0</v>
      </c>
      <c r="I5558" s="2">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2">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2">
        <v>42947.0</v>
      </c>
      <c r="I5560" s="2">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2">
        <v>42947.0</v>
      </c>
      <c r="I5561" s="2">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2">
        <v>42947.0</v>
      </c>
      <c r="I5562" s="2">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2">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2">
        <v>42947.0</v>
      </c>
      <c r="I5564" s="2">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2">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2">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2">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2">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2">
        <v>42948.0</v>
      </c>
      <c r="I5569" s="2">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2">
        <v>42948.0</v>
      </c>
      <c r="I5570" s="2">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2">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2">
        <v>42948.0</v>
      </c>
      <c r="I5572" s="2">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2">
        <v>42948.0</v>
      </c>
      <c r="I5573" s="2">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2">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2">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2">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2">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2">
        <v>42948.0</v>
      </c>
      <c r="I5578" s="2">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2">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2">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2">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2">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2">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2">
        <v>42948.0</v>
      </c>
      <c r="I5584" s="2">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2">
        <v>42948.0</v>
      </c>
      <c r="I5585" s="2">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2">
        <v>42948.0</v>
      </c>
      <c r="I5586" s="2">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2">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2">
        <v>42948.0</v>
      </c>
      <c r="I5588" s="2">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2">
        <v>42948.0</v>
      </c>
      <c r="I5589" s="2">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2">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2">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2">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2">
        <v>42948.0</v>
      </c>
      <c r="I5593" s="2">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2">
        <v>42948.0</v>
      </c>
      <c r="I5594" s="2">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2">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2">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2">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2">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2">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2">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2">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2">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2">
        <v>42948.0</v>
      </c>
      <c r="I5604" s="2">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2">
        <v>42948.0</v>
      </c>
      <c r="I5605" s="2">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2">
        <v>42948.0</v>
      </c>
      <c r="I5606" s="2">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2">
        <v>42948.0</v>
      </c>
      <c r="I5607" s="2">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2">
        <v>42948.0</v>
      </c>
      <c r="I5608" s="2">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2">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2">
        <v>42948.0</v>
      </c>
      <c r="I5610" s="2">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2">
        <v>42949.0</v>
      </c>
      <c r="I5611" s="2">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2">
        <v>42949.0</v>
      </c>
      <c r="I5612" s="2">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2">
        <v>42949.0</v>
      </c>
      <c r="I5613" s="2">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2">
        <v>42949.0</v>
      </c>
      <c r="I5614" s="2">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2">
        <v>42949.0</v>
      </c>
      <c r="I5615" s="2">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2">
        <v>42949.0</v>
      </c>
      <c r="I5616" s="2">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2">
        <v>42949.0</v>
      </c>
      <c r="I5617" s="2">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2">
        <v>42949.0</v>
      </c>
      <c r="I5618" s="2">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2">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2">
        <v>42949.0</v>
      </c>
      <c r="I5620" s="2">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2">
        <v>42949.0</v>
      </c>
      <c r="I5621" s="2">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2">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2">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2">
        <v>42949.0</v>
      </c>
      <c r="I5624" s="2">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2">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2">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2">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2">
        <v>42949.0</v>
      </c>
      <c r="I5628" s="2">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2">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2">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2">
        <v>42950.0</v>
      </c>
      <c r="I5631" s="2">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2">
        <v>42950.0</v>
      </c>
      <c r="I5632" s="2">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2">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2">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2">
        <v>42950.0</v>
      </c>
      <c r="I5635" s="2">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2">
        <v>42950.0</v>
      </c>
      <c r="I5636" s="2">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2">
        <v>42950.0</v>
      </c>
      <c r="I5637" s="2">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2">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2">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2">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2">
        <v>42950.0</v>
      </c>
      <c r="I5641" s="2">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2">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2">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2">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2">
        <v>42950.0</v>
      </c>
      <c r="I5645" s="2">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2">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2">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2">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2">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2">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2">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2">
        <v>42950.0</v>
      </c>
      <c r="I5652" s="2">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2">
        <v>42950.0</v>
      </c>
      <c r="I5653" s="2">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2">
        <v>42950.0</v>
      </c>
      <c r="I5654" s="2">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2">
        <v>42950.0</v>
      </c>
      <c r="I5655" s="2">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2">
        <v>42950.0</v>
      </c>
      <c r="I5656" s="2">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2">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2">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2">
        <v>42950.0</v>
      </c>
      <c r="I5659" s="2">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2">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2">
        <v>42950.0</v>
      </c>
      <c r="I5661" s="2">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2">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2">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2">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2">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2">
        <v>42951.0</v>
      </c>
      <c r="I5666" s="2">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2">
        <v>42951.0</v>
      </c>
      <c r="I5667" s="2">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2">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2">
        <v>42951.0</v>
      </c>
      <c r="I5669" s="2">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2">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2">
        <v>42951.0</v>
      </c>
      <c r="I5671" s="2">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2">
        <v>42951.0</v>
      </c>
      <c r="I5672" s="2">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2">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2">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2">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2">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2">
        <v>42951.0</v>
      </c>
      <c r="I5677" s="2">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2">
        <v>42951.0</v>
      </c>
      <c r="I5678" s="2">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2">
        <v>42951.0</v>
      </c>
      <c r="I5679" s="2">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2">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2">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2">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2">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2">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2">
        <v>42952.0</v>
      </c>
      <c r="I5685" s="2">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2">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2">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2">
        <v>42952.0</v>
      </c>
      <c r="I5688" s="2">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2">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2">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2">
        <v>42952.0</v>
      </c>
      <c r="I5691" s="2">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2">
        <v>42952.0</v>
      </c>
      <c r="I5692" s="2">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2">
        <v>42952.0</v>
      </c>
      <c r="I5693" s="2">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2">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2">
        <v>42952.0</v>
      </c>
      <c r="I5695" s="2">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2">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2">
        <v>42952.0</v>
      </c>
      <c r="I5697" s="2">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2">
        <v>42952.0</v>
      </c>
      <c r="I5698" s="2">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2">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2">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2">
        <v>42952.0</v>
      </c>
      <c r="I5701" s="2">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2">
        <v>42952.0</v>
      </c>
      <c r="I5702" s="2">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2">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2">
        <v>42952.0</v>
      </c>
      <c r="I5704" s="2">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2">
        <v>42952.0</v>
      </c>
      <c r="I5705" s="2">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2">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2">
        <v>42952.0</v>
      </c>
      <c r="I5707" s="2">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2">
        <v>42953.0</v>
      </c>
      <c r="I5708" s="2">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2">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2">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2">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2">
        <v>42953.0</v>
      </c>
      <c r="I5712" s="2">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2">
        <v>42953.0</v>
      </c>
      <c r="I5713" s="2">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2">
        <v>42953.0</v>
      </c>
      <c r="I5714" s="2">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2">
        <v>42953.0</v>
      </c>
      <c r="I5715" s="2">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2">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2">
        <v>42953.0</v>
      </c>
      <c r="I5717" s="2">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2">
        <v>42953.0</v>
      </c>
      <c r="I5718" s="2">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2">
        <v>42953.0</v>
      </c>
      <c r="I5719" s="2">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2">
        <v>42953.0</v>
      </c>
      <c r="I5720" s="2">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2">
        <v>42953.0</v>
      </c>
      <c r="I5721" s="2">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2">
        <v>42953.0</v>
      </c>
      <c r="I5722" s="2">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2">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2">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2">
        <v>42953.0</v>
      </c>
      <c r="I5725" s="2">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2">
        <v>42953.0</v>
      </c>
      <c r="I5726" s="2">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2">
        <v>42953.0</v>
      </c>
      <c r="I5727" s="2">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2">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2">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2">
        <v>42953.0</v>
      </c>
      <c r="I5730" s="2">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2">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2">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2">
        <v>42953.0</v>
      </c>
      <c r="I5733" s="2">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2">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2">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2">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2">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2">
        <v>42954.0</v>
      </c>
      <c r="I5738" s="2">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2">
        <v>42954.0</v>
      </c>
      <c r="I5739" s="2">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2">
        <v>42954.0</v>
      </c>
      <c r="I5740" s="2">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2">
        <v>42954.0</v>
      </c>
      <c r="I5741" s="2">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2">
        <v>42954.0</v>
      </c>
      <c r="I5742" s="2">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2">
        <v>42954.0</v>
      </c>
      <c r="I5743" s="2">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2">
        <v>42954.0</v>
      </c>
      <c r="I5744" s="2">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2">
        <v>42954.0</v>
      </c>
      <c r="I5745" s="2">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2">
        <v>42954.0</v>
      </c>
      <c r="I5746" s="2">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2">
        <v>42954.0</v>
      </c>
      <c r="I5747" s="2">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2">
        <v>42954.0</v>
      </c>
      <c r="I5748" s="2">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2">
        <v>42954.0</v>
      </c>
      <c r="I5749" s="2">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2">
        <v>42954.0</v>
      </c>
      <c r="I5750" s="2">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2">
        <v>42954.0</v>
      </c>
      <c r="I5751" s="2">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2">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2">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2">
        <v>42954.0</v>
      </c>
      <c r="I5754" s="2">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2">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2">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2">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2">
        <v>42954.0</v>
      </c>
      <c r="I5758" s="2">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2">
        <v>42954.0</v>
      </c>
      <c r="I5759" s="2">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2">
        <v>42954.0</v>
      </c>
      <c r="I5760" s="2">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2">
        <v>42954.0</v>
      </c>
      <c r="I5761" s="2">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2">
        <v>42955.0</v>
      </c>
      <c r="I5762" s="2">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2">
        <v>42955.0</v>
      </c>
      <c r="I5763" s="2">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2">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2">
        <v>42955.0</v>
      </c>
      <c r="I5765" s="2">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2">
        <v>42955.0</v>
      </c>
      <c r="I5766" s="2">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2">
        <v>42955.0</v>
      </c>
      <c r="I5767" s="2">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2">
        <v>42955.0</v>
      </c>
      <c r="I5768" s="2">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2">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2">
        <v>42955.0</v>
      </c>
      <c r="I5770" s="2">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2">
        <v>42955.0</v>
      </c>
      <c r="I5771" s="2">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2">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2">
        <v>42955.0</v>
      </c>
      <c r="I5773" s="2">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2">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2">
        <v>42955.0</v>
      </c>
      <c r="I5775" s="2">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2">
        <v>42955.0</v>
      </c>
      <c r="I5776" s="2">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2">
        <v>42955.0</v>
      </c>
      <c r="I5777" s="2">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2">
        <v>42955.0</v>
      </c>
      <c r="I5778" s="2">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2">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2">
        <v>42955.0</v>
      </c>
      <c r="I5780" s="2">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2">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2">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2">
        <v>42956.0</v>
      </c>
      <c r="I5783" s="2">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2">
        <v>42956.0</v>
      </c>
      <c r="I5784" s="2">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2">
        <v>42956.0</v>
      </c>
      <c r="I5785" s="2">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2">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2">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2">
        <v>42956.0</v>
      </c>
      <c r="I5788" s="2">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2">
        <v>42956.0</v>
      </c>
      <c r="I5789" s="2">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2">
        <v>42956.0</v>
      </c>
      <c r="I5790" s="2">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2">
        <v>42956.0</v>
      </c>
      <c r="I5791" s="2">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2">
        <v>42956.0</v>
      </c>
      <c r="I5792" s="2">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2">
        <v>42956.0</v>
      </c>
      <c r="I5793" s="2">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2">
        <v>42956.0</v>
      </c>
      <c r="I5794" s="2">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2">
        <v>42956.0</v>
      </c>
      <c r="I5795" s="2">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2">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2">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2">
        <v>42956.0</v>
      </c>
      <c r="I5798" s="2">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2">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2">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2">
        <v>42956.0</v>
      </c>
      <c r="I5801" s="2">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2">
        <v>42956.0</v>
      </c>
      <c r="I5802" s="2">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2">
        <v>42956.0</v>
      </c>
      <c r="I5803" s="2">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2">
        <v>42956.0</v>
      </c>
      <c r="I5804" s="2">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2">
        <v>42956.0</v>
      </c>
      <c r="I5805" s="2">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2">
        <v>42956.0</v>
      </c>
      <c r="I5806" s="2">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2">
        <v>42956.0</v>
      </c>
      <c r="I5807" s="2">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2">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2">
        <v>42956.0</v>
      </c>
      <c r="I5809" s="2">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2">
        <v>42957.0</v>
      </c>
      <c r="I5810" s="2">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2">
        <v>42957.0</v>
      </c>
      <c r="I5811" s="2">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2">
        <v>42957.0</v>
      </c>
      <c r="I5812" s="2">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2">
        <v>42957.0</v>
      </c>
      <c r="I5813" s="2">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2">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2">
        <v>42957.0</v>
      </c>
      <c r="I5815" s="2">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2">
        <v>42957.0</v>
      </c>
      <c r="I5816" s="2">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2">
        <v>42957.0</v>
      </c>
      <c r="I5817" s="2">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2">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2">
        <v>42957.0</v>
      </c>
      <c r="I5819" s="2">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2">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2">
        <v>42957.0</v>
      </c>
      <c r="I5821" s="2">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2">
        <v>42957.0</v>
      </c>
      <c r="I5822" s="2">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2">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2">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2">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2">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2">
        <v>42957.0</v>
      </c>
      <c r="I5827" s="2">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2">
        <v>42957.0</v>
      </c>
      <c r="I5828" s="2">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2">
        <v>42957.0</v>
      </c>
      <c r="I5829" s="2">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2">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2">
        <v>42957.0</v>
      </c>
      <c r="I5831" s="2">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2">
        <v>42957.0</v>
      </c>
      <c r="I5832" s="2">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2">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2">
        <v>42957.0</v>
      </c>
      <c r="I5834" s="2">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2">
        <v>42957.0</v>
      </c>
      <c r="I5835" s="2">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2">
        <v>42957.0</v>
      </c>
      <c r="I5836" s="2">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2">
        <v>42957.0</v>
      </c>
      <c r="I5837" s="2">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2">
        <v>42957.0</v>
      </c>
      <c r="I5838" s="2">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2">
        <v>42958.0</v>
      </c>
      <c r="I5839" s="2">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2">
        <v>42958.0</v>
      </c>
      <c r="I5840" s="2">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2">
        <v>42958.0</v>
      </c>
      <c r="I5841" s="2">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2">
        <v>42958.0</v>
      </c>
      <c r="I5842" s="2">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2">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2">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2">
        <v>42958.0</v>
      </c>
      <c r="I5845" s="2">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2">
        <v>42958.0</v>
      </c>
      <c r="I5846" s="2">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2">
        <v>42958.0</v>
      </c>
      <c r="I5847" s="2">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2">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2">
        <v>42958.0</v>
      </c>
      <c r="I5849" s="2">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2">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2">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2">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2">
        <v>42958.0</v>
      </c>
      <c r="I5853" s="2">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2">
        <v>42958.0</v>
      </c>
      <c r="I5854" s="2">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2">
        <v>42958.0</v>
      </c>
      <c r="I5855" s="2">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2">
        <v>42958.0</v>
      </c>
      <c r="I5856" s="2">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2">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2">
        <v>42959.0</v>
      </c>
      <c r="I5858" s="2">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2">
        <v>42959.0</v>
      </c>
      <c r="I5859" s="2">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2">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2">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2">
        <v>42959.0</v>
      </c>
      <c r="I5862" s="2">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2">
        <v>42959.0</v>
      </c>
      <c r="I5863" s="2">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2">
        <v>42959.0</v>
      </c>
      <c r="I5864" s="2">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2">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2">
        <v>42959.0</v>
      </c>
      <c r="I5866" s="2">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2">
        <v>42959.0</v>
      </c>
      <c r="I5867" s="2">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2">
        <v>42959.0</v>
      </c>
      <c r="I5868" s="2">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2">
        <v>42959.0</v>
      </c>
      <c r="I5869" s="2">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2">
        <v>42959.0</v>
      </c>
      <c r="I5870" s="2">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2">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2">
        <v>42959.0</v>
      </c>
      <c r="I5872" s="2">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2">
        <v>42959.0</v>
      </c>
      <c r="I5873" s="2">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2">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2">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2">
        <v>42959.0</v>
      </c>
      <c r="I5876" s="2">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2">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2">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2">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2">
        <v>42959.0</v>
      </c>
      <c r="I5880" s="2">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2">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2">
        <v>42959.0</v>
      </c>
      <c r="I5882" s="2">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2">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2">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2">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2">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2">
        <v>42959.0</v>
      </c>
      <c r="I5887" s="2">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2">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2">
        <v>42959.0</v>
      </c>
      <c r="I5889" s="2">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2">
        <v>42960.0</v>
      </c>
      <c r="I5890" s="2">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2">
        <v>42960.0</v>
      </c>
      <c r="I5891" s="2">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2">
        <v>42960.0</v>
      </c>
      <c r="I5892" s="2">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2">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2">
        <v>42960.0</v>
      </c>
      <c r="I5894" s="2">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2">
        <v>42960.0</v>
      </c>
      <c r="I5895" s="2">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2">
        <v>42960.0</v>
      </c>
      <c r="I5896" s="2">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2">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2">
        <v>42960.0</v>
      </c>
      <c r="I5898" s="2">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2">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2">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2">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2">
        <v>42960.0</v>
      </c>
      <c r="I5902" s="2">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2">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2">
        <v>42960.0</v>
      </c>
      <c r="I5904" s="2">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2">
        <v>42960.0</v>
      </c>
      <c r="I5905" s="2">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2">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2">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2">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2">
        <v>42960.0</v>
      </c>
      <c r="I5909" s="2">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2">
        <v>42960.0</v>
      </c>
      <c r="I5910" s="2">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2">
        <v>42960.0</v>
      </c>
      <c r="I5911" s="2">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2">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2">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2">
        <v>42960.0</v>
      </c>
      <c r="I5914" s="2">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2">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2">
        <v>42960.0</v>
      </c>
      <c r="I5916" s="2">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2">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2">
        <v>42960.0</v>
      </c>
      <c r="I5918" s="2">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2">
        <v>42960.0</v>
      </c>
      <c r="I5919" s="2">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2">
        <v>42960.0</v>
      </c>
      <c r="I5920" s="2">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2">
        <v>42960.0</v>
      </c>
      <c r="I5921" s="2">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2">
        <v>42960.0</v>
      </c>
      <c r="I5922" s="2">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2">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2">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2">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2">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2">
        <v>42961.0</v>
      </c>
      <c r="I5927" s="2">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2">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2">
        <v>42961.0</v>
      </c>
      <c r="I5929" s="2">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2">
        <v>42961.0</v>
      </c>
      <c r="I5930" s="2">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2">
        <v>42961.0</v>
      </c>
      <c r="I5931" s="2">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2">
        <v>42961.0</v>
      </c>
      <c r="I5932" s="2">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2">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2">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2">
        <v>42961.0</v>
      </c>
      <c r="I5935" s="2">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2">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2">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2">
        <v>42961.0</v>
      </c>
      <c r="I5938" s="2">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2">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2">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2">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2">
        <v>42961.0</v>
      </c>
      <c r="I5942" s="2">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2">
        <v>42961.0</v>
      </c>
      <c r="I5943" s="2">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2">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2">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2">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2">
        <v>42961.0</v>
      </c>
      <c r="I5947" s="2">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2">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2">
        <v>42961.0</v>
      </c>
      <c r="I5949" s="2">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2">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2">
        <v>42961.0</v>
      </c>
      <c r="I5951" s="2">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2">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2">
        <v>42961.0</v>
      </c>
      <c r="I5953" s="2">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2">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2">
        <v>42962.0</v>
      </c>
      <c r="I5955" s="2">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2">
        <v>42962.0</v>
      </c>
      <c r="I5956" s="2">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2">
        <v>42962.0</v>
      </c>
      <c r="I5957" s="2">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2">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2">
        <v>42962.0</v>
      </c>
      <c r="I5959" s="2">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2">
        <v>42962.0</v>
      </c>
      <c r="I5960" s="2">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2">
        <v>42962.0</v>
      </c>
      <c r="I5961" s="2">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2">
        <v>42962.0</v>
      </c>
      <c r="I5962" s="2">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2">
        <v>42962.0</v>
      </c>
      <c r="I5963" s="2">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2">
        <v>42962.0</v>
      </c>
      <c r="I5964" s="2">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2">
        <v>42962.0</v>
      </c>
      <c r="I5965" s="2">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2">
        <v>42962.0</v>
      </c>
      <c r="I5966" s="2">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2">
        <v>42962.0</v>
      </c>
      <c r="I5967" s="2">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2">
        <v>42962.0</v>
      </c>
      <c r="I5968" s="2">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2">
        <v>42962.0</v>
      </c>
      <c r="I5969" s="2">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2">
        <v>42962.0</v>
      </c>
      <c r="I5970" s="2">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2">
        <v>42962.0</v>
      </c>
      <c r="I5971" s="2">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2">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2">
        <v>42962.0</v>
      </c>
      <c r="I5973" s="2">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2">
        <v>42962.0</v>
      </c>
      <c r="I5974" s="2">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2">
        <v>42962.0</v>
      </c>
      <c r="I5975" s="2">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2">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2">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2">
        <v>42962.0</v>
      </c>
      <c r="I5978" s="2">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2">
        <v>42962.0</v>
      </c>
      <c r="I5979" s="2">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2">
        <v>42962.0</v>
      </c>
      <c r="I5980" s="2">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2">
        <v>42962.0</v>
      </c>
      <c r="I5981" s="2">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2">
        <v>42962.0</v>
      </c>
      <c r="I5982" s="2">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2">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2">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2">
        <v>42962.0</v>
      </c>
      <c r="I5985" s="2">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2">
        <v>42962.0</v>
      </c>
      <c r="I5986" s="2">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2">
        <v>42962.0</v>
      </c>
      <c r="I5987" s="2">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2">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2">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2">
        <v>42962.0</v>
      </c>
      <c r="I5990" s="2">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2">
        <v>42962.0</v>
      </c>
      <c r="I5991" s="2">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2">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2">
        <v>42963.0</v>
      </c>
      <c r="I5993" s="2">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2">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2">
        <v>42963.0</v>
      </c>
      <c r="I5995" s="2">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2">
        <v>42963.0</v>
      </c>
      <c r="I5996" s="2">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2">
        <v>42963.0</v>
      </c>
      <c r="I5997" s="2">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2">
        <v>42963.0</v>
      </c>
      <c r="I5998" s="2">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2">
        <v>42963.0</v>
      </c>
      <c r="I5999" s="2">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2">
        <v>42963.0</v>
      </c>
      <c r="I6000" s="2">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2">
        <v>42963.0</v>
      </c>
      <c r="I6001" s="2">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2">
        <v>42963.0</v>
      </c>
      <c r="I6002" s="2">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2">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2">
        <v>42963.0</v>
      </c>
      <c r="I6004" s="2">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2">
        <v>42964.0</v>
      </c>
      <c r="I6005" s="2">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2">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2">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2">
        <v>42964.0</v>
      </c>
      <c r="I6008" s="2">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2">
        <v>42964.0</v>
      </c>
      <c r="I6009" s="2">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2">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2">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2">
        <v>42964.0</v>
      </c>
      <c r="I6012" s="2">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2">
        <v>42964.0</v>
      </c>
      <c r="I6013" s="2">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2">
        <v>42964.0</v>
      </c>
      <c r="I6014" s="2">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2">
        <v>42964.0</v>
      </c>
      <c r="I6015" s="2">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2">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2">
        <v>42964.0</v>
      </c>
      <c r="I6017" s="2">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2">
        <v>42964.0</v>
      </c>
      <c r="I6018" s="2">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2">
        <v>42964.0</v>
      </c>
      <c r="I6019" s="2">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2">
        <v>42964.0</v>
      </c>
      <c r="I6020" s="2">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2">
        <v>42964.0</v>
      </c>
      <c r="I6021" s="2">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2">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2">
        <v>42964.0</v>
      </c>
      <c r="I6023" s="2">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2">
        <v>42964.0</v>
      </c>
      <c r="I6024" s="2">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2">
        <v>42965.0</v>
      </c>
      <c r="I6025" s="2">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2">
        <v>42965.0</v>
      </c>
      <c r="I6026" s="2">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2">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2">
        <v>42965.0</v>
      </c>
      <c r="I6028" s="2">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2">
        <v>42965.0</v>
      </c>
      <c r="I6029" s="2">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2">
        <v>42965.0</v>
      </c>
      <c r="I6030" s="2">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2">
        <v>42965.0</v>
      </c>
      <c r="I6031" s="2">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2">
        <v>42965.0</v>
      </c>
      <c r="I6032" s="2">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2">
        <v>42965.0</v>
      </c>
      <c r="I6033" s="2">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2">
        <v>42965.0</v>
      </c>
      <c r="I6034" s="2">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2">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2">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2">
        <v>42965.0</v>
      </c>
      <c r="I6037" s="2">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2">
        <v>42965.0</v>
      </c>
      <c r="I6038" s="2">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2">
        <v>42965.0</v>
      </c>
      <c r="I6039" s="2">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2">
        <v>42965.0</v>
      </c>
      <c r="I6040" s="2">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2">
        <v>42965.0</v>
      </c>
      <c r="I6041" s="2">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2">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2">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2">
        <v>42965.0</v>
      </c>
      <c r="I6044" s="2">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2">
        <v>42966.0</v>
      </c>
      <c r="I6045" s="2">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2">
        <v>42966.0</v>
      </c>
      <c r="I6046" s="2">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2">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2">
        <v>42966.0</v>
      </c>
      <c r="I6048" s="2">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2">
        <v>42966.0</v>
      </c>
      <c r="I6049" s="2">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2">
        <v>42966.0</v>
      </c>
      <c r="I6050" s="2">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2">
        <v>42966.0</v>
      </c>
      <c r="I6051" s="2">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2">
        <v>42966.0</v>
      </c>
      <c r="I6052" s="2">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2">
        <v>42966.0</v>
      </c>
      <c r="I6053" s="2">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2">
        <v>42966.0</v>
      </c>
      <c r="I6054" s="2">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2">
        <v>42966.0</v>
      </c>
      <c r="I6055" s="2">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2">
        <v>42966.0</v>
      </c>
      <c r="I6056" s="2">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2">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2">
        <v>42966.0</v>
      </c>
      <c r="I6058" s="2">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2">
        <v>42966.0</v>
      </c>
      <c r="I6059" s="2">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2">
        <v>42966.0</v>
      </c>
      <c r="I6060" s="2">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2">
        <v>42966.0</v>
      </c>
      <c r="I6061" s="2">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2">
        <v>42967.0</v>
      </c>
      <c r="I6062" s="2">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2">
        <v>42967.0</v>
      </c>
      <c r="I6063" s="2">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2">
        <v>42967.0</v>
      </c>
      <c r="I6064" s="2">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2">
        <v>42967.0</v>
      </c>
      <c r="I6065" s="2">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2">
        <v>42967.0</v>
      </c>
      <c r="I6066" s="2">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2">
        <v>42967.0</v>
      </c>
      <c r="I6067" s="2">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2">
        <v>42967.0</v>
      </c>
      <c r="I6068" s="2">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2">
        <v>42967.0</v>
      </c>
      <c r="I6069" s="2">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2">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2">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2">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2">
        <v>42967.0</v>
      </c>
      <c r="I6073" s="2">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2">
        <v>42967.0</v>
      </c>
      <c r="I6074" s="2">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2">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2">
        <v>42967.0</v>
      </c>
      <c r="I6076" s="2">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2">
        <v>42967.0</v>
      </c>
      <c r="I6077" s="2">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2">
        <v>42968.0</v>
      </c>
      <c r="I6078" s="2">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2">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2">
        <v>42968.0</v>
      </c>
      <c r="I6080" s="2">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2">
        <v>42968.0</v>
      </c>
      <c r="I6081" s="2">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2">
        <v>42968.0</v>
      </c>
      <c r="I6082" s="2">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2">
        <v>42968.0</v>
      </c>
      <c r="I6083" s="2">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2">
        <v>42968.0</v>
      </c>
      <c r="I6084" s="2">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2">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2">
        <v>42968.0</v>
      </c>
      <c r="I6086" s="2">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2">
        <v>42968.0</v>
      </c>
      <c r="I6087" s="2">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2">
        <v>42968.0</v>
      </c>
      <c r="I6088" s="2">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2">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2">
        <v>42968.0</v>
      </c>
      <c r="I6090" s="2">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2">
        <v>42968.0</v>
      </c>
      <c r="I6091" s="2">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2">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2">
        <v>42968.0</v>
      </c>
      <c r="I6093" s="2">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2">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2">
        <v>42968.0</v>
      </c>
      <c r="I6095" s="2">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2">
        <v>42968.0</v>
      </c>
      <c r="I6096" s="2">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2">
        <v>42968.0</v>
      </c>
      <c r="I6097" s="2">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2">
        <v>42968.0</v>
      </c>
      <c r="I6098" s="2">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2">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2">
        <v>42969.0</v>
      </c>
      <c r="I6100" s="2">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2">
        <v>42969.0</v>
      </c>
      <c r="I6101" s="2">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2">
        <v>42969.0</v>
      </c>
      <c r="I6102" s="2">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2">
        <v>42969.0</v>
      </c>
      <c r="I6103" s="2">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2">
        <v>42969.0</v>
      </c>
      <c r="I6104" s="2">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2">
        <v>42969.0</v>
      </c>
      <c r="I6105" s="2">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2">
        <v>42969.0</v>
      </c>
      <c r="I6106" s="2">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2">
        <v>42969.0</v>
      </c>
      <c r="I6107" s="2">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2">
        <v>42969.0</v>
      </c>
      <c r="I6108" s="2">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2">
        <v>42969.0</v>
      </c>
      <c r="I6109" s="2">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2">
        <v>42969.0</v>
      </c>
      <c r="I6110" s="2">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2">
        <v>42969.0</v>
      </c>
      <c r="I6111" s="2">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2">
        <v>42969.0</v>
      </c>
      <c r="I6112" s="2">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2">
        <v>42969.0</v>
      </c>
      <c r="I6113" s="2">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2">
        <v>42969.0</v>
      </c>
      <c r="I6114" s="2">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2">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2">
        <v>42969.0</v>
      </c>
      <c r="I6116" s="2">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2">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2">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2">
        <v>42970.0</v>
      </c>
      <c r="I6119" s="2">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2">
        <v>42970.0</v>
      </c>
      <c r="I6120" s="2">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2">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2">
        <v>42970.0</v>
      </c>
      <c r="I6122" s="2">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2">
        <v>42970.0</v>
      </c>
      <c r="I6123" s="2">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2">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2">
        <v>42970.0</v>
      </c>
      <c r="I6125" s="2">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2">
        <v>42970.0</v>
      </c>
      <c r="I6126" s="2">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2">
        <v>42970.0</v>
      </c>
      <c r="I6127" s="2">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2">
        <v>42970.0</v>
      </c>
      <c r="I6128" s="2">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2">
        <v>42970.0</v>
      </c>
      <c r="I6129" s="2">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2">
        <v>42970.0</v>
      </c>
      <c r="I6130" s="2">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2">
        <v>42970.0</v>
      </c>
      <c r="I6131" s="2">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2">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2">
        <v>42970.0</v>
      </c>
      <c r="I6133" s="2">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2">
        <v>42970.0</v>
      </c>
      <c r="I6134" s="2">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2">
        <v>42970.0</v>
      </c>
      <c r="I6135" s="2">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2">
        <v>42970.0</v>
      </c>
      <c r="I6136" s="2">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2">
        <v>42970.0</v>
      </c>
      <c r="I6137" s="2">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2">
        <v>42970.0</v>
      </c>
      <c r="I6138" s="2">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2">
        <v>42970.0</v>
      </c>
      <c r="I6139" s="2">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2">
        <v>42970.0</v>
      </c>
      <c r="I6140" s="2">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2">
        <v>42970.0</v>
      </c>
      <c r="I6141" s="2">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2">
        <v>42970.0</v>
      </c>
      <c r="I6142" s="2">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2">
        <v>42970.0</v>
      </c>
      <c r="I6143" s="2">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2">
        <v>42970.0</v>
      </c>
      <c r="I6144" s="2">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2">
        <v>42970.0</v>
      </c>
      <c r="I6145" s="2">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2">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2">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2">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2">
        <v>42970.0</v>
      </c>
      <c r="I6149" s="2">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2">
        <v>42970.0</v>
      </c>
      <c r="I6150" s="2">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2">
        <v>42970.0</v>
      </c>
      <c r="I6151" s="2">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2">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2">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2">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2">
        <v>42971.0</v>
      </c>
      <c r="I6155" s="2">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2">
        <v>42971.0</v>
      </c>
      <c r="I6156" s="2">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2">
        <v>42971.0</v>
      </c>
      <c r="I6157" s="2">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2">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2">
        <v>42971.0</v>
      </c>
      <c r="I6159" s="2">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2">
        <v>42971.0</v>
      </c>
      <c r="I6160" s="2">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2">
        <v>42971.0</v>
      </c>
      <c r="I6161" s="2">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2">
        <v>42971.0</v>
      </c>
      <c r="I6162" s="2">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2">
        <v>42971.0</v>
      </c>
      <c r="I6163" s="2">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2">
        <v>42971.0</v>
      </c>
      <c r="I6164" s="2">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2">
        <v>42971.0</v>
      </c>
      <c r="I6165" s="2">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2">
        <v>42971.0</v>
      </c>
      <c r="I6166" s="2">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2">
        <v>42971.0</v>
      </c>
      <c r="I6167" s="2">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2">
        <v>42971.0</v>
      </c>
      <c r="I6168" s="2">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2">
        <v>42971.0</v>
      </c>
      <c r="I6169" s="2">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2">
        <v>42971.0</v>
      </c>
      <c r="I6170" s="2">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2">
        <v>42971.0</v>
      </c>
      <c r="I6171" s="2">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2">
        <v>42971.0</v>
      </c>
      <c r="I6172" s="2">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2">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2">
        <v>42972.0</v>
      </c>
      <c r="I6174" s="2">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2">
        <v>42972.0</v>
      </c>
      <c r="I6175" s="2">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2">
        <v>42972.0</v>
      </c>
      <c r="I6176" s="2">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2">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2">
        <v>42972.0</v>
      </c>
      <c r="I6178" s="2">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2">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2">
        <v>42972.0</v>
      </c>
      <c r="I6180" s="2">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2">
        <v>42972.0</v>
      </c>
      <c r="I6181" s="2">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2">
        <v>42972.0</v>
      </c>
      <c r="I6182" s="2">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2">
        <v>42972.0</v>
      </c>
      <c r="I6183" s="2">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2">
        <v>42972.0</v>
      </c>
      <c r="I6184" s="2">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2">
        <v>42972.0</v>
      </c>
      <c r="I6185" s="2">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2">
        <v>42972.0</v>
      </c>
      <c r="I6186" s="2">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2">
        <v>42972.0</v>
      </c>
      <c r="I6187" s="2">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2">
        <v>42972.0</v>
      </c>
      <c r="I6188" s="2">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2">
        <v>42972.0</v>
      </c>
      <c r="I6189" s="2">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2">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2">
        <v>42972.0</v>
      </c>
      <c r="I6191" s="2">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2">
        <v>42972.0</v>
      </c>
      <c r="I6192" s="2">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2">
        <v>42972.0</v>
      </c>
      <c r="I6193" s="2">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2">
        <v>42972.0</v>
      </c>
      <c r="I6194" s="2">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2">
        <v>42972.0</v>
      </c>
      <c r="I6195" s="2">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2">
        <v>42972.0</v>
      </c>
      <c r="I6196" s="2">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2">
        <v>42972.0</v>
      </c>
      <c r="I6197" s="2">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2">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2">
        <v>42972.0</v>
      </c>
      <c r="I6199" s="2">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2">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2">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2">
        <v>42972.0</v>
      </c>
      <c r="I6202" s="2">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2">
        <v>42973.0</v>
      </c>
      <c r="I6203" s="2">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2">
        <v>42973.0</v>
      </c>
      <c r="I6204" s="2">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2">
        <v>42973.0</v>
      </c>
      <c r="I6205" s="2">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2">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2">
        <v>42973.0</v>
      </c>
      <c r="I6207" s="2">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2">
        <v>42973.0</v>
      </c>
      <c r="I6208" s="2">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2">
        <v>42973.0</v>
      </c>
      <c r="I6209" s="2">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2">
        <v>42973.0</v>
      </c>
      <c r="I6210" s="2">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2">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2">
        <v>42973.0</v>
      </c>
      <c r="I6212" s="2">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2">
        <v>42973.0</v>
      </c>
      <c r="I6213" s="2">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2">
        <v>42973.0</v>
      </c>
      <c r="I6214" s="2">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2">
        <v>42973.0</v>
      </c>
      <c r="I6215" s="2">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2">
        <v>42973.0</v>
      </c>
      <c r="I6216" s="2">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2">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2">
        <v>42973.0</v>
      </c>
      <c r="I6218" s="2">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2">
        <v>42973.0</v>
      </c>
      <c r="I6219" s="2">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2">
        <v>42973.0</v>
      </c>
      <c r="I6220" s="2">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2">
        <v>42973.0</v>
      </c>
      <c r="I6221" s="2">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2">
        <v>42973.0</v>
      </c>
      <c r="I6222" s="2">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2">
        <v>42973.0</v>
      </c>
      <c r="I6223" s="2">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2">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2">
        <v>42974.0</v>
      </c>
      <c r="I6225" s="2">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2">
        <v>42974.0</v>
      </c>
      <c r="I6226" s="2">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2">
        <v>42974.0</v>
      </c>
      <c r="I6227" s="2">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2">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2">
        <v>42974.0</v>
      </c>
      <c r="I6229" s="2">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2">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2">
        <v>42974.0</v>
      </c>
      <c r="I6231" s="2">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2">
        <v>42974.0</v>
      </c>
      <c r="I6232" s="2">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2">
        <v>42974.0</v>
      </c>
      <c r="I6233" s="2">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2">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2">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2">
        <v>42974.0</v>
      </c>
      <c r="I6236" s="2">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2">
        <v>42974.0</v>
      </c>
      <c r="I6237" s="2">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2">
        <v>42974.0</v>
      </c>
      <c r="I6238" s="2">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2">
        <v>42974.0</v>
      </c>
      <c r="I6239" s="2">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2">
        <v>42974.0</v>
      </c>
      <c r="I6240" s="2">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2">
        <v>42974.0</v>
      </c>
      <c r="I6241" s="2">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2">
        <v>42974.0</v>
      </c>
      <c r="I6242" s="2">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2">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2">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2">
        <v>42974.0</v>
      </c>
      <c r="I6245" s="2">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2">
        <v>42975.0</v>
      </c>
      <c r="I6246" s="2">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2">
        <v>42975.0</v>
      </c>
      <c r="I6247" s="2">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2">
        <v>42975.0</v>
      </c>
      <c r="I6248" s="2">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2">
        <v>42975.0</v>
      </c>
      <c r="I6249" s="2">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2">
        <v>42975.0</v>
      </c>
      <c r="I6250" s="2">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2">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2">
        <v>42975.0</v>
      </c>
      <c r="I6252" s="2">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2">
        <v>42975.0</v>
      </c>
      <c r="I6253" s="2">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2">
        <v>42975.0</v>
      </c>
      <c r="I6254" s="2">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2">
        <v>42975.0</v>
      </c>
      <c r="I6255" s="2">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2">
        <v>42975.0</v>
      </c>
      <c r="I6256" s="2">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2">
        <v>42975.0</v>
      </c>
      <c r="I6257" s="2">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2">
        <v>42975.0</v>
      </c>
      <c r="I6258" s="2">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2">
        <v>42975.0</v>
      </c>
      <c r="I6259" s="2">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2">
        <v>42975.0</v>
      </c>
      <c r="I6260" s="2">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2">
        <v>42975.0</v>
      </c>
      <c r="I6261" s="2">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2">
        <v>42975.0</v>
      </c>
      <c r="I6262" s="2">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2">
        <v>42975.0</v>
      </c>
      <c r="I6263" s="2">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2">
        <v>42975.0</v>
      </c>
      <c r="I6264" s="2">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2">
        <v>42975.0</v>
      </c>
      <c r="I6265" s="2">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2">
        <v>42975.0</v>
      </c>
      <c r="I6266" s="2">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2">
        <v>42975.0</v>
      </c>
      <c r="I6267" s="2">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2">
        <v>42976.0</v>
      </c>
      <c r="I6268" s="2">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2">
        <v>42976.0</v>
      </c>
      <c r="I6269" s="2">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2">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2">
        <v>42976.0</v>
      </c>
      <c r="I6271" s="2">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2">
        <v>42976.0</v>
      </c>
      <c r="I6272" s="2">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2">
        <v>42976.0</v>
      </c>
      <c r="I6273" s="2">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2">
        <v>42976.0</v>
      </c>
      <c r="I6274" s="2">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2">
        <v>42976.0</v>
      </c>
      <c r="I6275" s="2">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2">
        <v>42976.0</v>
      </c>
      <c r="I6276" s="2">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2">
        <v>42976.0</v>
      </c>
      <c r="I6277" s="2">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2">
        <v>42976.0</v>
      </c>
      <c r="I6278" s="2">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2">
        <v>42976.0</v>
      </c>
      <c r="I6279" s="2">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2">
        <v>42976.0</v>
      </c>
      <c r="I6280" s="2">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2">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2">
        <v>42976.0</v>
      </c>
      <c r="I6282" s="2">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2">
        <v>42976.0</v>
      </c>
      <c r="I6283" s="2">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2">
        <v>42976.0</v>
      </c>
      <c r="I6284" s="2">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2">
        <v>42976.0</v>
      </c>
      <c r="I6285" s="2">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2">
        <v>42976.0</v>
      </c>
      <c r="I6286" s="2">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2">
        <v>42976.0</v>
      </c>
      <c r="I6287" s="2">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2">
        <v>42976.0</v>
      </c>
      <c r="I6288" s="2">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2">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2">
        <v>42977.0</v>
      </c>
      <c r="I6290" s="2">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2">
        <v>42977.0</v>
      </c>
      <c r="I6291" s="2">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2">
        <v>42977.0</v>
      </c>
      <c r="I6292" s="2">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2">
        <v>42977.0</v>
      </c>
      <c r="I6293" s="2">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2">
        <v>42977.0</v>
      </c>
      <c r="I6294" s="2">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2">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2">
        <v>42977.0</v>
      </c>
      <c r="I6296" s="2">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2">
        <v>42977.0</v>
      </c>
      <c r="I6297" s="2">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2">
        <v>42977.0</v>
      </c>
      <c r="I6298" s="2">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2">
        <v>42977.0</v>
      </c>
      <c r="I6299" s="2">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2">
        <v>42977.0</v>
      </c>
      <c r="I6300" s="2">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2">
        <v>42977.0</v>
      </c>
      <c r="I6301" s="2">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2">
        <v>42977.0</v>
      </c>
      <c r="I6302" s="2">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2">
        <v>42977.0</v>
      </c>
      <c r="I6303" s="2">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2">
        <v>42977.0</v>
      </c>
      <c r="I6304" s="2">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2">
        <v>42977.0</v>
      </c>
      <c r="I6305" s="2">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2">
        <v>42977.0</v>
      </c>
      <c r="I6306" s="2">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2">
        <v>42977.0</v>
      </c>
      <c r="I6307" s="2">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2">
        <v>42977.0</v>
      </c>
      <c r="I6308" s="2">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2">
        <v>42977.0</v>
      </c>
      <c r="I6309" s="2">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2">
        <v>42977.0</v>
      </c>
      <c r="I6310" s="2">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2">
        <v>42977.0</v>
      </c>
      <c r="I6311" s="2">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2">
        <v>42977.0</v>
      </c>
      <c r="I6312" s="2">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2">
        <v>42977.0</v>
      </c>
      <c r="I6313" s="2">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2">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2">
        <v>42977.0</v>
      </c>
      <c r="I6315" s="2">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2">
        <v>42977.0</v>
      </c>
      <c r="I6316" s="2">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2">
        <v>42977.0</v>
      </c>
      <c r="I6317" s="2">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2">
        <v>42977.0</v>
      </c>
      <c r="I6318" s="2">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2">
        <v>42977.0</v>
      </c>
      <c r="I6319" s="2">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2">
        <v>42977.0</v>
      </c>
      <c r="I6320" s="2">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2">
        <v>42977.0</v>
      </c>
      <c r="I6321" s="2">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2">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2">
        <v>42977.0</v>
      </c>
      <c r="I6323" s="2">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2">
        <v>42977.0</v>
      </c>
      <c r="I6324" s="2">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2">
        <v>42977.0</v>
      </c>
      <c r="I6325" s="2">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2">
        <v>42977.0</v>
      </c>
      <c r="I6326" s="2">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2">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2">
        <v>42977.0</v>
      </c>
      <c r="I6328" s="2">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2">
        <v>42978.0</v>
      </c>
      <c r="I6329" s="2">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2">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2">
        <v>42978.0</v>
      </c>
      <c r="I6331" s="2">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2">
        <v>42978.0</v>
      </c>
      <c r="I6332" s="2">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2">
        <v>42978.0</v>
      </c>
      <c r="I6333" s="2">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2">
        <v>42978.0</v>
      </c>
      <c r="I6334" s="2">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2">
        <v>42978.0</v>
      </c>
      <c r="I6335" s="2">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2">
        <v>42978.0</v>
      </c>
      <c r="I6336" s="2">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2">
        <v>42978.0</v>
      </c>
      <c r="I6337" s="2">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2">
        <v>42978.0</v>
      </c>
      <c r="I6338" s="2">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2">
        <v>42978.0</v>
      </c>
      <c r="I6339" s="2">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2">
        <v>42978.0</v>
      </c>
      <c r="I6340" s="2">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2">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2">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2">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2">
        <v>42978.0</v>
      </c>
      <c r="I6344" s="2">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2">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2">
        <v>42978.0</v>
      </c>
      <c r="I6346" s="2">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2">
        <v>42978.0</v>
      </c>
      <c r="I6347" s="2">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2">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2">
        <v>42978.0</v>
      </c>
      <c r="I6349" s="2">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2">
        <v>42978.0</v>
      </c>
      <c r="I6350" s="2">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2">
        <v>42978.0</v>
      </c>
      <c r="I6351" s="2">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2">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2">
        <v>42978.0</v>
      </c>
      <c r="I6353" s="2">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2">
        <v>42978.0</v>
      </c>
      <c r="I6354" s="2">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2">
        <v>42978.0</v>
      </c>
      <c r="I6355" s="2">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2">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2">
        <v>42978.0</v>
      </c>
      <c r="I6357" s="2">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2">
        <v>42979.0</v>
      </c>
      <c r="I6358" s="2">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2">
        <v>42979.0</v>
      </c>
      <c r="I6359" s="2">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2">
        <v>42979.0</v>
      </c>
      <c r="I6360" s="2">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2">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2">
        <v>42979.0</v>
      </c>
      <c r="I6362" s="2">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2">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2">
        <v>42979.0</v>
      </c>
      <c r="I6364" s="2">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2">
        <v>42979.0</v>
      </c>
      <c r="I6365" s="2">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2">
        <v>42979.0</v>
      </c>
      <c r="I6366" s="2">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2">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2">
        <v>42979.0</v>
      </c>
      <c r="I6368" s="2">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2">
        <v>42979.0</v>
      </c>
      <c r="I6369" s="2">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2">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2">
        <v>42979.0</v>
      </c>
      <c r="I6371" s="2">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2">
        <v>42979.0</v>
      </c>
      <c r="I6372" s="2">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2">
        <v>42979.0</v>
      </c>
      <c r="I6373" s="2">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2">
        <v>42979.0</v>
      </c>
      <c r="I6374" s="2">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2">
        <v>42979.0</v>
      </c>
      <c r="I6375" s="2">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2">
        <v>42979.0</v>
      </c>
      <c r="I6376" s="2">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2">
        <v>42979.0</v>
      </c>
      <c r="I6377" s="2">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2">
        <v>42979.0</v>
      </c>
      <c r="I6378" s="2">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2">
        <v>42979.0</v>
      </c>
      <c r="I6379" s="2">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2">
        <v>42979.0</v>
      </c>
      <c r="I6380" s="2">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2">
        <v>42979.0</v>
      </c>
      <c r="I6381" s="2">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2">
        <v>42979.0</v>
      </c>
      <c r="I6382" s="2">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2">
        <v>42980.0</v>
      </c>
      <c r="I6383" s="2">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2">
        <v>42980.0</v>
      </c>
      <c r="I6384" s="2">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2">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2">
        <v>42980.0</v>
      </c>
      <c r="I6386" s="2">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2">
        <v>42980.0</v>
      </c>
      <c r="I6387" s="2">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2">
        <v>42980.0</v>
      </c>
      <c r="I6388" s="2">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2">
        <v>42980.0</v>
      </c>
      <c r="I6389" s="2">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2">
        <v>42980.0</v>
      </c>
      <c r="I6390" s="2">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2">
        <v>42980.0</v>
      </c>
      <c r="I6391" s="2">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2">
        <v>42980.0</v>
      </c>
      <c r="I6392" s="2">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2">
        <v>42980.0</v>
      </c>
      <c r="I6393" s="2">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2">
        <v>42980.0</v>
      </c>
      <c r="I6394" s="2">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2">
        <v>42980.0</v>
      </c>
      <c r="I6395" s="2">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2">
        <v>42980.0</v>
      </c>
      <c r="I6396" s="2">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2">
        <v>42980.0</v>
      </c>
      <c r="I6397" s="2">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2">
        <v>42980.0</v>
      </c>
      <c r="I6398" s="2">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2">
        <v>42980.0</v>
      </c>
      <c r="I6399" s="2">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2">
        <v>42980.0</v>
      </c>
      <c r="I6400" s="2">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2">
        <v>42980.0</v>
      </c>
      <c r="I6401" s="2">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2">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2">
        <v>42980.0</v>
      </c>
      <c r="I6403" s="2">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2">
        <v>42981.0</v>
      </c>
      <c r="I6404" s="2">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2">
        <v>42981.0</v>
      </c>
      <c r="I6405" s="2">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2">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2">
        <v>42981.0</v>
      </c>
      <c r="I6407" s="2">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2">
        <v>42981.0</v>
      </c>
      <c r="I6408" s="2">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2">
        <v>42981.0</v>
      </c>
      <c r="I6409" s="2">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2">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2">
        <v>42981.0</v>
      </c>
      <c r="I6411" s="2">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2">
        <v>42981.0</v>
      </c>
      <c r="I6412" s="2">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2">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2">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2">
        <v>42981.0</v>
      </c>
      <c r="I6415" s="2">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2">
        <v>42981.0</v>
      </c>
      <c r="I6416" s="2">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2">
        <v>42981.0</v>
      </c>
      <c r="I6417" s="2">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2">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2">
        <v>42981.0</v>
      </c>
      <c r="I6419" s="2">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2">
        <v>42981.0</v>
      </c>
      <c r="I6420" s="2">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2">
        <v>42981.0</v>
      </c>
      <c r="I6421" s="2">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2">
        <v>42981.0</v>
      </c>
      <c r="I6422" s="2">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2">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2">
        <v>42981.0</v>
      </c>
      <c r="I6424" s="2">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2">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2">
        <v>42981.0</v>
      </c>
      <c r="I6426" s="2">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2">
        <v>42981.0</v>
      </c>
      <c r="I6427" s="2">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2">
        <v>42981.0</v>
      </c>
      <c r="I6428" s="2">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2">
        <v>42982.0</v>
      </c>
      <c r="I6429" s="2">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2">
        <v>42982.0</v>
      </c>
      <c r="I6430" s="2">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2">
        <v>42982.0</v>
      </c>
      <c r="I6431" s="2">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2">
        <v>42982.0</v>
      </c>
      <c r="I6432" s="2">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2">
        <v>42982.0</v>
      </c>
      <c r="I6433" s="2">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2">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2">
        <v>42982.0</v>
      </c>
      <c r="I6435" s="2">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2">
        <v>42982.0</v>
      </c>
      <c r="I6436" s="2">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2">
        <v>42982.0</v>
      </c>
      <c r="I6437" s="2">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2">
        <v>42982.0</v>
      </c>
      <c r="I6438" s="2">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2">
        <v>42982.0</v>
      </c>
      <c r="I6439" s="2">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2">
        <v>42982.0</v>
      </c>
      <c r="I6440" s="2">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2">
        <v>42982.0</v>
      </c>
      <c r="I6441" s="2">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2">
        <v>42982.0</v>
      </c>
      <c r="I6442" s="2">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2">
        <v>42982.0</v>
      </c>
      <c r="I6443" s="2">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2">
        <v>42982.0</v>
      </c>
      <c r="I6444" s="2">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2">
        <v>42982.0</v>
      </c>
      <c r="I6445" s="2">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2">
        <v>42982.0</v>
      </c>
      <c r="I6446" s="2">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2">
        <v>42982.0</v>
      </c>
      <c r="I6447" s="2">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2">
        <v>42982.0</v>
      </c>
      <c r="I6448" s="2">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2">
        <v>42982.0</v>
      </c>
      <c r="I6449" s="2">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2">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2">
        <v>42982.0</v>
      </c>
      <c r="I6451" s="2">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2">
        <v>42982.0</v>
      </c>
      <c r="I6452" s="2">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2">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2">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2">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2">
        <v>42983.0</v>
      </c>
      <c r="I6456" s="2">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2">
        <v>42983.0</v>
      </c>
      <c r="I6457" s="2">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2">
        <v>42983.0</v>
      </c>
      <c r="I6458" s="2">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2">
        <v>42983.0</v>
      </c>
      <c r="I6459" s="2">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2">
        <v>42983.0</v>
      </c>
      <c r="I6460" s="2">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2">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2">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2">
        <v>42983.0</v>
      </c>
      <c r="I6463" s="2">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2">
        <v>42983.0</v>
      </c>
      <c r="I6464" s="2">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2">
        <v>42983.0</v>
      </c>
      <c r="I6465" s="2">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2">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2">
        <v>42983.0</v>
      </c>
      <c r="I6467" s="2">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2">
        <v>42983.0</v>
      </c>
      <c r="I6468" s="2">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2">
        <v>42983.0</v>
      </c>
      <c r="I6469" s="2">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2">
        <v>42983.0</v>
      </c>
      <c r="I6470" s="2">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2">
        <v>42983.0</v>
      </c>
      <c r="I6471" s="2">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2">
        <v>42983.0</v>
      </c>
      <c r="I6472" s="2">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2">
        <v>42983.0</v>
      </c>
      <c r="I6473" s="2">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2">
        <v>42983.0</v>
      </c>
      <c r="I6474" s="2">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2">
        <v>42983.0</v>
      </c>
      <c r="I6475" s="2">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2">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2">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2">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2">
        <v>42984.0</v>
      </c>
      <c r="I6479" s="2">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2">
        <v>42984.0</v>
      </c>
      <c r="I6480" s="2">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2">
        <v>42984.0</v>
      </c>
      <c r="I6481" s="2">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2">
        <v>42984.0</v>
      </c>
      <c r="I6482" s="2">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2">
        <v>42984.0</v>
      </c>
      <c r="I6483" s="2">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2">
        <v>42984.0</v>
      </c>
      <c r="I6484" s="2">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2">
        <v>42984.0</v>
      </c>
      <c r="I6485" s="2">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2">
        <v>42984.0</v>
      </c>
      <c r="I6486" s="2">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2">
        <v>42984.0</v>
      </c>
      <c r="I6487" s="2">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2">
        <v>42984.0</v>
      </c>
      <c r="I6488" s="2">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2">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2">
        <v>42984.0</v>
      </c>
      <c r="I6490" s="2">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2">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2">
        <v>42984.0</v>
      </c>
      <c r="I6492" s="2">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2">
        <v>42984.0</v>
      </c>
      <c r="I6493" s="2">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2">
        <v>42984.0</v>
      </c>
      <c r="I6494" s="2">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2">
        <v>42984.0</v>
      </c>
      <c r="I6495" s="2">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2">
        <v>42984.0</v>
      </c>
      <c r="I6496" s="2">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2">
        <v>42984.0</v>
      </c>
      <c r="I6497" s="2">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2">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2">
        <v>42984.0</v>
      </c>
      <c r="I6499" s="2">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2">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2">
        <v>42985.0</v>
      </c>
      <c r="I6501" s="2">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2">
        <v>42985.0</v>
      </c>
      <c r="I6502" s="2">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2">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2">
        <v>42985.0</v>
      </c>
      <c r="I6504" s="2">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2">
        <v>42985.0</v>
      </c>
      <c r="I6505" s="2">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2">
        <v>42985.0</v>
      </c>
      <c r="I6506" s="2">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2">
        <v>42985.0</v>
      </c>
      <c r="I6507" s="2">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2">
        <v>42985.0</v>
      </c>
      <c r="I6508" s="2">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2">
        <v>42985.0</v>
      </c>
      <c r="I6509" s="2">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2">
        <v>42985.0</v>
      </c>
      <c r="I6510" s="2">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2">
        <v>42985.0</v>
      </c>
      <c r="I6511" s="2">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2">
        <v>42985.0</v>
      </c>
      <c r="I6512" s="2">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2">
        <v>42985.0</v>
      </c>
      <c r="I6513" s="2">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2">
        <v>42985.0</v>
      </c>
      <c r="I6514" s="2">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2">
        <v>42985.0</v>
      </c>
      <c r="I6515" s="2">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2">
        <v>42985.0</v>
      </c>
      <c r="I6516" s="2">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2">
        <v>42985.0</v>
      </c>
      <c r="I6517" s="2">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2">
        <v>42985.0</v>
      </c>
      <c r="I6518" s="2">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2">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2">
        <v>42985.0</v>
      </c>
      <c r="I6520" s="2">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2">
        <v>42985.0</v>
      </c>
      <c r="I6521" s="2">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2">
        <v>42985.0</v>
      </c>
      <c r="I6522" s="2">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2">
        <v>42985.0</v>
      </c>
      <c r="I6523" s="2">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2">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2">
        <v>42985.0</v>
      </c>
      <c r="I6525" s="2">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2">
        <v>42985.0</v>
      </c>
      <c r="I6526" s="2">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2">
        <v>42986.0</v>
      </c>
      <c r="I6527" s="2">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2">
        <v>42986.0</v>
      </c>
      <c r="I6528" s="2">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2">
        <v>42986.0</v>
      </c>
      <c r="I6529" s="2">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2">
        <v>42986.0</v>
      </c>
      <c r="I6530" s="2">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2">
        <v>42986.0</v>
      </c>
      <c r="I6531" s="2">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2">
        <v>42986.0</v>
      </c>
      <c r="I6532" s="2">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2">
        <v>42986.0</v>
      </c>
      <c r="I6533" s="2">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2">
        <v>42986.0</v>
      </c>
      <c r="I6534" s="2">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2">
        <v>42986.0</v>
      </c>
      <c r="I6535" s="2">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2">
        <v>42986.0</v>
      </c>
      <c r="I6536" s="2">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2">
        <v>42986.0</v>
      </c>
      <c r="I6537" s="2">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2">
        <v>42986.0</v>
      </c>
      <c r="I6538" s="2">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2">
        <v>42986.0</v>
      </c>
      <c r="I6539" s="2">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2">
        <v>42986.0</v>
      </c>
      <c r="I6540" s="2">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2">
        <v>42986.0</v>
      </c>
      <c r="I6541" s="2">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2">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2">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2">
        <v>42986.0</v>
      </c>
      <c r="I6544" s="2">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2">
        <v>42986.0</v>
      </c>
      <c r="I6545" s="2">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2">
        <v>42986.0</v>
      </c>
      <c r="I6546" s="2">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2">
        <v>42986.0</v>
      </c>
      <c r="I6547" s="2">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2">
        <v>42986.0</v>
      </c>
      <c r="I6548" s="2">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2">
        <v>42986.0</v>
      </c>
      <c r="I6549" s="2">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2">
        <v>42986.0</v>
      </c>
      <c r="I6550" s="2">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2">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2">
        <v>42986.0</v>
      </c>
      <c r="I6552" s="2">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2">
        <v>42986.0</v>
      </c>
      <c r="I6553" s="2">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2">
        <v>42986.0</v>
      </c>
      <c r="I6554" s="2">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2">
        <v>42986.0</v>
      </c>
      <c r="I6555" s="2">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2">
        <v>42987.0</v>
      </c>
      <c r="I6556" s="2">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2">
        <v>42987.0</v>
      </c>
      <c r="I6557" s="2">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2">
        <v>42987.0</v>
      </c>
      <c r="I6558" s="2">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2">
        <v>42987.0</v>
      </c>
      <c r="I6559" s="2">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2">
        <v>42987.0</v>
      </c>
      <c r="I6560" s="2">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2">
        <v>42987.0</v>
      </c>
      <c r="I6561" s="2">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2">
        <v>42987.0</v>
      </c>
      <c r="I6562" s="2">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2">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2">
        <v>42987.0</v>
      </c>
      <c r="I6564" s="2">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2">
        <v>42987.0</v>
      </c>
      <c r="I6565" s="2">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2">
        <v>42987.0</v>
      </c>
      <c r="I6566" s="2">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2">
        <v>42987.0</v>
      </c>
      <c r="I6567" s="2">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2">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2">
        <v>42987.0</v>
      </c>
      <c r="I6569" s="2">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2">
        <v>42987.0</v>
      </c>
      <c r="I6570" s="2">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2">
        <v>42987.0</v>
      </c>
      <c r="I6571" s="2">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2">
        <v>42987.0</v>
      </c>
      <c r="I6572" s="2">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2">
        <v>42987.0</v>
      </c>
      <c r="I6573" s="2">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2">
        <v>42987.0</v>
      </c>
      <c r="I6574" s="2">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2">
        <v>42987.0</v>
      </c>
      <c r="I6575" s="2">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2">
        <v>42987.0</v>
      </c>
      <c r="I6576" s="2">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2">
        <v>42987.0</v>
      </c>
      <c r="I6577" s="2">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2">
        <v>42987.0</v>
      </c>
      <c r="I6578" s="2">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2">
        <v>42988.0</v>
      </c>
      <c r="I6579" s="2">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2">
        <v>42988.0</v>
      </c>
      <c r="I6580" s="2">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2">
        <v>42988.0</v>
      </c>
      <c r="I6581" s="2">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2">
        <v>42988.0</v>
      </c>
      <c r="I6582" s="2">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2">
        <v>42988.0</v>
      </c>
      <c r="I6583" s="2">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2">
        <v>42988.0</v>
      </c>
      <c r="I6584" s="2">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2">
        <v>42988.0</v>
      </c>
      <c r="I6585" s="2">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2">
        <v>42988.0</v>
      </c>
      <c r="I6586" s="2">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2">
        <v>42988.0</v>
      </c>
      <c r="I6587" s="2">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2">
        <v>42988.0</v>
      </c>
      <c r="I6588" s="2">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2">
        <v>42988.0</v>
      </c>
      <c r="I6589" s="2">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2">
        <v>42988.0</v>
      </c>
      <c r="I6590" s="2">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2">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2">
        <v>42988.0</v>
      </c>
      <c r="I6592" s="2">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2">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2">
        <v>42988.0</v>
      </c>
      <c r="I6594" s="2">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2">
        <v>42988.0</v>
      </c>
      <c r="I6595" s="2">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2">
        <v>42988.0</v>
      </c>
      <c r="I6596" s="2">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2">
        <v>42988.0</v>
      </c>
      <c r="I6597" s="2">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2">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2">
        <v>42988.0</v>
      </c>
      <c r="I6599" s="2">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2">
        <v>42988.0</v>
      </c>
      <c r="I6600" s="2">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2">
        <v>42988.0</v>
      </c>
      <c r="I6601" s="2">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2">
        <v>42988.0</v>
      </c>
      <c r="I6602" s="2">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2">
        <v>42988.0</v>
      </c>
      <c r="I6603" s="2">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2">
        <v>42988.0</v>
      </c>
      <c r="I6604" s="2">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2">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2">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2">
        <v>42988.0</v>
      </c>
      <c r="I6607" s="2">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2">
        <v>42988.0</v>
      </c>
      <c r="I6608" s="2">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2">
        <v>42988.0</v>
      </c>
      <c r="I6609" s="2">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2">
        <v>42988.0</v>
      </c>
      <c r="I6610" s="2">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2">
        <v>42988.0</v>
      </c>
      <c r="I6611" s="2">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2">
        <v>42988.0</v>
      </c>
      <c r="I6612" s="2">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2">
        <v>42988.0</v>
      </c>
      <c r="I6613" s="2">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2">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2">
        <v>42989.0</v>
      </c>
      <c r="I6615" s="2">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2">
        <v>42989.0</v>
      </c>
      <c r="I6616" s="2">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2">
        <v>42989.0</v>
      </c>
      <c r="I6617" s="2">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2">
        <v>42989.0</v>
      </c>
      <c r="I6618" s="2">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2">
        <v>42989.0</v>
      </c>
      <c r="I6619" s="2">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2">
        <v>42989.0</v>
      </c>
      <c r="I6620" s="2">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2">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2">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2">
        <v>42989.0</v>
      </c>
      <c r="I6623" s="2">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2">
        <v>42989.0</v>
      </c>
      <c r="I6624" s="2">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2">
        <v>42989.0</v>
      </c>
      <c r="I6625" s="2">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2">
        <v>42989.0</v>
      </c>
      <c r="I6626" s="2">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2">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2">
        <v>42989.0</v>
      </c>
      <c r="I6628" s="2">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2">
        <v>42989.0</v>
      </c>
      <c r="I6629" s="2">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2">
        <v>42989.0</v>
      </c>
      <c r="I6630" s="2">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2">
        <v>42989.0</v>
      </c>
      <c r="I6631" s="2">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2">
        <v>42989.0</v>
      </c>
      <c r="I6632" s="2">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2">
        <v>42989.0</v>
      </c>
      <c r="I6633" s="2">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2">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2">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2">
        <v>42989.0</v>
      </c>
      <c r="I6636" s="2">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2">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2">
        <v>42989.0</v>
      </c>
      <c r="I6638" s="2">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2">
        <v>42989.0</v>
      </c>
      <c r="I6639" s="2">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2">
        <v>42990.0</v>
      </c>
      <c r="I6640" s="2">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2">
        <v>42990.0</v>
      </c>
      <c r="I6641" s="2">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2">
        <v>42990.0</v>
      </c>
      <c r="I6642" s="2">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2">
        <v>42990.0</v>
      </c>
      <c r="I6643" s="2">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2">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2">
        <v>42990.0</v>
      </c>
      <c r="I6645" s="2">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2">
        <v>42990.0</v>
      </c>
      <c r="I6646" s="2">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2">
        <v>42990.0</v>
      </c>
      <c r="I6647" s="2">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2">
        <v>42990.0</v>
      </c>
      <c r="I6648" s="2">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2">
        <v>42990.0</v>
      </c>
      <c r="I6649" s="2">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2">
        <v>42990.0</v>
      </c>
      <c r="I6650" s="2">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2">
        <v>42990.0</v>
      </c>
      <c r="I6651" s="2">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2">
        <v>42990.0</v>
      </c>
      <c r="I6652" s="2">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2">
        <v>42990.0</v>
      </c>
      <c r="I6653" s="2">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2">
        <v>42990.0</v>
      </c>
      <c r="I6654" s="2">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2">
        <v>42990.0</v>
      </c>
      <c r="I6655" s="2">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2">
        <v>42990.0</v>
      </c>
      <c r="I6656" s="2">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2">
        <v>42990.0</v>
      </c>
      <c r="I6657" s="2">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2">
        <v>42990.0</v>
      </c>
      <c r="I6658" s="2">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2">
        <v>42990.0</v>
      </c>
      <c r="I6659" s="2">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2">
        <v>42990.0</v>
      </c>
      <c r="I6660" s="2">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2">
        <v>42990.0</v>
      </c>
      <c r="I6661" s="2">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2">
        <v>42990.0</v>
      </c>
      <c r="I6662" s="2">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2">
        <v>42990.0</v>
      </c>
      <c r="I6663" s="2">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2">
        <v>42990.0</v>
      </c>
      <c r="I6664" s="2">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2">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2">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2">
        <v>42990.0</v>
      </c>
      <c r="I6667" s="2">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2">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2">
        <v>42990.0</v>
      </c>
      <c r="I6669" s="2">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2">
        <v>42990.0</v>
      </c>
      <c r="I6670" s="2">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2">
        <v>42991.0</v>
      </c>
      <c r="I6671" s="2">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2">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2">
        <v>42991.0</v>
      </c>
      <c r="I6673" s="2">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2">
        <v>42991.0</v>
      </c>
      <c r="I6674" s="2">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2">
        <v>42991.0</v>
      </c>
      <c r="I6675" s="2">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2">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2">
        <v>42991.0</v>
      </c>
      <c r="I6677" s="2">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2">
        <v>42991.0</v>
      </c>
      <c r="I6678" s="2">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2">
        <v>42991.0</v>
      </c>
      <c r="I6679" s="2">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2">
        <v>42991.0</v>
      </c>
      <c r="I6680" s="2">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2">
        <v>42991.0</v>
      </c>
      <c r="I6681" s="2">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2">
        <v>42991.0</v>
      </c>
      <c r="I6682" s="2">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2">
        <v>42991.0</v>
      </c>
      <c r="I6683" s="2">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2">
        <v>42991.0</v>
      </c>
      <c r="I6684" s="2">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2">
        <v>42991.0</v>
      </c>
      <c r="I6685" s="2">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2">
        <v>42991.0</v>
      </c>
      <c r="I6686" s="2">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2">
        <v>42991.0</v>
      </c>
      <c r="I6687" s="2">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2">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2">
        <v>42991.0</v>
      </c>
      <c r="I6689" s="2">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2">
        <v>42991.0</v>
      </c>
      <c r="I6690" s="2">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2">
        <v>42991.0</v>
      </c>
      <c r="I6691" s="2">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2">
        <v>42992.0</v>
      </c>
      <c r="I6692" s="2">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2">
        <v>42992.0</v>
      </c>
      <c r="I6693" s="2">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2">
        <v>42992.0</v>
      </c>
      <c r="I6694" s="2">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2">
        <v>42992.0</v>
      </c>
      <c r="I6695" s="2">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2">
        <v>42992.0</v>
      </c>
      <c r="I6696" s="2">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2">
        <v>42992.0</v>
      </c>
      <c r="I6697" s="2">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2">
        <v>42992.0</v>
      </c>
      <c r="I6698" s="2">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2">
        <v>42992.0</v>
      </c>
      <c r="I6699" s="2">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2">
        <v>42992.0</v>
      </c>
      <c r="I6700" s="2">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2">
        <v>42992.0</v>
      </c>
      <c r="I6701" s="2">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2">
        <v>42992.0</v>
      </c>
      <c r="I6702" s="2">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2">
        <v>42992.0</v>
      </c>
      <c r="I6703" s="2">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2">
        <v>42992.0</v>
      </c>
      <c r="I6704" s="2">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2">
        <v>42992.0</v>
      </c>
      <c r="I6705" s="2">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2">
        <v>42992.0</v>
      </c>
      <c r="I6706" s="2">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2">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2">
        <v>42992.0</v>
      </c>
      <c r="I6708" s="2">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2">
        <v>42992.0</v>
      </c>
      <c r="I6709" s="2">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2">
        <v>42992.0</v>
      </c>
      <c r="I6710" s="2">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2">
        <v>42992.0</v>
      </c>
      <c r="I6711" s="2">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2">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2">
        <v>42992.0</v>
      </c>
      <c r="I6713" s="2">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2">
        <v>42992.0</v>
      </c>
      <c r="I6714" s="2">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2">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2">
        <v>42993.0</v>
      </c>
      <c r="I6716" s="2">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2">
        <v>42993.0</v>
      </c>
      <c r="I6717" s="2">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2">
        <v>42993.0</v>
      </c>
      <c r="I6718" s="2">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2">
        <v>42993.0</v>
      </c>
      <c r="I6719" s="2">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2">
        <v>42993.0</v>
      </c>
      <c r="I6720" s="2">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2">
        <v>42993.0</v>
      </c>
      <c r="I6721" s="2">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2">
        <v>42993.0</v>
      </c>
      <c r="I6722" s="2">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2">
        <v>42993.0</v>
      </c>
      <c r="I6723" s="2">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2">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2">
        <v>42993.0</v>
      </c>
      <c r="I6725" s="2">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2">
        <v>42993.0</v>
      </c>
      <c r="I6726" s="2">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2">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2">
        <v>42993.0</v>
      </c>
      <c r="I6728" s="2">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2">
        <v>42994.0</v>
      </c>
      <c r="I6729" s="2">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2">
        <v>42994.0</v>
      </c>
      <c r="I6730" s="2">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2">
        <v>42994.0</v>
      </c>
      <c r="I6731" s="2">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2">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2">
        <v>42994.0</v>
      </c>
      <c r="I6733" s="2">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2">
        <v>42994.0</v>
      </c>
      <c r="I6734" s="2">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2">
        <v>42994.0</v>
      </c>
      <c r="I6735" s="2">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2">
        <v>42994.0</v>
      </c>
      <c r="I6736" s="2">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2">
        <v>42994.0</v>
      </c>
      <c r="I6737" s="2">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2">
        <v>42994.0</v>
      </c>
      <c r="I6738" s="2">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2">
        <v>42994.0</v>
      </c>
      <c r="I6739" s="2">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2">
        <v>42994.0</v>
      </c>
      <c r="I6740" s="2">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2">
        <v>42994.0</v>
      </c>
      <c r="I6741" s="2">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2">
        <v>42994.0</v>
      </c>
      <c r="I6742" s="2">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2">
        <v>42994.0</v>
      </c>
      <c r="I6743" s="2">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2">
        <v>42994.0</v>
      </c>
      <c r="I6744" s="2">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2">
        <v>42994.0</v>
      </c>
      <c r="I6745" s="2">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2">
        <v>42994.0</v>
      </c>
      <c r="I6746" s="2">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2">
        <v>42994.0</v>
      </c>
      <c r="I6747" s="2">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2">
        <v>42994.0</v>
      </c>
      <c r="I6748" s="2">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2">
        <v>42994.0</v>
      </c>
      <c r="I6749" s="2">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2">
        <v>42994.0</v>
      </c>
      <c r="I6750" s="2">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2">
        <v>42994.0</v>
      </c>
      <c r="I6751" s="2">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2">
        <v>42994.0</v>
      </c>
      <c r="I6752" s="2">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2">
        <v>42994.0</v>
      </c>
      <c r="I6753" s="2">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2">
        <v>42994.0</v>
      </c>
      <c r="I6754" s="2">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2">
        <v>42994.0</v>
      </c>
      <c r="I6755" s="2">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2">
        <v>42994.0</v>
      </c>
      <c r="I6756" s="2">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2">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2">
        <v>42994.0</v>
      </c>
      <c r="I6758" s="2">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2">
        <v>42994.0</v>
      </c>
      <c r="I6759" s="2">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2">
        <v>42994.0</v>
      </c>
      <c r="I6760" s="2">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2">
        <v>42994.0</v>
      </c>
      <c r="I6761" s="2">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2">
        <v>42994.0</v>
      </c>
      <c r="I6762" s="2">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2">
        <v>42994.0</v>
      </c>
      <c r="I6763" s="2">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2">
        <v>42994.0</v>
      </c>
      <c r="I6764" s="2">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2">
        <v>42994.0</v>
      </c>
      <c r="I6765" s="2">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2">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2">
        <v>42995.0</v>
      </c>
      <c r="I6767" s="2">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2">
        <v>42995.0</v>
      </c>
      <c r="I6768" s="2">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2">
        <v>42995.0</v>
      </c>
      <c r="I6769" s="2">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2">
        <v>42995.0</v>
      </c>
      <c r="I6770" s="2">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2">
        <v>42995.0</v>
      </c>
      <c r="I6771" s="2">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2">
        <v>42995.0</v>
      </c>
      <c r="I6772" s="2">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2">
        <v>42995.0</v>
      </c>
      <c r="I6773" s="2">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2">
        <v>42995.0</v>
      </c>
      <c r="I6774" s="2">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2">
        <v>42995.0</v>
      </c>
      <c r="I6775" s="2">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2">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2">
        <v>42995.0</v>
      </c>
      <c r="I6777" s="2">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2">
        <v>42995.0</v>
      </c>
      <c r="I6778" s="2">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2">
        <v>42995.0</v>
      </c>
      <c r="I6779" s="2">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2">
        <v>42995.0</v>
      </c>
      <c r="I6780" s="2">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2">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2">
        <v>42995.0</v>
      </c>
      <c r="I6782" s="2">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2">
        <v>42995.0</v>
      </c>
      <c r="I6783" s="2">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2">
        <v>42995.0</v>
      </c>
      <c r="I6784" s="2">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2">
        <v>42995.0</v>
      </c>
      <c r="I6785" s="2">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2">
        <v>42995.0</v>
      </c>
      <c r="I6786" s="2">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2">
        <v>42995.0</v>
      </c>
      <c r="I6787" s="2">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2">
        <v>42995.0</v>
      </c>
      <c r="I6788" s="2">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2">
        <v>42996.0</v>
      </c>
      <c r="I6789" s="2">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2">
        <v>42996.0</v>
      </c>
      <c r="I6790" s="2">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2">
        <v>42996.0</v>
      </c>
      <c r="I6791" s="2">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2">
        <v>42996.0</v>
      </c>
      <c r="I6792" s="2">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2">
        <v>42996.0</v>
      </c>
      <c r="I6793" s="2">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2">
        <v>42996.0</v>
      </c>
      <c r="I6794" s="2">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2">
        <v>42996.0</v>
      </c>
      <c r="I6795" s="2">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2">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2">
        <v>42996.0</v>
      </c>
      <c r="I6797" s="2">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2">
        <v>42996.0</v>
      </c>
      <c r="I6798" s="2">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2">
        <v>42996.0</v>
      </c>
      <c r="I6799" s="2">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2">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2">
        <v>42996.0</v>
      </c>
      <c r="I6801" s="2">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2">
        <v>42996.0</v>
      </c>
      <c r="I6802" s="2">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2">
        <v>42996.0</v>
      </c>
      <c r="I6803" s="2">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2">
        <v>42996.0</v>
      </c>
      <c r="I6804" s="2">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2">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2">
        <v>42996.0</v>
      </c>
      <c r="I6806" s="2">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2">
        <v>42996.0</v>
      </c>
      <c r="I6807" s="2">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2">
        <v>42996.0</v>
      </c>
      <c r="I6808" s="2">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2">
        <v>42996.0</v>
      </c>
      <c r="I6809" s="2">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2">
        <v>42996.0</v>
      </c>
      <c r="I6810" s="2">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2">
        <v>42996.0</v>
      </c>
      <c r="I6811" s="2">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2">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2">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2">
        <v>42997.0</v>
      </c>
      <c r="I6814" s="2">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2">
        <v>42997.0</v>
      </c>
      <c r="I6815" s="2">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2">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2">
        <v>42997.0</v>
      </c>
      <c r="I6817" s="2">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2">
        <v>42997.0</v>
      </c>
      <c r="I6818" s="2">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2">
        <v>42997.0</v>
      </c>
      <c r="I6819" s="2">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2">
        <v>42997.0</v>
      </c>
      <c r="I6820" s="2">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2">
        <v>42997.0</v>
      </c>
      <c r="I6821" s="2">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2">
        <v>42997.0</v>
      </c>
      <c r="I6822" s="2">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2">
        <v>42997.0</v>
      </c>
      <c r="I6823" s="2">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2">
        <v>42997.0</v>
      </c>
      <c r="I6824" s="2">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2">
        <v>42997.0</v>
      </c>
      <c r="I6825" s="2">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2">
        <v>42997.0</v>
      </c>
      <c r="I6826" s="2">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2">
        <v>42997.0</v>
      </c>
      <c r="I6827" s="2">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2">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2">
        <v>42997.0</v>
      </c>
      <c r="I6829" s="2">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2">
        <v>42997.0</v>
      </c>
      <c r="I6830" s="2">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2">
        <v>42997.0</v>
      </c>
      <c r="I6831" s="2">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2">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2">
        <v>42997.0</v>
      </c>
      <c r="I6833" s="2">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2">
        <v>42997.0</v>
      </c>
      <c r="I6834" s="2">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2">
        <v>42997.0</v>
      </c>
      <c r="I6835" s="2">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2">
        <v>42997.0</v>
      </c>
      <c r="I6836" s="2">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2">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2">
        <v>42998.0</v>
      </c>
      <c r="I6838" s="2">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2">
        <v>42998.0</v>
      </c>
      <c r="I6839" s="2">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2">
        <v>42998.0</v>
      </c>
      <c r="I6840" s="2">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2">
        <v>42998.0</v>
      </c>
      <c r="I6841" s="2">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2">
        <v>42998.0</v>
      </c>
      <c r="I6842" s="2">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2">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2">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2">
        <v>42998.0</v>
      </c>
      <c r="I6845" s="2">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2">
        <v>42998.0</v>
      </c>
      <c r="I6846" s="2">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2">
        <v>42998.0</v>
      </c>
      <c r="I6847" s="2">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2">
        <v>42998.0</v>
      </c>
      <c r="I6848" s="2">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2">
        <v>42998.0</v>
      </c>
      <c r="I6849" s="2">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2">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2">
        <v>42998.0</v>
      </c>
      <c r="I6851" s="2">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2">
        <v>42998.0</v>
      </c>
      <c r="I6852" s="2">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2">
        <v>42998.0</v>
      </c>
      <c r="I6853" s="2">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2">
        <v>42998.0</v>
      </c>
      <c r="I6854" s="2">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2">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2">
        <v>42998.0</v>
      </c>
      <c r="I6856" s="2">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2">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2">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2">
        <v>42998.0</v>
      </c>
      <c r="I6859" s="2">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2">
        <v>42998.0</v>
      </c>
      <c r="I6860" s="2">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2">
        <v>42998.0</v>
      </c>
      <c r="I6861" s="2">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2">
        <v>42998.0</v>
      </c>
      <c r="I6862" s="2">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2">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2">
        <v>42999.0</v>
      </c>
      <c r="I6864" s="2">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2">
        <v>42999.0</v>
      </c>
      <c r="I6865" s="2">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2">
        <v>42999.0</v>
      </c>
      <c r="I6866" s="2">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2">
        <v>42999.0</v>
      </c>
      <c r="I6867" s="2">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2">
        <v>42999.0</v>
      </c>
      <c r="I6868" s="2">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2">
        <v>42999.0</v>
      </c>
      <c r="I6869" s="2">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2">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2">
        <v>42999.0</v>
      </c>
      <c r="I6871" s="2">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2">
        <v>42999.0</v>
      </c>
      <c r="I6872" s="2">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2">
        <v>42999.0</v>
      </c>
      <c r="I6873" s="2">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2">
        <v>42999.0</v>
      </c>
      <c r="I6874" s="2">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2">
        <v>42999.0</v>
      </c>
      <c r="I6875" s="2">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2">
        <v>42999.0</v>
      </c>
      <c r="I6876" s="2">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2">
        <v>42999.0</v>
      </c>
      <c r="I6877" s="2">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2">
        <v>42999.0</v>
      </c>
      <c r="I6878" s="2">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2">
        <v>42999.0</v>
      </c>
      <c r="I6879" s="2">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2">
        <v>42999.0</v>
      </c>
      <c r="I6880" s="2">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2">
        <v>42999.0</v>
      </c>
      <c r="I6881" s="2">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2">
        <v>42999.0</v>
      </c>
      <c r="I6882" s="2">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2">
        <v>42999.0</v>
      </c>
      <c r="I6883" s="2">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2">
        <v>42999.0</v>
      </c>
      <c r="I6884" s="2">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2">
        <v>42999.0</v>
      </c>
      <c r="I6885" s="2">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2">
        <v>42999.0</v>
      </c>
      <c r="I6886" s="2">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2">
        <v>43000.0</v>
      </c>
      <c r="I6887" s="2">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2">
        <v>43000.0</v>
      </c>
      <c r="I6888" s="2">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2">
        <v>43000.0</v>
      </c>
      <c r="I6889" s="2">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2">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2">
        <v>43000.0</v>
      </c>
      <c r="I6891" s="2">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2">
        <v>43000.0</v>
      </c>
      <c r="I6892" s="2">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2">
        <v>43000.0</v>
      </c>
      <c r="I6893" s="2">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2">
        <v>43000.0</v>
      </c>
      <c r="I6894" s="2">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2">
        <v>43000.0</v>
      </c>
      <c r="I6895" s="2">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2">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2">
        <v>43000.0</v>
      </c>
      <c r="I6897" s="2">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2">
        <v>43000.0</v>
      </c>
      <c r="I6898" s="2">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2">
        <v>43000.0</v>
      </c>
      <c r="I6899" s="2">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2">
        <v>43000.0</v>
      </c>
      <c r="I6900" s="2">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2">
        <v>43000.0</v>
      </c>
      <c r="I6901" s="2">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2">
        <v>43000.0</v>
      </c>
      <c r="I6902" s="2">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2">
        <v>43000.0</v>
      </c>
      <c r="I6903" s="2">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2">
        <v>43000.0</v>
      </c>
      <c r="I6904" s="2">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2">
        <v>43000.0</v>
      </c>
      <c r="I6905" s="2">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2">
        <v>43000.0</v>
      </c>
      <c r="I6906" s="2">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2">
        <v>43000.0</v>
      </c>
      <c r="I6907" s="2">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2">
        <v>43000.0</v>
      </c>
      <c r="I6908" s="2">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2">
        <v>43000.0</v>
      </c>
      <c r="I6909" s="2">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2">
        <v>43000.0</v>
      </c>
      <c r="I6910" s="2">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2">
        <v>43000.0</v>
      </c>
      <c r="I6911" s="2">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2">
        <v>43000.0</v>
      </c>
      <c r="I6912" s="2">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2">
        <v>43000.0</v>
      </c>
      <c r="I6913" s="2">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2">
        <v>43000.0</v>
      </c>
      <c r="I6914" s="2">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2">
        <v>43001.0</v>
      </c>
      <c r="I6915" s="2">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2">
        <v>43001.0</v>
      </c>
      <c r="I6916" s="2">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2">
        <v>43001.0</v>
      </c>
      <c r="I6917" s="2">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2">
        <v>43001.0</v>
      </c>
      <c r="I6918" s="2">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2">
        <v>43001.0</v>
      </c>
      <c r="I6919" s="2">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2">
        <v>43001.0</v>
      </c>
      <c r="I6920" s="2">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2">
        <v>43001.0</v>
      </c>
      <c r="I6921" s="2">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2">
        <v>43001.0</v>
      </c>
      <c r="I6922" s="2">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2">
        <v>43001.0</v>
      </c>
      <c r="I6923" s="2">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2">
        <v>43001.0</v>
      </c>
      <c r="I6924" s="2">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2">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2">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2">
        <v>43001.0</v>
      </c>
      <c r="I6927" s="2">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2">
        <v>43001.0</v>
      </c>
      <c r="I6928" s="2">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2">
        <v>43001.0</v>
      </c>
      <c r="I6929" s="2">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2">
        <v>43001.0</v>
      </c>
      <c r="I6930" s="2">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2">
        <v>43001.0</v>
      </c>
      <c r="I6931" s="2">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2">
        <v>43001.0</v>
      </c>
      <c r="I6932" s="2">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2">
        <v>43001.0</v>
      </c>
      <c r="I6933" s="2">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2">
        <v>43001.0</v>
      </c>
      <c r="I6934" s="2">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2">
        <v>43001.0</v>
      </c>
      <c r="I6935" s="2">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2">
        <v>43001.0</v>
      </c>
      <c r="I6936" s="2">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2">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2">
        <v>43001.0</v>
      </c>
      <c r="I6938" s="2">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2">
        <v>43001.0</v>
      </c>
      <c r="I6939" s="2">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2">
        <v>43001.0</v>
      </c>
      <c r="I6940" s="2">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2">
        <v>43002.0</v>
      </c>
      <c r="I6941" s="2">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2">
        <v>43002.0</v>
      </c>
      <c r="I6942" s="2">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2">
        <v>43002.0</v>
      </c>
      <c r="I6943" s="2">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2">
        <v>43002.0</v>
      </c>
      <c r="I6944" s="2">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2">
        <v>43002.0</v>
      </c>
      <c r="I6945" s="2">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2">
        <v>43002.0</v>
      </c>
      <c r="I6946" s="2">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2">
        <v>43002.0</v>
      </c>
      <c r="I6947" s="2">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2">
        <v>43002.0</v>
      </c>
      <c r="I6948" s="2">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2">
        <v>43002.0</v>
      </c>
      <c r="I6949" s="2">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2">
        <v>43002.0</v>
      </c>
      <c r="I6950" s="2">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2">
        <v>43002.0</v>
      </c>
      <c r="I6951" s="2">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2">
        <v>43002.0</v>
      </c>
      <c r="I6952" s="2">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2">
        <v>43002.0</v>
      </c>
      <c r="I6953" s="2">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2">
        <v>43002.0</v>
      </c>
      <c r="I6954" s="2">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2">
        <v>43002.0</v>
      </c>
      <c r="I6955" s="2">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2">
        <v>43002.0</v>
      </c>
      <c r="I6956" s="2">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2">
        <v>43002.0</v>
      </c>
      <c r="I6957" s="2">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2">
        <v>43002.0</v>
      </c>
      <c r="I6958" s="2">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2">
        <v>43002.0</v>
      </c>
      <c r="I6959" s="2">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2">
        <v>43002.0</v>
      </c>
      <c r="I6960" s="2">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2">
        <v>43002.0</v>
      </c>
      <c r="I6961" s="2">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2">
        <v>43003.0</v>
      </c>
      <c r="I6962" s="2">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2">
        <v>43003.0</v>
      </c>
      <c r="I6963" s="2">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2">
        <v>43003.0</v>
      </c>
      <c r="I6964" s="2">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2">
        <v>43003.0</v>
      </c>
      <c r="I6965" s="2">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2">
        <v>43003.0</v>
      </c>
      <c r="I6966" s="2">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2">
        <v>43003.0</v>
      </c>
      <c r="I6967" s="2">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2">
        <v>43003.0</v>
      </c>
      <c r="I6968" s="2">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2">
        <v>43003.0</v>
      </c>
      <c r="I6969" s="2">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2">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2">
        <v>43003.0</v>
      </c>
      <c r="I6971" s="2">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2">
        <v>43003.0</v>
      </c>
      <c r="I6972" s="2">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2">
        <v>43003.0</v>
      </c>
      <c r="I6973" s="2">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2">
        <v>43003.0</v>
      </c>
      <c r="I6974" s="2">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2">
        <v>43003.0</v>
      </c>
      <c r="I6975" s="2">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2">
        <v>43003.0</v>
      </c>
      <c r="I6976" s="2">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2">
        <v>43003.0</v>
      </c>
      <c r="I6977" s="2">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2">
        <v>43003.0</v>
      </c>
      <c r="I6978" s="2">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2">
        <v>43003.0</v>
      </c>
      <c r="I6979" s="2">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2">
        <v>43003.0</v>
      </c>
      <c r="I6980" s="2">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2">
        <v>43003.0</v>
      </c>
      <c r="I6981" s="2">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2">
        <v>43003.0</v>
      </c>
      <c r="I6982" s="2">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2">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2">
        <v>43003.0</v>
      </c>
      <c r="I6984" s="2">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2">
        <v>43003.0</v>
      </c>
      <c r="I6985" s="2">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2">
        <v>43003.0</v>
      </c>
      <c r="I6986" s="2">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2">
        <v>43003.0</v>
      </c>
      <c r="I6987" s="2">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2">
        <v>43003.0</v>
      </c>
      <c r="I6988" s="2">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2">
        <v>43003.0</v>
      </c>
      <c r="I6989" s="2">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2">
        <v>43003.0</v>
      </c>
      <c r="I6990" s="2">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2">
        <v>43004.0</v>
      </c>
      <c r="I6991" s="2">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2">
        <v>43004.0</v>
      </c>
      <c r="I6992" s="2">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2">
        <v>43004.0</v>
      </c>
      <c r="I6993" s="2">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2">
        <v>43004.0</v>
      </c>
      <c r="I6994" s="2">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2">
        <v>43004.0</v>
      </c>
      <c r="I6995" s="2">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2">
        <v>43004.0</v>
      </c>
      <c r="I6996" s="2">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2">
        <v>43004.0</v>
      </c>
      <c r="I6997" s="2">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2">
        <v>43004.0</v>
      </c>
      <c r="I6998" s="2">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2">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2">
        <v>43004.0</v>
      </c>
      <c r="I7000" s="2">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2">
        <v>43004.0</v>
      </c>
      <c r="I7001" s="2">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2">
        <v>43004.0</v>
      </c>
      <c r="I7002" s="2">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2">
        <v>43004.0</v>
      </c>
      <c r="I7003" s="2">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2">
        <v>43004.0</v>
      </c>
      <c r="I7004" s="2">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2">
        <v>43004.0</v>
      </c>
      <c r="I7005" s="2">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2">
        <v>43004.0</v>
      </c>
      <c r="I7006" s="2">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2">
        <v>43004.0</v>
      </c>
      <c r="I7007" s="2">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2">
        <v>43004.0</v>
      </c>
      <c r="I7008" s="2">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2">
        <v>43004.0</v>
      </c>
      <c r="I7009" s="2">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2">
        <v>43004.0</v>
      </c>
      <c r="I7010" s="2">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2">
        <v>43004.0</v>
      </c>
      <c r="I7011" s="2">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2">
        <v>43004.0</v>
      </c>
      <c r="I7012" s="2">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2">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2">
        <v>43004.0</v>
      </c>
      <c r="I7014" s="2">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2">
        <v>43004.0</v>
      </c>
      <c r="I7015" s="2">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2">
        <v>43004.0</v>
      </c>
      <c r="I7016" s="2">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2">
        <v>43004.0</v>
      </c>
      <c r="I7017" s="2">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2">
        <v>43004.0</v>
      </c>
      <c r="I7018" s="2">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2">
        <v>43004.0</v>
      </c>
      <c r="I7019" s="2">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2">
        <v>43004.0</v>
      </c>
      <c r="I7020" s="2">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2">
        <v>43004.0</v>
      </c>
      <c r="I7021" s="2">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2">
        <v>43004.0</v>
      </c>
      <c r="I7022" s="2">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2">
        <v>43004.0</v>
      </c>
      <c r="I7023" s="2">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2">
        <v>43004.0</v>
      </c>
      <c r="I7024" s="2">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2">
        <v>43004.0</v>
      </c>
      <c r="I7025" s="2">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2">
        <v>43005.0</v>
      </c>
      <c r="I7026" s="2">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2">
        <v>43005.0</v>
      </c>
      <c r="I7027" s="2">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2">
        <v>43005.0</v>
      </c>
      <c r="I7028" s="2">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2">
        <v>43005.0</v>
      </c>
      <c r="I7029" s="2">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2">
        <v>43005.0</v>
      </c>
      <c r="I7030" s="2">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2">
        <v>43005.0</v>
      </c>
      <c r="I7031" s="2">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2">
        <v>43005.0</v>
      </c>
      <c r="I7032" s="2">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2">
        <v>43005.0</v>
      </c>
      <c r="I7033" s="2">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2">
        <v>43005.0</v>
      </c>
      <c r="I7034" s="2">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2">
        <v>43005.0</v>
      </c>
      <c r="I7035" s="2">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2">
        <v>43005.0</v>
      </c>
      <c r="I7036" s="2">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2">
        <v>43005.0</v>
      </c>
      <c r="I7037" s="2">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2">
        <v>43005.0</v>
      </c>
      <c r="I7038" s="2">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2">
        <v>43005.0</v>
      </c>
      <c r="I7039" s="2">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2">
        <v>43005.0</v>
      </c>
      <c r="I7040" s="2">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2">
        <v>43005.0</v>
      </c>
      <c r="I7041" s="2">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2">
        <v>43005.0</v>
      </c>
      <c r="I7042" s="2">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2">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2">
        <v>43005.0</v>
      </c>
      <c r="I7044" s="2">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2">
        <v>43005.0</v>
      </c>
      <c r="I7045" s="2">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2">
        <v>43005.0</v>
      </c>
      <c r="I7046" s="2">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2">
        <v>43005.0</v>
      </c>
      <c r="I7047" s="2">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2">
        <v>43005.0</v>
      </c>
      <c r="I7048" s="2">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2">
        <v>43005.0</v>
      </c>
      <c r="I7049" s="2">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2">
        <v>43005.0</v>
      </c>
      <c r="I7050" s="2">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2">
        <v>43005.0</v>
      </c>
      <c r="I7051" s="2">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2">
        <v>43005.0</v>
      </c>
      <c r="I7052" s="2">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2">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2">
        <v>43005.0</v>
      </c>
      <c r="I7054" s="2">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2">
        <v>43005.0</v>
      </c>
      <c r="I7055" s="2">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2">
        <v>43005.0</v>
      </c>
      <c r="I7056" s="2">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2">
        <v>43005.0</v>
      </c>
      <c r="I7057" s="2">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2">
        <v>43006.0</v>
      </c>
      <c r="I7058" s="2">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2">
        <v>43006.0</v>
      </c>
      <c r="I7059" s="2">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2">
        <v>43006.0</v>
      </c>
      <c r="I7060" s="2">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2">
        <v>43006.0</v>
      </c>
      <c r="I7061" s="2">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2">
        <v>43006.0</v>
      </c>
      <c r="I7062" s="2">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2">
        <v>43006.0</v>
      </c>
      <c r="I7063" s="2">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2">
        <v>43006.0</v>
      </c>
      <c r="I7064" s="2">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2">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2">
        <v>43006.0</v>
      </c>
      <c r="I7066" s="2">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2">
        <v>43006.0</v>
      </c>
      <c r="I7067" s="2">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2">
        <v>43006.0</v>
      </c>
      <c r="I7068" s="2">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2">
        <v>43006.0</v>
      </c>
      <c r="I7069" s="2">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2">
        <v>43006.0</v>
      </c>
      <c r="I7070" s="2">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2">
        <v>43006.0</v>
      </c>
      <c r="I7071" s="2">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2">
        <v>43006.0</v>
      </c>
      <c r="I7072" s="2">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2">
        <v>43006.0</v>
      </c>
      <c r="I7073" s="2">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2">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2">
        <v>43006.0</v>
      </c>
      <c r="I7075" s="2">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2">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2">
        <v>43007.0</v>
      </c>
      <c r="I7077" s="2">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2">
        <v>43007.0</v>
      </c>
      <c r="I7078" s="2">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2">
        <v>43007.0</v>
      </c>
      <c r="I7079" s="2">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2">
        <v>43007.0</v>
      </c>
      <c r="I7080" s="2">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2">
        <v>43007.0</v>
      </c>
      <c r="I7081" s="2">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2">
        <v>43007.0</v>
      </c>
      <c r="I7082" s="2">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2">
        <v>43007.0</v>
      </c>
      <c r="I7083" s="2">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2">
        <v>43007.0</v>
      </c>
      <c r="I7084" s="2">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2">
        <v>43007.0</v>
      </c>
      <c r="I7085" s="2">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2">
        <v>43007.0</v>
      </c>
      <c r="I7086" s="2">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2">
        <v>43007.0</v>
      </c>
      <c r="I7087" s="2">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2">
        <v>43007.0</v>
      </c>
      <c r="I7088" s="2">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2">
        <v>43007.0</v>
      </c>
      <c r="I7089" s="2">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2">
        <v>43007.0</v>
      </c>
      <c r="I7090" s="2">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2">
        <v>43007.0</v>
      </c>
      <c r="I7091" s="2">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2">
        <v>43007.0</v>
      </c>
      <c r="I7092" s="2">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2">
        <v>43007.0</v>
      </c>
      <c r="I7093" s="2">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2">
        <v>43007.0</v>
      </c>
      <c r="I7094" s="2">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2">
        <v>43007.0</v>
      </c>
      <c r="I7095" s="2">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2">
        <v>43007.0</v>
      </c>
      <c r="I7096" s="2">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2">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2">
        <v>43007.0</v>
      </c>
      <c r="I7098" s="2">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2">
        <v>43007.0</v>
      </c>
      <c r="I7099" s="2">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2">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2">
        <v>43007.0</v>
      </c>
      <c r="I7101" s="2">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2">
        <v>43007.0</v>
      </c>
      <c r="I7102" s="2">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2">
        <v>43007.0</v>
      </c>
      <c r="I7103" s="2">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2">
        <v>43007.0</v>
      </c>
      <c r="I7104" s="2">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2">
        <v>43008.0</v>
      </c>
      <c r="I7105" s="2">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2">
        <v>43008.0</v>
      </c>
      <c r="I7106" s="2">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2">
        <v>43008.0</v>
      </c>
      <c r="I7107" s="2">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2">
        <v>43008.0</v>
      </c>
      <c r="I7108" s="2">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2">
        <v>43008.0</v>
      </c>
      <c r="I7109" s="2">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2">
        <v>43008.0</v>
      </c>
      <c r="I7110" s="2">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2">
        <v>43008.0</v>
      </c>
      <c r="I7111" s="2">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2">
        <v>43008.0</v>
      </c>
      <c r="I7112" s="2">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2">
        <v>43008.0</v>
      </c>
      <c r="I7113" s="2">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2">
        <v>43008.0</v>
      </c>
      <c r="I7114" s="2">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2">
        <v>43008.0</v>
      </c>
      <c r="I7115" s="2">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2">
        <v>43008.0</v>
      </c>
      <c r="I7116" s="2">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2">
        <v>43008.0</v>
      </c>
      <c r="I7117" s="2">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2">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2">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2">
        <v>43008.0</v>
      </c>
      <c r="I7120" s="2">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2">
        <v>43008.0</v>
      </c>
      <c r="I7121" s="2">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2">
        <v>43008.0</v>
      </c>
      <c r="I7122" s="2">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2">
        <v>43008.0</v>
      </c>
      <c r="I7123" s="2">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2">
        <v>43008.0</v>
      </c>
      <c r="I7124" s="2">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2">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2">
        <v>43008.0</v>
      </c>
      <c r="I7126" s="2">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2">
        <v>43008.0</v>
      </c>
      <c r="I7127" s="2">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2">
        <v>43008.0</v>
      </c>
      <c r="I7128" s="2">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2">
        <v>43008.0</v>
      </c>
      <c r="I7129" s="2">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2">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2">
        <v>43008.0</v>
      </c>
      <c r="I7131" s="2">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2">
        <v>43008.0</v>
      </c>
      <c r="I7132" s="2">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2">
        <v>43008.0</v>
      </c>
      <c r="I7133" s="2">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2">
        <v>43008.0</v>
      </c>
      <c r="I7134" s="2">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2">
        <v>43008.0</v>
      </c>
      <c r="I7135" s="2">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2">
        <v>43008.0</v>
      </c>
      <c r="I7136" s="2">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2">
        <v>43009.0</v>
      </c>
      <c r="I7137" s="2">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2">
        <v>43009.0</v>
      </c>
      <c r="I7138" s="2">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2">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2">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2">
        <v>43009.0</v>
      </c>
      <c r="I7141" s="2">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2">
        <v>43009.0</v>
      </c>
      <c r="I7142" s="2">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2">
        <v>43009.0</v>
      </c>
      <c r="I7143" s="2">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2">
        <v>43009.0</v>
      </c>
      <c r="I7144" s="2">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2">
        <v>43009.0</v>
      </c>
      <c r="I7145" s="2">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2">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2">
        <v>43009.0</v>
      </c>
      <c r="I7147" s="2">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2">
        <v>43009.0</v>
      </c>
      <c r="I7148" s="2">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2">
        <v>43009.0</v>
      </c>
      <c r="I7149" s="2">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2">
        <v>43009.0</v>
      </c>
      <c r="I7150" s="2">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2">
        <v>43009.0</v>
      </c>
      <c r="I7151" s="2">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2">
        <v>43009.0</v>
      </c>
      <c r="I7152" s="2">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2">
        <v>43009.0</v>
      </c>
      <c r="I7153" s="2">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2">
        <v>43009.0</v>
      </c>
      <c r="I7154" s="2">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2">
        <v>43009.0</v>
      </c>
      <c r="I7155" s="2">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2">
        <v>43009.0</v>
      </c>
      <c r="I7156" s="2">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2">
        <v>43009.0</v>
      </c>
      <c r="I7157" s="2">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2">
        <v>43009.0</v>
      </c>
      <c r="I7158" s="2">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2">
        <v>43009.0</v>
      </c>
      <c r="I7159" s="2">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2">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2">
        <v>43009.0</v>
      </c>
      <c r="I7161" s="2">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2">
        <v>43009.0</v>
      </c>
      <c r="I7162" s="2">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2">
        <v>43009.0</v>
      </c>
      <c r="I7163" s="2">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2">
        <v>43009.0</v>
      </c>
      <c r="I7164" s="2">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2">
        <v>43009.0</v>
      </c>
      <c r="I7165" s="2">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2">
        <v>43009.0</v>
      </c>
      <c r="I7166" s="2">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2">
        <v>43009.0</v>
      </c>
      <c r="I7167" s="2">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2">
        <v>43009.0</v>
      </c>
      <c r="I7168" s="2">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2">
        <v>43009.0</v>
      </c>
      <c r="I7169" s="2">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2">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2">
        <v>43009.0</v>
      </c>
      <c r="I7171" s="2">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2">
        <v>43009.0</v>
      </c>
      <c r="I7172" s="2">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2">
        <v>43009.0</v>
      </c>
      <c r="I7173" s="2">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2">
        <v>43010.0</v>
      </c>
      <c r="I7174" s="2">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2">
        <v>43010.0</v>
      </c>
      <c r="I7175" s="2">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2">
        <v>43010.0</v>
      </c>
      <c r="I7176" s="2">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2">
        <v>43010.0</v>
      </c>
      <c r="I7177" s="2">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2">
        <v>43010.0</v>
      </c>
      <c r="I7178" s="2">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2">
        <v>43010.0</v>
      </c>
      <c r="I7179" s="2">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2">
        <v>43010.0</v>
      </c>
      <c r="I7180" s="2">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2">
        <v>43010.0</v>
      </c>
      <c r="I7181" s="2">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2">
        <v>43010.0</v>
      </c>
      <c r="I7182" s="2">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2">
        <v>43010.0</v>
      </c>
      <c r="I7183" s="2">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2">
        <v>43010.0</v>
      </c>
      <c r="I7184" s="2">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2">
        <v>43010.0</v>
      </c>
      <c r="I7185" s="2">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2">
        <v>43010.0</v>
      </c>
      <c r="I7186" s="2">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2">
        <v>43010.0</v>
      </c>
      <c r="I7187" s="2">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2">
        <v>43010.0</v>
      </c>
      <c r="I7188" s="2">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2">
        <v>43010.0</v>
      </c>
      <c r="I7189" s="2">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2">
        <v>43010.0</v>
      </c>
      <c r="I7190" s="2">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2">
        <v>43010.0</v>
      </c>
      <c r="I7191" s="2">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2">
        <v>43010.0</v>
      </c>
      <c r="I7192" s="2">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2">
        <v>43010.0</v>
      </c>
      <c r="I7193" s="2">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2">
        <v>43010.0</v>
      </c>
      <c r="I7194" s="2">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2">
        <v>43010.0</v>
      </c>
      <c r="I7195" s="2">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2">
        <v>43010.0</v>
      </c>
      <c r="I7196" s="2">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2">
        <v>43010.0</v>
      </c>
      <c r="I7197" s="2">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2">
        <v>43010.0</v>
      </c>
      <c r="I7198" s="2">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2">
        <v>43010.0</v>
      </c>
      <c r="I7199" s="2">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2">
        <v>43010.0</v>
      </c>
      <c r="I7200" s="2">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2">
        <v>43010.0</v>
      </c>
      <c r="I7201" s="2">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2">
        <v>43010.0</v>
      </c>
      <c r="I7202" s="2">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2">
        <v>43010.0</v>
      </c>
      <c r="I7203" s="2">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2">
        <v>43010.0</v>
      </c>
      <c r="I7204" s="2">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2">
        <v>43010.0</v>
      </c>
      <c r="I7205" s="2">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2">
        <v>43010.0</v>
      </c>
      <c r="I7206" s="2">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2">
        <v>43011.0</v>
      </c>
      <c r="I7207" s="2">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2">
        <v>43011.0</v>
      </c>
      <c r="I7208" s="2">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2">
        <v>43011.0</v>
      </c>
      <c r="I7209" s="2">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2">
        <v>43011.0</v>
      </c>
      <c r="I7210" s="2">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2">
        <v>43011.0</v>
      </c>
      <c r="I7211" s="2">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2">
        <v>43011.0</v>
      </c>
      <c r="I7212" s="2">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2">
        <v>43011.0</v>
      </c>
      <c r="I7213" s="2">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2">
        <v>43011.0</v>
      </c>
      <c r="I7214" s="2">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2">
        <v>43011.0</v>
      </c>
      <c r="I7215" s="2">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2">
        <v>43011.0</v>
      </c>
      <c r="I7216" s="2">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2">
        <v>43011.0</v>
      </c>
      <c r="I7217" s="2">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2">
        <v>43011.0</v>
      </c>
      <c r="I7218" s="2">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2">
        <v>43011.0</v>
      </c>
      <c r="I7219" s="2">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2">
        <v>43011.0</v>
      </c>
      <c r="I7220" s="2">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2">
        <v>43011.0</v>
      </c>
      <c r="I7221" s="2">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2">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2">
        <v>43011.0</v>
      </c>
      <c r="I7223" s="2">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2">
        <v>43011.0</v>
      </c>
      <c r="I7224" s="2">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2">
        <v>43011.0</v>
      </c>
      <c r="I7225" s="2">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2">
        <v>43011.0</v>
      </c>
      <c r="I7226" s="2">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2">
        <v>43011.0</v>
      </c>
      <c r="I7227" s="2">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2">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2">
        <v>43011.0</v>
      </c>
      <c r="I7229" s="2">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2">
        <v>43011.0</v>
      </c>
      <c r="I7230" s="2">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2">
        <v>43011.0</v>
      </c>
      <c r="I7231" s="2">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2">
        <v>43011.0</v>
      </c>
      <c r="I7232" s="2">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2">
        <v>43011.0</v>
      </c>
      <c r="I7233" s="2">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2">
        <v>43012.0</v>
      </c>
      <c r="I7234" s="2">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2">
        <v>43012.0</v>
      </c>
      <c r="I7235" s="2">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2">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2">
        <v>43012.0</v>
      </c>
      <c r="I7237" s="2">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2">
        <v>43012.0</v>
      </c>
      <c r="I7238" s="2">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2">
        <v>43012.0</v>
      </c>
      <c r="I7239" s="2">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2">
        <v>43012.0</v>
      </c>
      <c r="I7240" s="2">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2">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2">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2">
        <v>43012.0</v>
      </c>
      <c r="I7243" s="2">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2">
        <v>43012.0</v>
      </c>
      <c r="I7244" s="2">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2">
        <v>43012.0</v>
      </c>
      <c r="I7245" s="2">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2">
        <v>43012.0</v>
      </c>
      <c r="I7246" s="2">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2">
        <v>43012.0</v>
      </c>
      <c r="I7247" s="2">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2">
        <v>43012.0</v>
      </c>
      <c r="I7248" s="2">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2">
        <v>43012.0</v>
      </c>
      <c r="I7249" s="2">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2">
        <v>43012.0</v>
      </c>
      <c r="I7250" s="2">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2">
        <v>43012.0</v>
      </c>
      <c r="I7251" s="2">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2">
        <v>43012.0</v>
      </c>
      <c r="I7252" s="2">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2">
        <v>43012.0</v>
      </c>
      <c r="I7253" s="2">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2">
        <v>43012.0</v>
      </c>
      <c r="I7254" s="2">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2">
        <v>43012.0</v>
      </c>
      <c r="I7255" s="2">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2">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2">
        <v>43012.0</v>
      </c>
      <c r="I7257" s="2">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2">
        <v>43013.0</v>
      </c>
      <c r="I7258" s="2">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2">
        <v>43013.0</v>
      </c>
      <c r="I7259" s="2">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2">
        <v>43013.0</v>
      </c>
      <c r="I7260" s="2">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2">
        <v>43013.0</v>
      </c>
      <c r="I7261" s="2">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2">
        <v>43013.0</v>
      </c>
      <c r="I7262" s="2">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2">
        <v>43013.0</v>
      </c>
      <c r="I7263" s="2">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2">
        <v>43013.0</v>
      </c>
      <c r="I7264" s="2">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2">
        <v>43013.0</v>
      </c>
      <c r="I7265" s="2">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2">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2">
        <v>43013.0</v>
      </c>
      <c r="I7267" s="2">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2">
        <v>43013.0</v>
      </c>
      <c r="I7268" s="2">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2">
        <v>43013.0</v>
      </c>
      <c r="I7269" s="2">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2">
        <v>43013.0</v>
      </c>
      <c r="I7270" s="2">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2">
        <v>43013.0</v>
      </c>
      <c r="I7271" s="2">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2">
        <v>43013.0</v>
      </c>
      <c r="I7272" s="2">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2">
        <v>43013.0</v>
      </c>
      <c r="I7273" s="2">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2">
        <v>43013.0</v>
      </c>
      <c r="I7274" s="2">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2">
        <v>43013.0</v>
      </c>
      <c r="I7275" s="2">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2">
        <v>43013.0</v>
      </c>
      <c r="I7276" s="2">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2">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2">
        <v>43013.0</v>
      </c>
      <c r="I7278" s="2">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2">
        <v>43013.0</v>
      </c>
      <c r="I7279" s="2">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2">
        <v>43013.0</v>
      </c>
      <c r="I7280" s="2">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2">
        <v>43013.0</v>
      </c>
      <c r="I7281" s="2">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2">
        <v>43013.0</v>
      </c>
      <c r="I7282" s="2">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2">
        <v>43013.0</v>
      </c>
      <c r="I7283" s="2">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2">
        <v>43013.0</v>
      </c>
      <c r="I7284" s="2">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2">
        <v>43013.0</v>
      </c>
      <c r="I7285" s="2">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2">
        <v>43013.0</v>
      </c>
      <c r="I7286" s="2">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2">
        <v>43013.0</v>
      </c>
      <c r="I7287" s="2">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2">
        <v>43013.0</v>
      </c>
      <c r="I7288" s="2">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2">
        <v>43013.0</v>
      </c>
      <c r="I7289" s="2">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2">
        <v>43013.0</v>
      </c>
      <c r="I7290" s="2">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2">
        <v>43013.0</v>
      </c>
      <c r="I7291" s="2">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2">
        <v>43014.0</v>
      </c>
      <c r="I7292" s="2">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2">
        <v>43014.0</v>
      </c>
      <c r="I7293" s="2">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2">
        <v>43014.0</v>
      </c>
      <c r="I7294" s="2">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2">
        <v>43014.0</v>
      </c>
      <c r="I7295" s="2">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2">
        <v>43014.0</v>
      </c>
      <c r="I7296" s="2">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2">
        <v>43014.0</v>
      </c>
      <c r="I7297" s="2">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2">
        <v>43014.0</v>
      </c>
      <c r="I7298" s="2">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2">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2">
        <v>43014.0</v>
      </c>
      <c r="I7300" s="2">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2">
        <v>43014.0</v>
      </c>
      <c r="I7301" s="2">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2">
        <v>43014.0</v>
      </c>
      <c r="I7302" s="2">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2">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2">
        <v>43014.0</v>
      </c>
      <c r="I7304" s="2">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2">
        <v>43014.0</v>
      </c>
      <c r="I7305" s="2">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2">
        <v>43014.0</v>
      </c>
      <c r="I7306" s="2">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2">
        <v>43014.0</v>
      </c>
      <c r="I7307" s="2">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2">
        <v>43014.0</v>
      </c>
      <c r="I7308" s="2">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2">
        <v>43014.0</v>
      </c>
      <c r="I7309" s="2">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2">
        <v>43014.0</v>
      </c>
      <c r="I7310" s="2">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2">
        <v>43014.0</v>
      </c>
      <c r="I7311" s="2">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2">
        <v>43014.0</v>
      </c>
      <c r="I7312" s="2">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2">
        <v>43014.0</v>
      </c>
      <c r="I7313" s="2">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2">
        <v>43014.0</v>
      </c>
      <c r="I7314" s="2">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2">
        <v>43014.0</v>
      </c>
      <c r="I7315" s="2">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2">
        <v>43014.0</v>
      </c>
      <c r="I7316" s="2">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2">
        <v>43014.0</v>
      </c>
      <c r="I7317" s="2">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2">
        <v>43014.0</v>
      </c>
      <c r="I7318" s="2">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2">
        <v>43015.0</v>
      </c>
      <c r="I7319" s="2">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2">
        <v>43015.0</v>
      </c>
      <c r="I7320" s="2">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2">
        <v>43015.0</v>
      </c>
      <c r="I7321" s="2">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2">
        <v>43015.0</v>
      </c>
      <c r="I7322" s="2">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2">
        <v>43015.0</v>
      </c>
      <c r="I7323" s="2">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2">
        <v>43015.0</v>
      </c>
      <c r="I7324" s="2">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2">
        <v>43015.0</v>
      </c>
      <c r="I7325" s="2">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2">
        <v>43015.0</v>
      </c>
      <c r="I7326" s="2">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2">
        <v>43015.0</v>
      </c>
      <c r="I7327" s="2">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2">
        <v>43015.0</v>
      </c>
      <c r="I7328" s="2">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2">
        <v>43015.0</v>
      </c>
      <c r="I7329" s="2">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2">
        <v>43015.0</v>
      </c>
      <c r="I7330" s="2">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2">
        <v>43015.0</v>
      </c>
      <c r="I7331" s="2">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2">
        <v>43015.0</v>
      </c>
      <c r="I7332" s="2">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2">
        <v>43015.0</v>
      </c>
      <c r="I7333" s="2">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2">
        <v>43015.0</v>
      </c>
      <c r="I7334" s="2">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2">
        <v>43015.0</v>
      </c>
      <c r="I7335" s="2">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2">
        <v>43015.0</v>
      </c>
      <c r="I7336" s="2">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2">
        <v>43015.0</v>
      </c>
      <c r="I7337" s="2">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2">
        <v>43015.0</v>
      </c>
      <c r="I7338" s="2">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2">
        <v>43015.0</v>
      </c>
      <c r="I7339" s="2">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2">
        <v>43015.0</v>
      </c>
      <c r="I7340" s="2">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2">
        <v>43015.0</v>
      </c>
      <c r="I7341" s="2">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2">
        <v>43015.0</v>
      </c>
      <c r="I7342" s="2">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2">
        <v>43015.0</v>
      </c>
      <c r="I7343" s="2">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2">
        <v>43015.0</v>
      </c>
      <c r="I7344" s="2">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2">
        <v>43016.0</v>
      </c>
      <c r="I7345" s="2">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2">
        <v>43016.0</v>
      </c>
      <c r="I7346" s="2">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2">
        <v>43016.0</v>
      </c>
      <c r="I7347" s="2">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2">
        <v>43016.0</v>
      </c>
      <c r="I7348" s="2">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2">
        <v>43016.0</v>
      </c>
      <c r="I7349" s="2">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2">
        <v>43016.0</v>
      </c>
      <c r="I7350" s="2">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2">
        <v>43016.0</v>
      </c>
      <c r="I7351" s="2">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2">
        <v>43016.0</v>
      </c>
      <c r="I7352" s="2">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2">
        <v>43016.0</v>
      </c>
      <c r="I7353" s="2">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2">
        <v>43016.0</v>
      </c>
      <c r="I7354" s="2">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2">
        <v>43016.0</v>
      </c>
      <c r="I7355" s="2">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2">
        <v>43016.0</v>
      </c>
      <c r="I7356" s="2">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2">
        <v>43016.0</v>
      </c>
      <c r="I7357" s="2">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2">
        <v>43016.0</v>
      </c>
      <c r="I7358" s="2">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2">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2">
        <v>43016.0</v>
      </c>
      <c r="I7360" s="2">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2">
        <v>43016.0</v>
      </c>
      <c r="I7361" s="2">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2">
        <v>43016.0</v>
      </c>
      <c r="I7362" s="2">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2">
        <v>43016.0</v>
      </c>
      <c r="I7363" s="2">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2">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2">
        <v>43016.0</v>
      </c>
      <c r="I7365" s="2">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2">
        <v>43016.0</v>
      </c>
      <c r="I7366" s="2">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2">
        <v>43016.0</v>
      </c>
      <c r="I7367" s="2">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2">
        <v>43016.0</v>
      </c>
      <c r="I7368" s="2">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2">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2">
        <v>43017.0</v>
      </c>
      <c r="I7370" s="2">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2">
        <v>43017.0</v>
      </c>
      <c r="I7371" s="2">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2">
        <v>43017.0</v>
      </c>
      <c r="I7372" s="2">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2">
        <v>43017.0</v>
      </c>
      <c r="I7373" s="2">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2">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2">
        <v>43017.0</v>
      </c>
      <c r="I7375" s="2">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2">
        <v>43017.0</v>
      </c>
      <c r="I7376" s="2">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2">
        <v>43017.0</v>
      </c>
      <c r="I7377" s="2">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2">
        <v>43017.0</v>
      </c>
      <c r="I7378" s="2">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2">
        <v>43017.0</v>
      </c>
      <c r="I7379" s="2">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2">
        <v>43017.0</v>
      </c>
      <c r="I7380" s="2">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2">
        <v>43017.0</v>
      </c>
      <c r="I7381" s="2">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2">
        <v>43017.0</v>
      </c>
      <c r="I7382" s="2">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2">
        <v>43017.0</v>
      </c>
      <c r="I7383" s="2">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2">
        <v>43017.0</v>
      </c>
      <c r="I7384" s="2">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2">
        <v>43017.0</v>
      </c>
      <c r="I7385" s="2">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2">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2">
        <v>43017.0</v>
      </c>
      <c r="I7387" s="2">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2">
        <v>43017.0</v>
      </c>
      <c r="I7388" s="2">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2">
        <v>43017.0</v>
      </c>
      <c r="I7389" s="2">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2">
        <v>43017.0</v>
      </c>
      <c r="I7390" s="2">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2">
        <v>43017.0</v>
      </c>
      <c r="I7391" s="2">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2">
        <v>43017.0</v>
      </c>
      <c r="I7392" s="2">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2">
        <v>43017.0</v>
      </c>
      <c r="I7393" s="2">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2">
        <v>43017.0</v>
      </c>
      <c r="I7394" s="2">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2">
        <v>43017.0</v>
      </c>
      <c r="I7395" s="2">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2">
        <v>43017.0</v>
      </c>
      <c r="I7396" s="2">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2">
        <v>43017.0</v>
      </c>
      <c r="I7397" s="2">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2">
        <v>43017.0</v>
      </c>
      <c r="I7398" s="2">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2">
        <v>43018.0</v>
      </c>
      <c r="I7399" s="2">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2">
        <v>43018.0</v>
      </c>
      <c r="I7400" s="2">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2">
        <v>43018.0</v>
      </c>
      <c r="I7401" s="2">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2">
        <v>43018.0</v>
      </c>
      <c r="I7402" s="2">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2">
        <v>43018.0</v>
      </c>
      <c r="I7403" s="2">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2">
        <v>43018.0</v>
      </c>
      <c r="I7404" s="2">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2">
        <v>43018.0</v>
      </c>
      <c r="I7405" s="2">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2">
        <v>43018.0</v>
      </c>
      <c r="I7406" s="2">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2">
        <v>43018.0</v>
      </c>
      <c r="I7407" s="2">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2">
        <v>43018.0</v>
      </c>
      <c r="I7408" s="2">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2">
        <v>43018.0</v>
      </c>
      <c r="I7409" s="2">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2">
        <v>43018.0</v>
      </c>
      <c r="I7410" s="2">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2">
        <v>43018.0</v>
      </c>
      <c r="I7411" s="2">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2">
        <v>43018.0</v>
      </c>
      <c r="I7412" s="2">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2">
        <v>43018.0</v>
      </c>
      <c r="I7413" s="2">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2">
        <v>43018.0</v>
      </c>
      <c r="I7414" s="2">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2">
        <v>43018.0</v>
      </c>
      <c r="I7415" s="2">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2">
        <v>43018.0</v>
      </c>
      <c r="I7416" s="2">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2">
        <v>43018.0</v>
      </c>
      <c r="I7417" s="2">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2">
        <v>43018.0</v>
      </c>
      <c r="I7418" s="2">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2">
        <v>43018.0</v>
      </c>
      <c r="I7419" s="2">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2">
        <v>43018.0</v>
      </c>
      <c r="I7420" s="2">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2">
        <v>43018.0</v>
      </c>
      <c r="I7421" s="2">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2">
        <v>43018.0</v>
      </c>
      <c r="I7422" s="2">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2">
        <v>43018.0</v>
      </c>
      <c r="I7423" s="2">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2">
        <v>43018.0</v>
      </c>
      <c r="I7424" s="2">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2">
        <v>43018.0</v>
      </c>
      <c r="I7425" s="2">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2">
        <v>43018.0</v>
      </c>
      <c r="I7426" s="2">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2">
        <v>43019.0</v>
      </c>
      <c r="I7427" s="2">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2">
        <v>43019.0</v>
      </c>
      <c r="I7428" s="2">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2">
        <v>43019.0</v>
      </c>
      <c r="I7429" s="2">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2">
        <v>43019.0</v>
      </c>
      <c r="I7430" s="2">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2">
        <v>43019.0</v>
      </c>
      <c r="I7431" s="2">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2">
        <v>43019.0</v>
      </c>
      <c r="I7432" s="2">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2">
        <v>43019.0</v>
      </c>
      <c r="I7433" s="2">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2">
        <v>43019.0</v>
      </c>
      <c r="I7434" s="2">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2">
        <v>43019.0</v>
      </c>
      <c r="I7435" s="2">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2">
        <v>43019.0</v>
      </c>
      <c r="I7436" s="2">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2">
        <v>43019.0</v>
      </c>
      <c r="I7437" s="2">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2">
        <v>43019.0</v>
      </c>
      <c r="I7438" s="2">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2">
        <v>43019.0</v>
      </c>
      <c r="I7439" s="2">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2">
        <v>43019.0</v>
      </c>
      <c r="I7440" s="2">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2">
        <v>43019.0</v>
      </c>
      <c r="I7441" s="2">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2">
        <v>43019.0</v>
      </c>
      <c r="I7442" s="2">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2">
        <v>43019.0</v>
      </c>
      <c r="I7443" s="2">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2">
        <v>43019.0</v>
      </c>
      <c r="I7444" s="2">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2">
        <v>43019.0</v>
      </c>
      <c r="I7445" s="2">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2">
        <v>43019.0</v>
      </c>
      <c r="I7446" s="2">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2">
        <v>43019.0</v>
      </c>
      <c r="I7447" s="2">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2">
        <v>43019.0</v>
      </c>
      <c r="I7448" s="2">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2">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2">
        <v>43019.0</v>
      </c>
      <c r="I7450" s="2">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2">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2">
        <v>43019.0</v>
      </c>
      <c r="I7452" s="2">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2">
        <v>43019.0</v>
      </c>
      <c r="I7453" s="2">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2">
        <v>43019.0</v>
      </c>
      <c r="I7454" s="2">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2">
        <v>43019.0</v>
      </c>
      <c r="I7455" s="2">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2">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2">
        <v>43019.0</v>
      </c>
      <c r="I7457" s="2">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2">
        <v>43019.0</v>
      </c>
      <c r="I7458" s="2">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2">
        <v>43020.0</v>
      </c>
      <c r="I7459" s="2">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2">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2">
        <v>43020.0</v>
      </c>
      <c r="I7461" s="2">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2">
        <v>43020.0</v>
      </c>
      <c r="I7462" s="2">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2">
        <v>43020.0</v>
      </c>
      <c r="I7463" s="2">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2">
        <v>43020.0</v>
      </c>
      <c r="I7464" s="2">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2">
        <v>43020.0</v>
      </c>
      <c r="I7465" s="2">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2">
        <v>43020.0</v>
      </c>
      <c r="I7466" s="2">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2">
        <v>43020.0</v>
      </c>
      <c r="I7467" s="2">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2">
        <v>43020.0</v>
      </c>
      <c r="I7468" s="2">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2">
        <v>43020.0</v>
      </c>
      <c r="I7469" s="2">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2">
        <v>43020.0</v>
      </c>
      <c r="I7470" s="2">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2">
        <v>43020.0</v>
      </c>
      <c r="I7471" s="2">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2">
        <v>43020.0</v>
      </c>
      <c r="I7472" s="2">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2">
        <v>43020.0</v>
      </c>
      <c r="I7473" s="2">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2">
        <v>43020.0</v>
      </c>
      <c r="I7474" s="2">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2">
        <v>43020.0</v>
      </c>
      <c r="I7475" s="2">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2">
        <v>43020.0</v>
      </c>
      <c r="I7476" s="2">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2">
        <v>43020.0</v>
      </c>
      <c r="I7477" s="2">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2">
        <v>43021.0</v>
      </c>
      <c r="I7478" s="2">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2">
        <v>43021.0</v>
      </c>
      <c r="I7479" s="2">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2">
        <v>43021.0</v>
      </c>
      <c r="I7480" s="2">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2">
        <v>43021.0</v>
      </c>
      <c r="I7481" s="2">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2">
        <v>43021.0</v>
      </c>
      <c r="I7482" s="2">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2">
        <v>43021.0</v>
      </c>
      <c r="I7483" s="2">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2">
        <v>43021.0</v>
      </c>
      <c r="I7484" s="2">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2">
        <v>43021.0</v>
      </c>
      <c r="I7485" s="2">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2">
        <v>43021.0</v>
      </c>
      <c r="I7486" s="2">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2">
        <v>43021.0</v>
      </c>
      <c r="I7487" s="2">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2">
        <v>43021.0</v>
      </c>
      <c r="I7488" s="2">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2">
        <v>43021.0</v>
      </c>
      <c r="I7489" s="2">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2">
        <v>43021.0</v>
      </c>
      <c r="I7490" s="2">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2">
        <v>43021.0</v>
      </c>
      <c r="I7491" s="2">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2">
        <v>43021.0</v>
      </c>
      <c r="I7492" s="2">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2">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2">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2">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2">
        <v>43021.0</v>
      </c>
      <c r="I7496" s="2">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2">
        <v>43021.0</v>
      </c>
      <c r="I7497" s="2">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2">
        <v>43021.0</v>
      </c>
      <c r="I7498" s="2">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2">
        <v>43021.0</v>
      </c>
      <c r="I7499" s="2">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2">
        <v>43021.0</v>
      </c>
      <c r="I7500" s="2">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2">
        <v>43021.0</v>
      </c>
      <c r="I7501" s="2">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2">
        <v>43021.0</v>
      </c>
      <c r="I7502" s="2">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2">
        <v>43021.0</v>
      </c>
      <c r="I7503" s="2">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2">
        <v>43021.0</v>
      </c>
      <c r="I7504" s="2">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2">
        <v>43021.0</v>
      </c>
      <c r="I7505" s="2">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2">
        <v>43021.0</v>
      </c>
      <c r="I7506" s="2">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2">
        <v>43022.0</v>
      </c>
      <c r="I7507" s="2">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2">
        <v>43022.0</v>
      </c>
      <c r="I7508" s="2">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2">
        <v>43022.0</v>
      </c>
      <c r="I7509" s="2">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2">
        <v>43022.0</v>
      </c>
      <c r="I7510" s="2">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2">
        <v>43022.0</v>
      </c>
      <c r="I7511" s="2">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2">
        <v>43022.0</v>
      </c>
      <c r="I7512" s="2">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2">
        <v>43022.0</v>
      </c>
      <c r="I7513" s="2">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2">
        <v>43022.0</v>
      </c>
      <c r="I7514" s="2">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2">
        <v>43022.0</v>
      </c>
      <c r="I7515" s="2">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2">
        <v>43022.0</v>
      </c>
      <c r="I7516" s="2">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2">
        <v>43022.0</v>
      </c>
      <c r="I7517" s="2">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2">
        <v>43022.0</v>
      </c>
      <c r="I7518" s="2">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2">
        <v>43022.0</v>
      </c>
      <c r="I7519" s="2">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2">
        <v>43022.0</v>
      </c>
      <c r="I7520" s="2">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2">
        <v>43022.0</v>
      </c>
      <c r="I7521" s="2">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2">
        <v>43022.0</v>
      </c>
      <c r="I7522" s="2">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2">
        <v>43022.0</v>
      </c>
      <c r="I7523" s="2">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2">
        <v>43022.0</v>
      </c>
      <c r="I7524" s="2">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2">
        <v>43022.0</v>
      </c>
      <c r="I7525" s="2">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2">
        <v>43022.0</v>
      </c>
      <c r="I7526" s="2">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2">
        <v>43022.0</v>
      </c>
      <c r="I7527" s="2">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2">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2">
        <v>43022.0</v>
      </c>
      <c r="I7529" s="2">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2">
        <v>43022.0</v>
      </c>
      <c r="I7530" s="2">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2">
        <v>43022.0</v>
      </c>
      <c r="I7531" s="2">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2">
        <v>43023.0</v>
      </c>
      <c r="I7532" s="2">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2">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2">
        <v>43023.0</v>
      </c>
      <c r="I7534" s="2">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2">
        <v>43023.0</v>
      </c>
      <c r="I7535" s="2">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2">
        <v>43023.0</v>
      </c>
      <c r="I7536" s="2">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2">
        <v>43023.0</v>
      </c>
      <c r="I7537" s="2">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2">
        <v>43023.0</v>
      </c>
      <c r="I7538" s="2">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2">
        <v>43023.0</v>
      </c>
      <c r="I7539" s="2">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2">
        <v>43023.0</v>
      </c>
      <c r="I7540" s="2">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2">
        <v>43023.0</v>
      </c>
      <c r="I7541" s="2">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2">
        <v>43023.0</v>
      </c>
      <c r="I7542" s="2">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2">
        <v>43023.0</v>
      </c>
      <c r="I7543" s="2">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2">
        <v>43023.0</v>
      </c>
      <c r="I7544" s="2">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2">
        <v>43023.0</v>
      </c>
      <c r="I7545" s="2">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2">
        <v>43023.0</v>
      </c>
      <c r="I7546" s="2">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2">
        <v>43023.0</v>
      </c>
      <c r="I7547" s="2">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2">
        <v>43023.0</v>
      </c>
      <c r="I7548" s="2">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2">
        <v>43023.0</v>
      </c>
      <c r="I7549" s="2">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2">
        <v>43023.0</v>
      </c>
      <c r="I7550" s="2">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2">
        <v>43023.0</v>
      </c>
      <c r="I7551" s="2">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2">
        <v>43023.0</v>
      </c>
      <c r="I7552" s="2">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2">
        <v>43023.0</v>
      </c>
      <c r="I7553" s="2">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2">
        <v>43023.0</v>
      </c>
      <c r="I7554" s="2">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2">
        <v>43023.0</v>
      </c>
      <c r="I7555" s="2">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2">
        <v>43023.0</v>
      </c>
      <c r="I7556" s="2">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2">
        <v>43023.0</v>
      </c>
      <c r="I7557" s="2">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2">
        <v>43023.0</v>
      </c>
      <c r="I7558" s="2">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2">
        <v>43024.0</v>
      </c>
      <c r="I7559" s="2">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2">
        <v>43024.0</v>
      </c>
      <c r="I7560" s="2">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2">
        <v>43024.0</v>
      </c>
      <c r="I7561" s="2">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2">
        <v>43024.0</v>
      </c>
      <c r="I7562" s="2">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2">
        <v>43024.0</v>
      </c>
      <c r="I7563" s="2">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2">
        <v>43024.0</v>
      </c>
      <c r="I7564" s="2">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2">
        <v>43024.0</v>
      </c>
      <c r="I7565" s="2">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2">
        <v>43024.0</v>
      </c>
      <c r="I7566" s="2">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2">
        <v>43024.0</v>
      </c>
      <c r="I7567" s="2">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2">
        <v>43024.0</v>
      </c>
      <c r="I7568" s="2">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2">
        <v>43024.0</v>
      </c>
      <c r="I7569" s="2">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2">
        <v>43024.0</v>
      </c>
      <c r="I7570" s="2">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2">
        <v>43024.0</v>
      </c>
      <c r="I7571" s="2">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2">
        <v>43024.0</v>
      </c>
      <c r="I7572" s="2">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2">
        <v>43024.0</v>
      </c>
      <c r="I7573" s="2">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2">
        <v>43024.0</v>
      </c>
      <c r="I7574" s="2">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2">
        <v>43024.0</v>
      </c>
      <c r="I7575" s="2">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2">
        <v>43024.0</v>
      </c>
      <c r="I7576" s="2">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2">
        <v>43024.0</v>
      </c>
      <c r="I7577" s="2">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2">
        <v>43024.0</v>
      </c>
      <c r="I7578" s="2">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2">
        <v>43024.0</v>
      </c>
      <c r="I7579" s="2">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2">
        <v>43024.0</v>
      </c>
      <c r="I7580" s="2">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2">
        <v>43024.0</v>
      </c>
      <c r="I7581" s="2">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2">
        <v>43024.0</v>
      </c>
      <c r="I7582" s="2">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2">
        <v>43024.0</v>
      </c>
      <c r="I7583" s="2">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2">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2">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2">
        <v>43024.0</v>
      </c>
      <c r="I7586" s="2">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2">
        <v>43025.0</v>
      </c>
      <c r="I7587" s="2">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2">
        <v>43025.0</v>
      </c>
      <c r="I7588" s="2">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2">
        <v>43025.0</v>
      </c>
      <c r="I7589" s="2">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2">
        <v>43025.0</v>
      </c>
      <c r="I7590" s="2">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2">
        <v>43025.0</v>
      </c>
      <c r="I7591" s="2">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2">
        <v>43025.0</v>
      </c>
      <c r="I7592" s="2">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2">
        <v>43025.0</v>
      </c>
      <c r="I7593" s="2">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2">
        <v>43025.0</v>
      </c>
      <c r="I7594" s="2">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2">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2">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2">
        <v>43025.0</v>
      </c>
      <c r="I7597" s="2">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2">
        <v>43025.0</v>
      </c>
      <c r="I7598" s="2">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2">
        <v>43025.0</v>
      </c>
      <c r="I7599" s="2">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2">
        <v>43025.0</v>
      </c>
      <c r="I7600" s="2">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2">
        <v>43025.0</v>
      </c>
      <c r="I7601" s="2">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2">
        <v>43025.0</v>
      </c>
      <c r="I7602" s="2">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2">
        <v>43025.0</v>
      </c>
      <c r="I7603" s="2">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2">
        <v>43025.0</v>
      </c>
      <c r="I7604" s="2">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2">
        <v>43025.0</v>
      </c>
      <c r="I7605" s="2">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2">
        <v>43025.0</v>
      </c>
      <c r="I7606" s="2">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2">
        <v>43026.0</v>
      </c>
      <c r="I7607" s="2">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2">
        <v>43026.0</v>
      </c>
      <c r="I7608" s="2">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2">
        <v>43026.0</v>
      </c>
      <c r="I7609" s="2">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2">
        <v>43026.0</v>
      </c>
      <c r="I7610" s="2">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2">
        <v>43026.0</v>
      </c>
      <c r="I7611" s="2">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2">
        <v>43026.0</v>
      </c>
      <c r="I7612" s="2">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2">
        <v>43026.0</v>
      </c>
      <c r="I7613" s="2">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2">
        <v>43026.0</v>
      </c>
      <c r="I7614" s="2">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2">
        <v>43026.0</v>
      </c>
      <c r="I7615" s="2">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2">
        <v>43026.0</v>
      </c>
      <c r="I7616" s="2">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2">
        <v>43026.0</v>
      </c>
      <c r="I7617" s="2">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2">
        <v>43026.0</v>
      </c>
      <c r="I7618" s="2">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2">
        <v>43026.0</v>
      </c>
      <c r="I7619" s="2">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2">
        <v>43026.0</v>
      </c>
      <c r="I7620" s="2">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2">
        <v>43026.0</v>
      </c>
      <c r="I7621" s="2">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2">
        <v>43026.0</v>
      </c>
      <c r="I7622" s="2">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2">
        <v>43026.0</v>
      </c>
      <c r="I7623" s="2">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2">
        <v>43026.0</v>
      </c>
      <c r="I7624" s="2">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2">
        <v>43026.0</v>
      </c>
      <c r="I7625" s="2">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2">
        <v>43026.0</v>
      </c>
      <c r="I7626" s="2">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2">
        <v>43026.0</v>
      </c>
      <c r="I7627" s="2">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2">
        <v>43026.0</v>
      </c>
      <c r="I7628" s="2">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2">
        <v>43026.0</v>
      </c>
      <c r="I7629" s="2">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2">
        <v>43026.0</v>
      </c>
      <c r="I7630" s="2">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2">
        <v>43026.0</v>
      </c>
      <c r="I7631" s="2">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2">
        <v>43026.0</v>
      </c>
      <c r="I7632" s="2">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2">
        <v>43026.0</v>
      </c>
      <c r="I7633" s="2">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2">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2">
        <v>43026.0</v>
      </c>
      <c r="I7635" s="2">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2">
        <v>43026.0</v>
      </c>
      <c r="I7636" s="2">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2">
        <v>43026.0</v>
      </c>
      <c r="I7637" s="2">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2">
        <v>43026.0</v>
      </c>
      <c r="I7638" s="2">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2">
        <v>43026.0</v>
      </c>
      <c r="I7639" s="2">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2">
        <v>43026.0</v>
      </c>
      <c r="I7640" s="2">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2">
        <v>43027.0</v>
      </c>
      <c r="I7641" s="2">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2">
        <v>43027.0</v>
      </c>
      <c r="I7642" s="2">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2">
        <v>43027.0</v>
      </c>
      <c r="I7643" s="2">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2">
        <v>43027.0</v>
      </c>
      <c r="I7644" s="2">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2">
        <v>43027.0</v>
      </c>
      <c r="I7645" s="2">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2">
        <v>43027.0</v>
      </c>
      <c r="I7646" s="2">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2">
        <v>43027.0</v>
      </c>
      <c r="I7647" s="2">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2">
        <v>43027.0</v>
      </c>
      <c r="I7648" s="2">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2">
        <v>43027.0</v>
      </c>
      <c r="I7649" s="2">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2">
        <v>43027.0</v>
      </c>
      <c r="I7650" s="2">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2">
        <v>43027.0</v>
      </c>
      <c r="I7651" s="2">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2">
        <v>43027.0</v>
      </c>
      <c r="I7652" s="2">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2">
        <v>43027.0</v>
      </c>
      <c r="I7653" s="2">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2">
        <v>43027.0</v>
      </c>
      <c r="I7654" s="2">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2">
        <v>43027.0</v>
      </c>
      <c r="I7655" s="2">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2">
        <v>43027.0</v>
      </c>
      <c r="I7656" s="2">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2">
        <v>43027.0</v>
      </c>
      <c r="I7657" s="2">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2">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2">
        <v>43027.0</v>
      </c>
      <c r="I7659" s="2">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2">
        <v>43027.0</v>
      </c>
      <c r="I7660" s="2">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2">
        <v>43027.0</v>
      </c>
      <c r="I7661" s="2">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2">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2">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2">
        <v>43027.0</v>
      </c>
      <c r="I7664" s="2">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2">
        <v>43027.0</v>
      </c>
      <c r="I7665" s="2">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2">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2">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2">
        <v>43027.0</v>
      </c>
      <c r="I7668" s="2">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2">
        <v>43027.0</v>
      </c>
      <c r="I7669" s="2">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2">
        <v>43027.0</v>
      </c>
      <c r="I7670" s="2">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2">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2">
        <v>43027.0</v>
      </c>
      <c r="I7672" s="2">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2">
        <v>43027.0</v>
      </c>
      <c r="I7673" s="2">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2">
        <v>43027.0</v>
      </c>
      <c r="I7674" s="2">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2">
        <v>43027.0</v>
      </c>
      <c r="I7675" s="2">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2">
        <v>43027.0</v>
      </c>
      <c r="I7676" s="2">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2">
        <v>43027.0</v>
      </c>
      <c r="I7677" s="2">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2">
        <v>43027.0</v>
      </c>
      <c r="I7678" s="2">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2">
        <v>43027.0</v>
      </c>
      <c r="I7679" s="2">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2">
        <v>43027.0</v>
      </c>
      <c r="I7680" s="2">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2">
        <v>43027.0</v>
      </c>
      <c r="I7681" s="2">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2">
        <v>43028.0</v>
      </c>
      <c r="I7682" s="2">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2">
        <v>43028.0</v>
      </c>
      <c r="I7683" s="2">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2">
        <v>43028.0</v>
      </c>
      <c r="I7684" s="2">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2">
        <v>43028.0</v>
      </c>
      <c r="I7685" s="2">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2">
        <v>43028.0</v>
      </c>
      <c r="I7686" s="2">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2">
        <v>43028.0</v>
      </c>
      <c r="I7687" s="2">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2">
        <v>43028.0</v>
      </c>
      <c r="I7688" s="2">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2">
        <v>43028.0</v>
      </c>
      <c r="I7689" s="2">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2">
        <v>43028.0</v>
      </c>
      <c r="I7690" s="2">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2">
        <v>43028.0</v>
      </c>
      <c r="I7691" s="2">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2">
        <v>43028.0</v>
      </c>
      <c r="I7692" s="2">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2">
        <v>43028.0</v>
      </c>
      <c r="I7693" s="2">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2">
        <v>43028.0</v>
      </c>
      <c r="I7694" s="2">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2">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2">
        <v>43028.0</v>
      </c>
      <c r="I7696" s="2">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2">
        <v>43028.0</v>
      </c>
      <c r="I7697" s="2">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2">
        <v>43028.0</v>
      </c>
      <c r="I7698" s="2">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2">
        <v>43028.0</v>
      </c>
      <c r="I7699" s="2">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2">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2">
        <v>43028.0</v>
      </c>
      <c r="I7701" s="2">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2">
        <v>43028.0</v>
      </c>
      <c r="I7702" s="2">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2">
        <v>43028.0</v>
      </c>
      <c r="I7703" s="2">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2">
        <v>43028.0</v>
      </c>
      <c r="I7704" s="2">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2">
        <v>43028.0</v>
      </c>
      <c r="I7705" s="2">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2">
        <v>43029.0</v>
      </c>
      <c r="I7706" s="2">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2">
        <v>43029.0</v>
      </c>
      <c r="I7707" s="2">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2">
        <v>43029.0</v>
      </c>
      <c r="I7708" s="2">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2">
        <v>43029.0</v>
      </c>
      <c r="I7709" s="2">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2">
        <v>43029.0</v>
      </c>
      <c r="I7710" s="2">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2">
        <v>43029.0</v>
      </c>
      <c r="I7711" s="2">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2">
        <v>43029.0</v>
      </c>
      <c r="I7712" s="2">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2">
        <v>43029.0</v>
      </c>
      <c r="I7713" s="2">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2">
        <v>43029.0</v>
      </c>
      <c r="I7714" s="2">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2">
        <v>43029.0</v>
      </c>
      <c r="I7715" s="2">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2">
        <v>43029.0</v>
      </c>
      <c r="I7716" s="2">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2">
        <v>43029.0</v>
      </c>
      <c r="I7717" s="2">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2">
        <v>43029.0</v>
      </c>
      <c r="I7718" s="2">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2">
        <v>43029.0</v>
      </c>
      <c r="I7719" s="2">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2">
        <v>43029.0</v>
      </c>
      <c r="I7720" s="2">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2">
        <v>43029.0</v>
      </c>
      <c r="I7721" s="2">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2">
        <v>43029.0</v>
      </c>
      <c r="I7722" s="2">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2">
        <v>43029.0</v>
      </c>
      <c r="I7723" s="2">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2">
        <v>43029.0</v>
      </c>
      <c r="I7724" s="2">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2">
        <v>43029.0</v>
      </c>
      <c r="I7725" s="2">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2">
        <v>43029.0</v>
      </c>
      <c r="I7726" s="2">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2">
        <v>43029.0</v>
      </c>
      <c r="I7727" s="2">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2">
        <v>43030.0</v>
      </c>
      <c r="I7728" s="2">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2">
        <v>43030.0</v>
      </c>
      <c r="I7729" s="2">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2">
        <v>43030.0</v>
      </c>
      <c r="I7730" s="2">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2">
        <v>43030.0</v>
      </c>
      <c r="I7731" s="2">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2">
        <v>43030.0</v>
      </c>
      <c r="I7732" s="2">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2">
        <v>43030.0</v>
      </c>
      <c r="I7733" s="2">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2">
        <v>43030.0</v>
      </c>
      <c r="I7734" s="2">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2">
        <v>43030.0</v>
      </c>
      <c r="I7735" s="2">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2">
        <v>43030.0</v>
      </c>
      <c r="I7736" s="2">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2">
        <v>43030.0</v>
      </c>
      <c r="I7737" s="2">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2">
        <v>43030.0</v>
      </c>
      <c r="I7738" s="2">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2">
        <v>43030.0</v>
      </c>
      <c r="I7739" s="2">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2">
        <v>43030.0</v>
      </c>
      <c r="I7740" s="2">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2">
        <v>43030.0</v>
      </c>
      <c r="I7741" s="2">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2">
        <v>43030.0</v>
      </c>
      <c r="I7742" s="2">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2">
        <v>43030.0</v>
      </c>
      <c r="I7743" s="2">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2">
        <v>43030.0</v>
      </c>
      <c r="I7744" s="2">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2">
        <v>43030.0</v>
      </c>
      <c r="I7745" s="2">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2">
        <v>43030.0</v>
      </c>
      <c r="I7746" s="2">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2">
        <v>43030.0</v>
      </c>
      <c r="I7747" s="2">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2">
        <v>43030.0</v>
      </c>
      <c r="I7748" s="2">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2">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2">
        <v>43030.0</v>
      </c>
      <c r="I7750" s="2">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2">
        <v>43030.0</v>
      </c>
      <c r="I7751" s="2">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2">
        <v>43030.0</v>
      </c>
      <c r="I7752" s="2">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2">
        <v>43031.0</v>
      </c>
      <c r="I7753" s="2">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2">
        <v>43031.0</v>
      </c>
      <c r="I7754" s="2">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2">
        <v>43031.0</v>
      </c>
      <c r="I7755" s="2">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2">
        <v>43031.0</v>
      </c>
      <c r="I7756" s="2">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2">
        <v>43031.0</v>
      </c>
      <c r="I7757" s="2">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2">
        <v>43031.0</v>
      </c>
      <c r="I7758" s="2">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2">
        <v>43031.0</v>
      </c>
      <c r="I7759" s="2">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2">
        <v>43031.0</v>
      </c>
      <c r="I7760" s="2">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2">
        <v>43031.0</v>
      </c>
      <c r="I7761" s="2">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2">
        <v>43031.0</v>
      </c>
      <c r="I7762" s="2">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2">
        <v>43031.0</v>
      </c>
      <c r="I7763" s="2">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2">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2">
        <v>43031.0</v>
      </c>
      <c r="I7765" s="2">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2">
        <v>43031.0</v>
      </c>
      <c r="I7766" s="2">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2">
        <v>43031.0</v>
      </c>
      <c r="I7767" s="2">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2">
        <v>43031.0</v>
      </c>
      <c r="I7768" s="2">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2">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2">
        <v>43031.0</v>
      </c>
      <c r="I7770" s="2">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2">
        <v>43031.0</v>
      </c>
      <c r="I7771" s="2">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2">
        <v>43031.0</v>
      </c>
      <c r="I7772" s="2">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2">
        <v>43031.0</v>
      </c>
      <c r="I7773" s="2">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2">
        <v>43032.0</v>
      </c>
      <c r="I7774" s="2">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2">
        <v>43032.0</v>
      </c>
      <c r="I7775" s="2">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2">
        <v>43032.0</v>
      </c>
      <c r="I7776" s="2">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2">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2">
        <v>43032.0</v>
      </c>
      <c r="I7778" s="2">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2">
        <v>43032.0</v>
      </c>
      <c r="I7779" s="2">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2">
        <v>43032.0</v>
      </c>
      <c r="I7780" s="2">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2">
        <v>43032.0</v>
      </c>
      <c r="I7781" s="2">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2">
        <v>43032.0</v>
      </c>
      <c r="I7782" s="2">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2">
        <v>43032.0</v>
      </c>
      <c r="I7783" s="2">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2">
        <v>43032.0</v>
      </c>
      <c r="I7784" s="2">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2">
        <v>43032.0</v>
      </c>
      <c r="I7785" s="2">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2">
        <v>43032.0</v>
      </c>
      <c r="I7786" s="2">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2">
        <v>43032.0</v>
      </c>
      <c r="I7787" s="2">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2">
        <v>43032.0</v>
      </c>
      <c r="I7788" s="2">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2">
        <v>43032.0</v>
      </c>
      <c r="I7789" s="2">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2">
        <v>43032.0</v>
      </c>
      <c r="I7790" s="2">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2">
        <v>43032.0</v>
      </c>
      <c r="I7791" s="2">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2">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2">
        <v>43032.0</v>
      </c>
      <c r="I7793" s="2">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2">
        <v>43033.0</v>
      </c>
      <c r="I7794" s="2">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2">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2">
        <v>43033.0</v>
      </c>
      <c r="I7796" s="2">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2">
        <v>43033.0</v>
      </c>
      <c r="I7797" s="2">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2">
        <v>43033.0</v>
      </c>
      <c r="I7798" s="2">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2">
        <v>43033.0</v>
      </c>
      <c r="I7799" s="2">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2">
        <v>43033.0</v>
      </c>
      <c r="I7800" s="2">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2">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2">
        <v>43033.0</v>
      </c>
      <c r="I7802" s="2">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2">
        <v>43033.0</v>
      </c>
      <c r="I7803" s="2">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2">
        <v>43033.0</v>
      </c>
      <c r="I7804" s="2">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2">
        <v>43034.0</v>
      </c>
      <c r="I7805" s="2">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2">
        <v>43034.0</v>
      </c>
      <c r="I7806" s="2">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2">
        <v>43034.0</v>
      </c>
      <c r="I7807" s="2">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2">
        <v>43034.0</v>
      </c>
      <c r="I7808" s="2">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2">
        <v>43034.0</v>
      </c>
      <c r="I7809" s="2">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2">
        <v>43034.0</v>
      </c>
      <c r="I7810" s="2">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2">
        <v>43034.0</v>
      </c>
      <c r="I7811" s="2">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2">
        <v>43034.0</v>
      </c>
      <c r="I7812" s="2">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2">
        <v>43034.0</v>
      </c>
      <c r="I7813" s="2">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2">
        <v>43034.0</v>
      </c>
      <c r="I7814" s="2">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2">
        <v>43034.0</v>
      </c>
      <c r="I7815" s="2">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2">
        <v>43034.0</v>
      </c>
      <c r="I7816" s="2">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2">
        <v>43034.0</v>
      </c>
      <c r="I7817" s="2">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2">
        <v>43034.0</v>
      </c>
      <c r="I7818" s="2">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2">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2">
        <v>43034.0</v>
      </c>
      <c r="I7820" s="2">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2">
        <v>43034.0</v>
      </c>
      <c r="I7821" s="2">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2">
        <v>43034.0</v>
      </c>
      <c r="I7822" s="2">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2">
        <v>43034.0</v>
      </c>
      <c r="I7823" s="2">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2">
        <v>43034.0</v>
      </c>
      <c r="I7824" s="2">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2">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2">
        <v>43035.0</v>
      </c>
      <c r="I7826" s="2">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2">
        <v>43035.0</v>
      </c>
      <c r="I7827" s="2">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2">
        <v>43035.0</v>
      </c>
      <c r="I7828" s="2">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2">
        <v>43035.0</v>
      </c>
      <c r="I7829" s="2">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2">
        <v>43035.0</v>
      </c>
      <c r="I7830" s="2">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2">
        <v>43035.0</v>
      </c>
      <c r="I7831" s="2">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2">
        <v>43035.0</v>
      </c>
      <c r="I7832" s="2">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2">
        <v>43035.0</v>
      </c>
      <c r="I7833" s="2">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2">
        <v>43035.0</v>
      </c>
      <c r="I7834" s="2">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2">
        <v>43035.0</v>
      </c>
      <c r="I7835" s="2">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2">
        <v>43035.0</v>
      </c>
      <c r="I7836" s="2">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2">
        <v>43035.0</v>
      </c>
      <c r="I7837" s="2">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2">
        <v>43035.0</v>
      </c>
      <c r="I7838" s="2">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2">
        <v>43035.0</v>
      </c>
      <c r="I7839" s="2">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2">
        <v>43035.0</v>
      </c>
      <c r="I7840" s="2">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2">
        <v>43035.0</v>
      </c>
      <c r="I7841" s="2">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2">
        <v>43035.0</v>
      </c>
      <c r="I7842" s="2">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2">
        <v>43035.0</v>
      </c>
      <c r="I7843" s="2">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2">
        <v>43035.0</v>
      </c>
      <c r="I7844" s="2">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2">
        <v>43035.0</v>
      </c>
      <c r="I7845" s="2">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2">
        <v>43036.0</v>
      </c>
      <c r="I7846" s="2">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2">
        <v>43036.0</v>
      </c>
      <c r="I7847" s="2">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2">
        <v>43036.0</v>
      </c>
      <c r="I7848" s="2">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2">
        <v>43036.0</v>
      </c>
      <c r="I7849" s="2">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2">
        <v>43036.0</v>
      </c>
      <c r="I7850" s="2">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2">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2">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2">
        <v>43036.0</v>
      </c>
      <c r="I7853" s="2">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2">
        <v>43036.0</v>
      </c>
      <c r="I7854" s="2">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2">
        <v>43036.0</v>
      </c>
      <c r="I7855" s="2">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2">
        <v>43036.0</v>
      </c>
      <c r="I7856" s="2">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2">
        <v>43036.0</v>
      </c>
      <c r="I7857" s="2">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2">
        <v>43036.0</v>
      </c>
      <c r="I7858" s="2">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2">
        <v>43037.0</v>
      </c>
      <c r="I7859" s="2">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2">
        <v>43037.0</v>
      </c>
      <c r="I7860" s="2">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2">
        <v>43037.0</v>
      </c>
      <c r="I7861" s="2">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2">
        <v>43037.0</v>
      </c>
      <c r="I7862" s="2">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2">
        <v>43037.0</v>
      </c>
      <c r="I7863" s="2">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2">
        <v>43037.0</v>
      </c>
      <c r="I7864" s="2">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2">
        <v>43037.0</v>
      </c>
      <c r="I7865" s="2">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2">
        <v>43037.0</v>
      </c>
      <c r="I7866" s="2">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2">
        <v>43038.0</v>
      </c>
      <c r="I7867" s="2">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2">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2">
        <v>43038.0</v>
      </c>
      <c r="I7869" s="2">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2">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2">
        <v>43038.0</v>
      </c>
      <c r="I7871" s="2">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2">
        <v>43038.0</v>
      </c>
      <c r="I7872" s="2">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2">
        <v>43038.0</v>
      </c>
      <c r="I7873" s="2">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2">
        <v>43038.0</v>
      </c>
      <c r="I7874" s="2">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2">
        <v>43038.0</v>
      </c>
      <c r="I7875" s="2">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2">
        <v>43039.0</v>
      </c>
      <c r="I7876" s="2">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2">
        <v>43039.0</v>
      </c>
      <c r="I7877" s="2">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2">
        <v>43039.0</v>
      </c>
      <c r="I7878" s="2">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2">
        <v>43039.0</v>
      </c>
      <c r="I7879" s="2">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2">
        <v>43039.0</v>
      </c>
      <c r="I7880" s="2">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2">
        <v>43039.0</v>
      </c>
      <c r="I7881" s="2">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2">
        <v>43039.0</v>
      </c>
      <c r="I7882" s="2">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2">
        <v>43039.0</v>
      </c>
      <c r="I7883" s="2">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2">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2">
        <v>43039.0</v>
      </c>
      <c r="I7885" s="2">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2">
        <v>43039.0</v>
      </c>
      <c r="I7886" s="2">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2">
        <v>43039.0</v>
      </c>
      <c r="I7887" s="2">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2">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2">
        <v>43039.0</v>
      </c>
      <c r="I7889" s="2">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2">
        <v>43039.0</v>
      </c>
      <c r="I7890" s="2">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2">
        <v>43039.0</v>
      </c>
      <c r="I7891" s="2">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2">
        <v>43039.0</v>
      </c>
      <c r="I7892" s="2">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2">
        <v>43039.0</v>
      </c>
      <c r="I7893" s="2">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2">
        <v>43039.0</v>
      </c>
      <c r="I7894" s="2">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2">
        <v>43039.0</v>
      </c>
      <c r="I7895" s="2">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2">
        <v>43039.0</v>
      </c>
      <c r="I7896" s="2">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2">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2">
        <v>43040.0</v>
      </c>
      <c r="I7898" s="2">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2">
        <v>43040.0</v>
      </c>
      <c r="I7899" s="2">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2">
        <v>43040.0</v>
      </c>
      <c r="I7900" s="2">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2">
        <v>43040.0</v>
      </c>
      <c r="I7901" s="2">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2">
        <v>43040.0</v>
      </c>
      <c r="I7902" s="2">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2">
        <v>43040.0</v>
      </c>
      <c r="I7903" s="2">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2">
        <v>43040.0</v>
      </c>
      <c r="I7904" s="2">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2">
        <v>43040.0</v>
      </c>
      <c r="I7905" s="2">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2">
        <v>43040.0</v>
      </c>
      <c r="I7906" s="2">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2">
        <v>43040.0</v>
      </c>
      <c r="I7907" s="2">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2">
        <v>43040.0</v>
      </c>
      <c r="I7908" s="2">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2">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2">
        <v>43041.0</v>
      </c>
      <c r="I7910" s="2">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2">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2">
        <v>43041.0</v>
      </c>
      <c r="I7912" s="2">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2">
        <v>43041.0</v>
      </c>
      <c r="I7913" s="2">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2">
        <v>43041.0</v>
      </c>
      <c r="I7914" s="2">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2">
        <v>43041.0</v>
      </c>
      <c r="I7915" s="2">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2">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2">
        <v>43041.0</v>
      </c>
      <c r="I7917" s="2">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2">
        <v>43041.0</v>
      </c>
      <c r="I7918" s="2">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2">
        <v>43041.0</v>
      </c>
      <c r="I7919" s="2">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2">
        <v>43041.0</v>
      </c>
      <c r="I7920" s="2">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2">
        <v>43042.0</v>
      </c>
      <c r="I7921" s="2">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2">
        <v>43042.0</v>
      </c>
      <c r="I7922" s="2">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2">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2">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2">
        <v>43042.0</v>
      </c>
      <c r="I7925" s="2">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2">
        <v>43042.0</v>
      </c>
      <c r="I7926" s="2">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2">
        <v>43042.0</v>
      </c>
      <c r="I7927" s="2">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2">
        <v>43043.0</v>
      </c>
      <c r="I7928" s="2">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2">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2">
        <v>43043.0</v>
      </c>
      <c r="I7930" s="2">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2">
        <v>43043.0</v>
      </c>
      <c r="I7931" s="2">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2">
        <v>43043.0</v>
      </c>
      <c r="I7932" s="2">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2">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2">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2">
        <v>43043.0</v>
      </c>
      <c r="I7935" s="2">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2">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2">
        <v>43043.0</v>
      </c>
      <c r="I7937" s="2">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2">
        <v>43043.0</v>
      </c>
      <c r="I7938" s="2">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2">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2">
        <v>43043.0</v>
      </c>
      <c r="I7940" s="2">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2">
        <v>43044.0</v>
      </c>
      <c r="I7941" s="2">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2">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2">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2">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2">
        <v>43044.0</v>
      </c>
      <c r="I7945" s="2">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2">
        <v>43044.0</v>
      </c>
      <c r="I7946" s="2">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2">
        <v>43044.0</v>
      </c>
      <c r="I7947" s="2">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2">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2">
        <v>43044.0</v>
      </c>
      <c r="I7949" s="2">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2">
        <v>43044.0</v>
      </c>
      <c r="I7950" s="2">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2">
        <v>43044.0</v>
      </c>
      <c r="I7951" s="2">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2">
        <v>43044.0</v>
      </c>
      <c r="I7952" s="2">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2">
        <v>43044.0</v>
      </c>
      <c r="I7953" s="2">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2">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2">
        <v>43044.0</v>
      </c>
      <c r="I7955" s="2">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2">
        <v>43044.0</v>
      </c>
      <c r="I7956" s="2">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2">
        <v>43044.0</v>
      </c>
      <c r="I7957" s="2">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2">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2">
        <v>43045.0</v>
      </c>
      <c r="I7959" s="2">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2">
        <v>43045.0</v>
      </c>
      <c r="I7960" s="2">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2">
        <v>43045.0</v>
      </c>
      <c r="I7961" s="2">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2">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2">
        <v>43045.0</v>
      </c>
      <c r="I7963" s="2">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2">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2">
        <v>43046.0</v>
      </c>
      <c r="I7965" s="2">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2">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2">
        <v>43046.0</v>
      </c>
      <c r="I7967" s="2">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2">
        <v>43046.0</v>
      </c>
      <c r="I7968" s="2">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2">
        <v>43046.0</v>
      </c>
      <c r="I7969" s="2">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2">
        <v>43047.0</v>
      </c>
      <c r="I7970" s="2">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2">
        <v>43047.0</v>
      </c>
      <c r="I7971" s="2">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2">
        <v>43047.0</v>
      </c>
      <c r="I7972" s="2">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2">
        <v>43047.0</v>
      </c>
      <c r="I7973" s="2">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2">
        <v>43047.0</v>
      </c>
      <c r="I7974" s="2">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2">
        <v>43047.0</v>
      </c>
      <c r="I7975" s="2">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2">
        <v>43047.0</v>
      </c>
      <c r="I7976" s="2">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2">
        <v>43047.0</v>
      </c>
      <c r="I7977" s="2">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2">
        <v>43047.0</v>
      </c>
      <c r="I7978" s="2">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2">
        <v>43047.0</v>
      </c>
      <c r="I7979" s="2">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2">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2">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2">
        <v>43048.0</v>
      </c>
      <c r="I7982" s="2">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2">
        <v>43048.0</v>
      </c>
      <c r="I7983" s="2">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2">
        <v>43048.0</v>
      </c>
      <c r="I7984" s="2">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2">
        <v>43048.0</v>
      </c>
      <c r="I7985" s="2">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2">
        <v>43048.0</v>
      </c>
      <c r="I7986" s="2">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2">
        <v>43048.0</v>
      </c>
      <c r="I7987" s="2">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2">
        <v>43048.0</v>
      </c>
      <c r="I7988" s="2">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2">
        <v>43048.0</v>
      </c>
      <c r="I7989" s="2">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2">
        <v>43048.0</v>
      </c>
      <c r="I7990" s="2">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2">
        <v>43048.0</v>
      </c>
      <c r="I7991" s="2">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2">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2">
        <v>43048.0</v>
      </c>
      <c r="I7993" s="2">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2">
        <v>43049.0</v>
      </c>
      <c r="I7994" s="2">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2">
        <v>43049.0</v>
      </c>
      <c r="I7995" s="2">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2">
        <v>43049.0</v>
      </c>
      <c r="I7996" s="2">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2">
        <v>43049.0</v>
      </c>
      <c r="I7997" s="2">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2">
        <v>43049.0</v>
      </c>
      <c r="I7998" s="2">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2">
        <v>43049.0</v>
      </c>
      <c r="I7999" s="2">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2">
        <v>43049.0</v>
      </c>
      <c r="I8000" s="2">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2">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2">
        <v>43050.0</v>
      </c>
      <c r="I8002" s="2">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2">
        <v>43050.0</v>
      </c>
      <c r="I8003" s="2">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2">
        <v>43050.0</v>
      </c>
      <c r="I8004" s="2">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2">
        <v>43050.0</v>
      </c>
      <c r="I8005" s="2">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2">
        <v>43050.0</v>
      </c>
      <c r="I8006" s="2">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2">
        <v>43050.0</v>
      </c>
      <c r="I8007" s="2">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2">
        <v>43050.0</v>
      </c>
      <c r="I8008" s="2">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2">
        <v>43050.0</v>
      </c>
      <c r="I8009" s="2">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2">
        <v>43051.0</v>
      </c>
      <c r="I8010" s="2">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2">
        <v>43051.0</v>
      </c>
      <c r="I8011" s="2">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2">
        <v>43051.0</v>
      </c>
      <c r="I8012" s="2">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2">
        <v>43051.0</v>
      </c>
      <c r="I8013" s="2">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2">
        <v>43051.0</v>
      </c>
      <c r="I8014" s="2">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2">
        <v>43051.0</v>
      </c>
      <c r="I8015" s="2">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2">
        <v>43051.0</v>
      </c>
      <c r="I8016" s="2">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2">
        <v>43051.0</v>
      </c>
      <c r="I8017" s="2">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2">
        <v>43051.0</v>
      </c>
      <c r="I8018" s="2">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2">
        <v>43051.0</v>
      </c>
      <c r="I8019" s="2">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2">
        <v>43051.0</v>
      </c>
      <c r="I8020" s="2">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2">
        <v>43051.0</v>
      </c>
      <c r="I8021" s="2">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2">
        <v>43051.0</v>
      </c>
      <c r="I8022" s="2">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2">
        <v>43051.0</v>
      </c>
      <c r="I8023" s="2">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2">
        <v>43051.0</v>
      </c>
      <c r="I8024" s="2">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2">
        <v>43051.0</v>
      </c>
      <c r="I8025" s="2">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2">
        <v>43052.0</v>
      </c>
      <c r="I8026" s="2">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2">
        <v>43052.0</v>
      </c>
      <c r="I8027" s="2">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2">
        <v>43052.0</v>
      </c>
      <c r="I8028" s="2">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2">
        <v>43052.0</v>
      </c>
      <c r="I8029" s="2">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2">
        <v>43052.0</v>
      </c>
      <c r="I8030" s="2">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2">
        <v>43052.0</v>
      </c>
      <c r="I8031" s="2">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2">
        <v>43052.0</v>
      </c>
      <c r="I8032" s="2">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2">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2">
        <v>43053.0</v>
      </c>
      <c r="I8034" s="2">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2">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2">
        <v>43053.0</v>
      </c>
      <c r="I8036" s="2">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2">
        <v>43053.0</v>
      </c>
      <c r="I8037" s="2">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2">
        <v>43053.0</v>
      </c>
      <c r="I8038" s="2">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2">
        <v>43053.0</v>
      </c>
      <c r="I8039" s="2">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2">
        <v>43053.0</v>
      </c>
      <c r="I8040" s="2">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2">
        <v>43053.0</v>
      </c>
      <c r="I8041" s="2">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2">
        <v>43053.0</v>
      </c>
      <c r="I8042" s="2">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2">
        <v>43054.0</v>
      </c>
      <c r="I8043" s="2">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2">
        <v>43054.0</v>
      </c>
      <c r="I8044" s="2">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2">
        <v>43054.0</v>
      </c>
      <c r="I8045" s="2">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2">
        <v>43054.0</v>
      </c>
      <c r="I8046" s="2">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2">
        <v>43054.0</v>
      </c>
      <c r="I8047" s="2">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2">
        <v>43054.0</v>
      </c>
      <c r="I8048" s="2">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2">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2">
        <v>43054.0</v>
      </c>
      <c r="I8050" s="2">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2">
        <v>43054.0</v>
      </c>
      <c r="I8051" s="2">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2">
        <v>43054.0</v>
      </c>
      <c r="I8052" s="2">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2">
        <v>43055.0</v>
      </c>
      <c r="I8053" s="2">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2">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2">
        <v>43055.0</v>
      </c>
      <c r="I8055" s="2">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2">
        <v>43055.0</v>
      </c>
      <c r="I8056" s="2">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2">
        <v>43055.0</v>
      </c>
      <c r="I8057" s="2">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2">
        <v>43055.0</v>
      </c>
      <c r="I8058" s="2">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2">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2">
        <v>43055.0</v>
      </c>
      <c r="I8060" s="2">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2">
        <v>43055.0</v>
      </c>
      <c r="I8061" s="2">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2">
        <v>43055.0</v>
      </c>
      <c r="I8062" s="2">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2">
        <v>43055.0</v>
      </c>
      <c r="I8063" s="2">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2">
        <v>43056.0</v>
      </c>
      <c r="I8064" s="2">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2">
        <v>43056.0</v>
      </c>
      <c r="I8065" s="2">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2">
        <v>43056.0</v>
      </c>
      <c r="I8066" s="2">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2">
        <v>43056.0</v>
      </c>
      <c r="I8067" s="2">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2">
        <v>43056.0</v>
      </c>
      <c r="I8068" s="2">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2">
        <v>43056.0</v>
      </c>
      <c r="I8069" s="2">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2">
        <v>43056.0</v>
      </c>
      <c r="I8070" s="2">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2">
        <v>43056.0</v>
      </c>
      <c r="I8071" s="2">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2">
        <v>43056.0</v>
      </c>
      <c r="I8072" s="2">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2">
        <v>43056.0</v>
      </c>
      <c r="I8073" s="2">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2">
        <v>43056.0</v>
      </c>
      <c r="I8074" s="2">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2">
        <v>43056.0</v>
      </c>
      <c r="I8075" s="2">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2">
        <v>43057.0</v>
      </c>
      <c r="I8076" s="2">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2">
        <v>43057.0</v>
      </c>
      <c r="I8077" s="2">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2">
        <v>43057.0</v>
      </c>
      <c r="I8078" s="2">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2">
        <v>43057.0</v>
      </c>
      <c r="I8079" s="2">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2">
        <v>43057.0</v>
      </c>
      <c r="I8080" s="2">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2">
        <v>43057.0</v>
      </c>
      <c r="I8081" s="2">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2">
        <v>43057.0</v>
      </c>
      <c r="I8082" s="2">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2">
        <v>43057.0</v>
      </c>
      <c r="I8083" s="2">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2">
        <v>43057.0</v>
      </c>
      <c r="I8084" s="2">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2">
        <v>43057.0</v>
      </c>
      <c r="I8085" s="2">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2">
        <v>43058.0</v>
      </c>
      <c r="I8086" s="2">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2">
        <v>43058.0</v>
      </c>
      <c r="I8087" s="2">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2">
        <v>43058.0</v>
      </c>
      <c r="I8088" s="2">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2">
        <v>43058.0</v>
      </c>
      <c r="I8089" s="2">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2">
        <v>43058.0</v>
      </c>
      <c r="I8090" s="2">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2">
        <v>43058.0</v>
      </c>
      <c r="I8091" s="2">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2">
        <v>43058.0</v>
      </c>
      <c r="I8092" s="2">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2">
        <v>43058.0</v>
      </c>
      <c r="I8093" s="2">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2">
        <v>43058.0</v>
      </c>
      <c r="I8094" s="2">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2">
        <v>43059.0</v>
      </c>
      <c r="I8095" s="2">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2">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2">
        <v>43059.0</v>
      </c>
      <c r="I8097" s="2">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2">
        <v>43059.0</v>
      </c>
      <c r="I8098" s="2">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2">
        <v>43059.0</v>
      </c>
      <c r="I8099" s="2">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2">
        <v>43059.0</v>
      </c>
      <c r="I8100" s="2">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2">
        <v>43059.0</v>
      </c>
      <c r="I8101" s="2">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2">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2">
        <v>43059.0</v>
      </c>
      <c r="I8103" s="2">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2">
        <v>43060.0</v>
      </c>
      <c r="I8104" s="2">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2">
        <v>43060.0</v>
      </c>
      <c r="I8105" s="2">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2">
        <v>43060.0</v>
      </c>
      <c r="I8106" s="2">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2">
        <v>43060.0</v>
      </c>
      <c r="I8107" s="2">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2">
        <v>43060.0</v>
      </c>
      <c r="I8108" s="2">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2">
        <v>43060.0</v>
      </c>
      <c r="I8109" s="2">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2">
        <v>43060.0</v>
      </c>
      <c r="I8110" s="2">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2">
        <v>43060.0</v>
      </c>
      <c r="I8111" s="2">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2">
        <v>43060.0</v>
      </c>
      <c r="I8112" s="2">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2">
        <v>43060.0</v>
      </c>
      <c r="I8113" s="2">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2">
        <v>43060.0</v>
      </c>
      <c r="I8114" s="2">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2">
        <v>43061.0</v>
      </c>
      <c r="I8115" s="2">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2">
        <v>43061.0</v>
      </c>
      <c r="I8116" s="2">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2">
        <v>43061.0</v>
      </c>
      <c r="I8117" s="2">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2">
        <v>43061.0</v>
      </c>
      <c r="I8118" s="2">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2">
        <v>43061.0</v>
      </c>
      <c r="I8119" s="2">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2">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2">
        <v>43062.0</v>
      </c>
      <c r="I8121" s="2">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2">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2">
        <v>43062.0</v>
      </c>
      <c r="I8123" s="2">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2">
        <v>43062.0</v>
      </c>
      <c r="I8124" s="2">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2">
        <v>43062.0</v>
      </c>
      <c r="I8125" s="2">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2">
        <v>43062.0</v>
      </c>
      <c r="I8126" s="2">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2">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2">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2">
        <v>43063.0</v>
      </c>
      <c r="I8129" s="2">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2">
        <v>43063.0</v>
      </c>
      <c r="I8130" s="2">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2">
        <v>43063.0</v>
      </c>
      <c r="I8131" s="2">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2">
        <v>43063.0</v>
      </c>
      <c r="I8132" s="2">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2">
        <v>43063.0</v>
      </c>
      <c r="I8133" s="2">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2">
        <v>43063.0</v>
      </c>
      <c r="I8134" s="2">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2">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2">
        <v>43063.0</v>
      </c>
      <c r="I8136" s="2">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2">
        <v>43063.0</v>
      </c>
      <c r="I8137" s="2">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2">
        <v>43063.0</v>
      </c>
      <c r="I8138" s="2">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2">
        <v>43064.0</v>
      </c>
      <c r="I8139" s="2">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2">
        <v>43064.0</v>
      </c>
      <c r="I8140" s="2">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2">
        <v>43064.0</v>
      </c>
      <c r="I8141" s="2">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2">
        <v>43064.0</v>
      </c>
      <c r="I8142" s="2">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2">
        <v>43064.0</v>
      </c>
      <c r="I8143" s="2">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2">
        <v>43064.0</v>
      </c>
      <c r="I8144" s="2">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2">
        <v>43064.0</v>
      </c>
      <c r="I8145" s="2">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2">
        <v>43064.0</v>
      </c>
      <c r="I8146" s="2">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2">
        <v>43065.0</v>
      </c>
      <c r="I8147" s="2">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2">
        <v>43065.0</v>
      </c>
      <c r="I8148" s="2">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2">
        <v>43065.0</v>
      </c>
      <c r="I8149" s="2">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2">
        <v>43065.0</v>
      </c>
      <c r="I8150" s="2">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2">
        <v>43065.0</v>
      </c>
      <c r="I8151" s="2">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2">
        <v>43065.0</v>
      </c>
      <c r="I8152" s="2">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2">
        <v>43065.0</v>
      </c>
      <c r="I8153" s="2">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2">
        <v>43065.0</v>
      </c>
      <c r="I8154" s="2">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2">
        <v>43065.0</v>
      </c>
      <c r="I8155" s="2">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2">
        <v>43065.0</v>
      </c>
      <c r="I8156" s="2">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2">
        <v>43066.0</v>
      </c>
      <c r="I8157" s="2">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2">
        <v>43066.0</v>
      </c>
      <c r="I8158" s="2">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2">
        <v>43066.0</v>
      </c>
      <c r="I8159" s="2">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2">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2">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2">
        <v>43067.0</v>
      </c>
      <c r="I8162" s="2">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2">
        <v>43067.0</v>
      </c>
      <c r="I8163" s="2">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2">
        <v>43067.0</v>
      </c>
      <c r="I8164" s="2">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2">
        <v>43067.0</v>
      </c>
      <c r="I8165" s="2">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2">
        <v>43067.0</v>
      </c>
      <c r="I8166" s="2">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2">
        <v>43067.0</v>
      </c>
      <c r="I8167" s="2">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2">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2">
        <v>43067.0</v>
      </c>
      <c r="I8169" s="2">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2">
        <v>43068.0</v>
      </c>
      <c r="I8170" s="2">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2">
        <v>43068.0</v>
      </c>
      <c r="I8171" s="2">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2">
        <v>43068.0</v>
      </c>
      <c r="I8172" s="2">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2">
        <v>43068.0</v>
      </c>
      <c r="I8173" s="2">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2">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2">
        <v>43069.0</v>
      </c>
      <c r="I8175" s="2">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2">
        <v>43069.0</v>
      </c>
      <c r="I8176" s="2">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2">
        <v>43069.0</v>
      </c>
      <c r="I8177" s="2">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2">
        <v>43069.0</v>
      </c>
      <c r="I8178" s="2">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2">
        <v>43069.0</v>
      </c>
      <c r="I8179" s="2">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2">
        <v>43069.0</v>
      </c>
      <c r="I8180" s="2">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2">
        <v>43070.0</v>
      </c>
      <c r="I8181" s="2">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2">
        <v>43070.0</v>
      </c>
      <c r="I8182" s="2">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2">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2">
        <v>43070.0</v>
      </c>
      <c r="I8184" s="2">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2">
        <v>43071.0</v>
      </c>
      <c r="I8185" s="2">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2">
        <v>43071.0</v>
      </c>
      <c r="I8186" s="2">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2">
        <v>43071.0</v>
      </c>
      <c r="I8187" s="2">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2">
        <v>43071.0</v>
      </c>
      <c r="I8188" s="2">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2">
        <v>43071.0</v>
      </c>
      <c r="I8189" s="2">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2">
        <v>43072.0</v>
      </c>
      <c r="I8190" s="2">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2">
        <v>43072.0</v>
      </c>
      <c r="I8191" s="2">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2">
        <v>43072.0</v>
      </c>
      <c r="I8192" s="2">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2">
        <v>43073.0</v>
      </c>
      <c r="I8193" s="2">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2">
        <v>43073.0</v>
      </c>
      <c r="I8194" s="2">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2">
        <v>43073.0</v>
      </c>
      <c r="I8195" s="2">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2">
        <v>43073.0</v>
      </c>
      <c r="I8196" s="2">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2">
        <v>43073.0</v>
      </c>
      <c r="I8197" s="2">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2">
        <v>43073.0</v>
      </c>
      <c r="I8198" s="2">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2">
        <v>43074.0</v>
      </c>
      <c r="I8199" s="2">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2">
        <v>43074.0</v>
      </c>
      <c r="I8200" s="2">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2">
        <v>43074.0</v>
      </c>
      <c r="I8201" s="2">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2">
        <v>43074.0</v>
      </c>
      <c r="I8202" s="2">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2">
        <v>43074.0</v>
      </c>
      <c r="I8203" s="2">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2">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2">
        <v>43075.0</v>
      </c>
      <c r="I8205" s="2">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2">
        <v>43075.0</v>
      </c>
      <c r="I8206" s="2">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2">
        <v>43075.0</v>
      </c>
      <c r="I8207" s="2">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2">
        <v>43075.0</v>
      </c>
      <c r="I8208" s="2">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2">
        <v>43075.0</v>
      </c>
      <c r="I8209" s="2">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2">
        <v>43075.0</v>
      </c>
      <c r="I8210" s="2">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2">
        <v>43076.0</v>
      </c>
      <c r="I8211" s="2">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2">
        <v>43076.0</v>
      </c>
      <c r="I8212" s="2">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2">
        <v>43076.0</v>
      </c>
      <c r="I8213" s="2">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2">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2">
        <v>43077.0</v>
      </c>
      <c r="I8215" s="2">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2">
        <v>43077.0</v>
      </c>
      <c r="I8216" s="2">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2">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2">
        <v>43077.0</v>
      </c>
      <c r="I8218" s="2">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2">
        <v>43077.0</v>
      </c>
      <c r="I8219" s="2">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2">
        <v>43078.0</v>
      </c>
      <c r="I8220" s="2">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2">
        <v>43078.0</v>
      </c>
      <c r="I8221" s="2">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2">
        <v>43078.0</v>
      </c>
      <c r="I8222" s="2">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2">
        <v>43078.0</v>
      </c>
      <c r="I8223" s="2">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2">
        <v>43078.0</v>
      </c>
      <c r="I8224" s="2">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2">
        <v>43078.0</v>
      </c>
      <c r="I8225" s="2">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2">
        <v>43078.0</v>
      </c>
      <c r="I8226" s="2">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2">
        <v>43078.0</v>
      </c>
      <c r="I8227" s="2">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2">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2">
        <v>43078.0</v>
      </c>
      <c r="I8229" s="2">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2">
        <v>43078.0</v>
      </c>
      <c r="I8230" s="2">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2">
        <v>43078.0</v>
      </c>
      <c r="I8231" s="2">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2">
        <v>43079.0</v>
      </c>
      <c r="I8232" s="2">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2">
        <v>43079.0</v>
      </c>
      <c r="I8233" s="2">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2">
        <v>43079.0</v>
      </c>
      <c r="I8234" s="2">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2">
        <v>43079.0</v>
      </c>
      <c r="I8235" s="2">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2">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2">
        <v>43080.0</v>
      </c>
      <c r="I8237" s="2">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2">
        <v>43080.0</v>
      </c>
      <c r="I8238" s="2">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2">
        <v>43080.0</v>
      </c>
      <c r="I8239" s="2">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2">
        <v>43080.0</v>
      </c>
      <c r="I8240" s="2">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2">
        <v>43080.0</v>
      </c>
      <c r="I8241" s="2">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2">
        <v>43081.0</v>
      </c>
      <c r="I8242" s="2">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2">
        <v>43081.0</v>
      </c>
      <c r="I8243" s="2">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2">
        <v>43081.0</v>
      </c>
      <c r="I8244" s="2">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2">
        <v>43081.0</v>
      </c>
      <c r="I8245" s="2">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2">
        <v>43081.0</v>
      </c>
      <c r="I8246" s="2">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2">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2">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2">
        <v>43082.0</v>
      </c>
      <c r="I8249" s="2">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2">
        <v>43082.0</v>
      </c>
      <c r="I8250" s="2">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2">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2">
        <v>43082.0</v>
      </c>
      <c r="I8252" s="2">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2">
        <v>43082.0</v>
      </c>
      <c r="I8253" s="2">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2">
        <v>43082.0</v>
      </c>
      <c r="I8254" s="2">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2">
        <v>43083.0</v>
      </c>
      <c r="I8255" s="2">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2">
        <v>43083.0</v>
      </c>
      <c r="I8256" s="2">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2">
        <v>43083.0</v>
      </c>
      <c r="I8257" s="2">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2">
        <v>43083.0</v>
      </c>
      <c r="I8258" s="2">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2">
        <v>43083.0</v>
      </c>
      <c r="I8259" s="2">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2">
        <v>43084.0</v>
      </c>
      <c r="I8260" s="2">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2">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2">
        <v>43084.0</v>
      </c>
      <c r="I8262" s="2">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2">
        <v>43084.0</v>
      </c>
      <c r="I8263" s="2">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2">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2">
        <v>43085.0</v>
      </c>
      <c r="I8265" s="2">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2">
        <v>43085.0</v>
      </c>
      <c r="I8266" s="2">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2">
        <v>43086.0</v>
      </c>
      <c r="I8267" s="2">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2">
        <v>43086.0</v>
      </c>
      <c r="I8268" s="2">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2">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2">
        <v>43086.0</v>
      </c>
      <c r="I8270" s="2">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2">
        <v>43086.0</v>
      </c>
      <c r="I8271" s="2">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2">
        <v>43086.0</v>
      </c>
      <c r="I8272" s="2">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2">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2">
        <v>43086.0</v>
      </c>
      <c r="I8274" s="2">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2">
        <v>43086.0</v>
      </c>
      <c r="I8275" s="2">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2">
        <v>43087.0</v>
      </c>
      <c r="I8276" s="2">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2">
        <v>43087.0</v>
      </c>
      <c r="I8277" s="2">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2">
        <v>43087.0</v>
      </c>
      <c r="I8278" s="2">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2">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2">
        <v>43088.0</v>
      </c>
      <c r="I8280" s="2">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2">
        <v>43088.0</v>
      </c>
      <c r="I8281" s="2">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2">
        <v>43088.0</v>
      </c>
      <c r="I8282" s="2">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2">
        <v>43088.0</v>
      </c>
      <c r="I8283" s="2">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2">
        <v>43089.0</v>
      </c>
      <c r="I8284" s="2">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2">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2">
        <v>43089.0</v>
      </c>
      <c r="I8286" s="2">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2">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2">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2">
        <v>43090.0</v>
      </c>
      <c r="I8289" s="2">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2">
        <v>43090.0</v>
      </c>
      <c r="I8290" s="2">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2">
        <v>43090.0</v>
      </c>
      <c r="I8291" s="2">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2">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2">
        <v>43091.0</v>
      </c>
      <c r="I8293" s="2">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2">
        <v>43091.0</v>
      </c>
      <c r="I8294" s="2">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2">
        <v>43092.0</v>
      </c>
      <c r="I8295" s="2">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2">
        <v>43093.0</v>
      </c>
      <c r="I8296" s="2">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2">
        <v>43093.0</v>
      </c>
      <c r="I8297" s="2">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2">
        <v>43093.0</v>
      </c>
      <c r="I8298" s="2">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2">
        <v>43095.0</v>
      </c>
      <c r="I8299" s="2">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2">
        <v>43096.0</v>
      </c>
      <c r="I8300" s="2">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2">
        <v>43096.0</v>
      </c>
      <c r="I8301" s="2">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row r="8802">
      <c r="D8802" s="1"/>
    </row>
    <row r="8803">
      <c r="D8803" s="1"/>
    </row>
  </sheetData>
  <customSheetViews>
    <customSheetView guid="{8189E496-C38C-40AB-80FD-8B256FB59485}"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8936</v>
      </c>
      <c r="C2" s="1" t="s">
        <v>8937</v>
      </c>
    </row>
    <row r="3">
      <c r="A3" s="1" t="s">
        <v>204</v>
      </c>
      <c r="B3" s="1" t="s">
        <v>8936</v>
      </c>
      <c r="C3" s="1" t="s">
        <v>8937</v>
      </c>
    </row>
    <row r="4">
      <c r="A4" s="1" t="s">
        <v>63</v>
      </c>
      <c r="B4" s="1" t="s">
        <v>8936</v>
      </c>
      <c r="C4" s="1" t="s">
        <v>8937</v>
      </c>
    </row>
    <row r="5">
      <c r="A5" s="1" t="s">
        <v>135</v>
      </c>
      <c r="B5" s="1" t="s">
        <v>8936</v>
      </c>
      <c r="C5" s="1" t="s">
        <v>8937</v>
      </c>
    </row>
    <row r="6">
      <c r="A6" s="1" t="s">
        <v>11</v>
      </c>
      <c r="B6" s="1" t="s">
        <v>8936</v>
      </c>
      <c r="C6" s="1" t="s">
        <v>8937</v>
      </c>
    </row>
    <row r="7">
      <c r="A7" s="1" t="s">
        <v>254</v>
      </c>
      <c r="B7" s="1" t="s">
        <v>8938</v>
      </c>
      <c r="C7" s="1" t="s">
        <v>8937</v>
      </c>
    </row>
    <row r="8">
      <c r="A8" s="1" t="s">
        <v>118</v>
      </c>
      <c r="B8" s="1" t="s">
        <v>8938</v>
      </c>
      <c r="C8" s="1" t="s">
        <v>8937</v>
      </c>
    </row>
    <row r="9">
      <c r="A9" s="1" t="s">
        <v>46</v>
      </c>
      <c r="B9" s="1" t="s">
        <v>8938</v>
      </c>
      <c r="C9" s="1" t="s">
        <v>8937</v>
      </c>
    </row>
    <row r="10">
      <c r="A10" s="1" t="s">
        <v>37</v>
      </c>
      <c r="B10" s="1" t="s">
        <v>8938</v>
      </c>
      <c r="C10" s="1" t="s">
        <v>8937</v>
      </c>
    </row>
    <row r="11">
      <c r="A11" s="1" t="s">
        <v>16</v>
      </c>
      <c r="B11" s="1" t="s">
        <v>8938</v>
      </c>
      <c r="C11" s="1" t="s">
        <v>8937</v>
      </c>
    </row>
    <row r="12">
      <c r="A12" s="1" t="s">
        <v>8939</v>
      </c>
      <c r="B12" s="1" t="s">
        <v>8938</v>
      </c>
      <c r="C12" s="1" t="s">
        <v>8937</v>
      </c>
    </row>
    <row r="13">
      <c r="A13" s="1" t="s">
        <v>75</v>
      </c>
      <c r="B13" s="1" t="s">
        <v>8940</v>
      </c>
      <c r="C13" s="1" t="s">
        <v>8941</v>
      </c>
    </row>
    <row r="14">
      <c r="A14" s="1" t="s">
        <v>166</v>
      </c>
      <c r="B14" s="1" t="s">
        <v>8940</v>
      </c>
      <c r="C14" s="1" t="s">
        <v>8941</v>
      </c>
    </row>
    <row r="15">
      <c r="A15" s="1" t="s">
        <v>90</v>
      </c>
      <c r="B15" s="1" t="s">
        <v>8940</v>
      </c>
      <c r="C15" s="1" t="s">
        <v>8941</v>
      </c>
    </row>
    <row r="16">
      <c r="A16" s="1" t="s">
        <v>107</v>
      </c>
      <c r="B16" s="1" t="s">
        <v>8940</v>
      </c>
      <c r="C16" s="1" t="s">
        <v>8941</v>
      </c>
    </row>
    <row r="17">
      <c r="A17" s="1" t="s">
        <v>104</v>
      </c>
      <c r="B17" s="1" t="s">
        <v>8940</v>
      </c>
      <c r="C17" s="1" t="s">
        <v>8941</v>
      </c>
    </row>
    <row r="18">
      <c r="A18" s="1" t="s">
        <v>8942</v>
      </c>
      <c r="B18" s="1" t="s">
        <v>8940</v>
      </c>
      <c r="C18" s="1" t="s">
        <v>8941</v>
      </c>
    </row>
    <row r="19">
      <c r="A19" s="1" t="s">
        <v>66</v>
      </c>
      <c r="B19" s="1" t="s">
        <v>8943</v>
      </c>
      <c r="C19" s="1" t="s">
        <v>8941</v>
      </c>
    </row>
    <row r="20">
      <c r="A20" s="1" t="s">
        <v>120</v>
      </c>
      <c r="B20" s="1" t="s">
        <v>8943</v>
      </c>
      <c r="C20" s="1" t="s">
        <v>8941</v>
      </c>
    </row>
    <row r="21">
      <c r="A21" s="1" t="s">
        <v>144</v>
      </c>
      <c r="B21" s="1" t="s">
        <v>8943</v>
      </c>
      <c r="C21" s="1" t="s">
        <v>8941</v>
      </c>
    </row>
    <row r="22">
      <c r="A22" s="1" t="s">
        <v>99</v>
      </c>
      <c r="B22" s="1" t="s">
        <v>8943</v>
      </c>
      <c r="C22" s="1" t="s">
        <v>8941</v>
      </c>
    </row>
    <row r="23">
      <c r="A23" s="1" t="s">
        <v>141</v>
      </c>
      <c r="B23" s="1" t="s">
        <v>8943</v>
      </c>
      <c r="C23" s="1" t="s">
        <v>8941</v>
      </c>
    </row>
    <row r="24">
      <c r="A24" s="1" t="s">
        <v>8944</v>
      </c>
      <c r="B24" s="1" t="s">
        <v>8943</v>
      </c>
      <c r="C24" s="1" t="s">
        <v>8941</v>
      </c>
    </row>
    <row r="25">
      <c r="A25" s="1" t="s">
        <v>31</v>
      </c>
      <c r="B25" s="1" t="s">
        <v>8945</v>
      </c>
      <c r="C25" s="1" t="s">
        <v>8946</v>
      </c>
    </row>
    <row r="26">
      <c r="A26" s="1" t="s">
        <v>59</v>
      </c>
      <c r="B26" s="1" t="s">
        <v>8945</v>
      </c>
      <c r="C26" s="1" t="s">
        <v>8946</v>
      </c>
    </row>
    <row r="27">
      <c r="A27" s="1" t="s">
        <v>56</v>
      </c>
      <c r="B27" s="1" t="s">
        <v>8945</v>
      </c>
      <c r="C27" s="1" t="s">
        <v>8946</v>
      </c>
    </row>
    <row r="28">
      <c r="A28" s="1" t="s">
        <v>34</v>
      </c>
      <c r="B28" s="1" t="s">
        <v>8945</v>
      </c>
      <c r="C28" s="1" t="s">
        <v>8946</v>
      </c>
    </row>
    <row r="29">
      <c r="A29" s="1" t="s">
        <v>69</v>
      </c>
      <c r="B29" s="1" t="s">
        <v>8945</v>
      </c>
      <c r="C29" s="1" t="s">
        <v>8946</v>
      </c>
    </row>
    <row r="30">
      <c r="A30" s="1" t="s">
        <v>8947</v>
      </c>
      <c r="B30" s="1" t="s">
        <v>8945</v>
      </c>
      <c r="C30" s="1" t="s">
        <v>8946</v>
      </c>
    </row>
    <row r="31">
      <c r="A31" s="1" t="s">
        <v>40</v>
      </c>
      <c r="B31" s="1" t="s">
        <v>8948</v>
      </c>
      <c r="C31" s="1" t="s">
        <v>8946</v>
      </c>
    </row>
    <row r="32">
      <c r="A32" s="1" t="s">
        <v>97</v>
      </c>
      <c r="B32" s="1" t="s">
        <v>8948</v>
      </c>
      <c r="C32" s="1" t="s">
        <v>8946</v>
      </c>
    </row>
    <row r="33">
      <c r="A33" s="1" t="s">
        <v>80</v>
      </c>
      <c r="B33" s="1" t="s">
        <v>8948</v>
      </c>
      <c r="C33" s="1" t="s">
        <v>8946</v>
      </c>
    </row>
    <row r="34">
      <c r="A34" s="1" t="s">
        <v>25</v>
      </c>
      <c r="B34" s="1" t="s">
        <v>8948</v>
      </c>
      <c r="C34" s="1" t="s">
        <v>8946</v>
      </c>
    </row>
    <row r="35">
      <c r="A35" s="1" t="s">
        <v>53</v>
      </c>
      <c r="B35" s="1" t="s">
        <v>8948</v>
      </c>
      <c r="C35" s="1" t="s">
        <v>8946</v>
      </c>
    </row>
    <row r="36">
      <c r="A36" s="1" t="s">
        <v>8949</v>
      </c>
      <c r="B36" s="1" t="s">
        <v>8948</v>
      </c>
      <c r="C36" s="1"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G3" s="5"/>
      <c r="H3" s="5"/>
    </row>
    <row r="6"/>
    <row r="7"/>
    <row r="8"/>
    <row r="9"/>
    <row r="12"/>
    <row r="13"/>
    <row r="14"/>
    <row r="15"/>
    <row r="16">
      <c r="G16" s="6"/>
    </row>
    <row r="17"/>
    <row r="18"/>
    <row r="19"/>
    <row r="20"/>
    <row r="21"/>
    <row r="22"/>
    <row r="23"/>
    <row r="24"/>
    <row r="25"/>
    <row r="26"/>
    <row r="27"/>
    <row r="28"/>
    <row r="29"/>
    <row r="30"/>
    <row r="31"/>
    <row r="32"/>
    <row r="33"/>
    <row r="34"/>
    <row r="35"/>
    <row r="36"/>
    <row r="37"/>
    <row r="38"/>
    <row r="39"/>
    <row r="40"/>
    <row r="41"/>
    <row r="42"/>
    <row r="43"/>
  </sheetData>
  <drawing r:id="rId4"/>
  <extLst>
    <ext uri="{3A4CF648-6AED-40f4-86FF-DC5316D8AED3}">
      <x14:slicerList>
        <x14:slicer r:id="rId5"/>
      </x14:slicerList>
    </ext>
  </extLst>
</worksheet>
</file>