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6EEEFE8C-5C1A-463A-AEC9-EB88E120E2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<sst xmlns="http://schemas.openxmlformats.org/spreadsheetml/2006/main" count="1204" uniqueCount="166">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</sst>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45078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45078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87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2023-07-04T05:32:56Z</dcterms:modified>
</cp:coreProperties>
</file>