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AE7DD058-D46B-4315-A160-3F9788C831FF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<sst xmlns="http://schemas.openxmlformats.org/spreadsheetml/2006/main" count="1204" uniqueCount="166">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</sst>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45131</v>
      </c>
      <c r="F2" s="9" t="s">
        <v>87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45131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2023-07-26T20:20:07Z</dcterms:modified>
</cp:coreProperties>
</file>