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"/>
    </mc:Choice>
  </mc:AlternateContent>
  <xr:revisionPtr revIDLastSave="22" documentId="109_{1A0C384B-D9C3-49AE-848A-E17B325E9AB4}" xr6:coauthVersionLast="47" xr6:coauthVersionMax="47" xr10:uidLastSave="{ACA33111-8C8B-4212-BA8B-1851AFB93029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<sst xmlns="http://schemas.openxmlformats.org/spreadsheetml/2006/main" count="246" uniqueCount="86">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</sst>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19" sqref="J19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23</v>
      </c>
      <c r="B13" s="37" t="s">
        <v>45</v>
      </c>
      <c r="C13" s="38">
        <v>101010137</v>
      </c>
      <c r="D13" s="22">
        <v>101020101</v>
      </c>
      <c r="E13" s="22" t="s">
        <v>9</v>
      </c>
      <c r="F13" s="54">
        <v>101044092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23</v>
      </c>
      <c r="B14" s="37" t="s">
        <v>43</v>
      </c>
      <c r="C14" s="38">
        <v>101010136</v>
      </c>
      <c r="D14" s="22">
        <v>101020101</v>
      </c>
      <c r="E14" s="22" t="s">
        <v>9</v>
      </c>
      <c r="F14" s="54">
        <v>101044102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48</v>
      </c>
      <c r="C15" s="40">
        <v>101010202</v>
      </c>
      <c r="D15" s="41">
        <v>101020201</v>
      </c>
      <c r="E15" s="41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7</v>
      </c>
      <c r="B16" s="37" t="s">
        <v>54</v>
      </c>
      <c r="C16" s="40">
        <v>101010206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3" t="s">
        <v>7</v>
      </c>
      <c r="B17" s="37" t="s">
        <v>56</v>
      </c>
      <c r="C17" s="40">
        <v>101010207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59</v>
      </c>
      <c r="C18" s="40">
        <v>101010209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4" t="s">
        <v>7</v>
      </c>
      <c r="B19" s="37" t="s">
        <v>61</v>
      </c>
      <c r="C19" s="40">
        <v>101010211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3" t="s">
        <v>23</v>
      </c>
      <c r="B20" s="37" t="s">
        <v>64</v>
      </c>
      <c r="C20" s="40">
        <v>101010214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5" t="s">
        <v>23</v>
      </c>
      <c r="B21" s="37" t="s">
        <v>67</v>
      </c>
      <c r="C21" s="40">
        <v>101010217</v>
      </c>
      <c r="D21" s="42">
        <v>101020201</v>
      </c>
      <c r="E21" s="42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thickBot="1" x14ac:dyDescent="0.3">
      <c r="A22" s="24" t="s">
        <v>23</v>
      </c>
      <c r="B22" s="37" t="s">
        <v>69</v>
      </c>
      <c r="C22" s="40">
        <v>101010219</v>
      </c>
      <c r="D22" s="42">
        <v>101020201</v>
      </c>
      <c r="E22" s="42" t="s">
        <v>49</v>
      </c>
      <c r="F22" s="54">
        <v>101052002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thickBot="1" x14ac:dyDescent="0.3">
      <c r="A23" s="26" t="s">
        <v>23</v>
      </c>
      <c r="B23" s="43" t="s">
        <v>71</v>
      </c>
      <c r="C23" s="27">
        <v>101010221</v>
      </c>
      <c r="D23" s="44">
        <v>101020201</v>
      </c>
      <c r="E23" s="44" t="s">
        <v>49</v>
      </c>
      <c r="F23" s="54">
        <v>101052002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allowBlank="1" showInputMessage="1" showErrorMessage="1" sqref="G24:G25 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F24:F25 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80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80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80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80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80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80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80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80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80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80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80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80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80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80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80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80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80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80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80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80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80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80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80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80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80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80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80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2023-07-27T13:37:52Z</dcterms:modified>
</cp:coreProperties>
</file>