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<sst xmlns="http://schemas.openxmlformats.org/spreadsheetml/2006/main" count="128" uniqueCount="71">
  <si>
    <t>"02A01"</t>
  </si>
  <si>
    <t>"070054F48E29"</t>
  </si>
  <si>
    <t>"02B01"</t>
  </si>
  <si>
    <t>"02C01"</t>
  </si>
  <si>
    <t>"02D01"</t>
  </si>
  <si>
    <t>"02E01"</t>
  </si>
  <si>
    <t>"03A01"</t>
  </si>
  <si>
    <t>"03B01"</t>
  </si>
  <si>
    <t>"03C01"</t>
  </si>
  <si>
    <t>"03D01"</t>
  </si>
  <si>
    <t>"03E01"</t>
  </si>
  <si>
    <t>"02A02"</t>
  </si>
  <si>
    <t>"070054C7F460"</t>
  </si>
  <si>
    <t>"02B02"</t>
  </si>
  <si>
    <t>"02C02"</t>
  </si>
  <si>
    <t>"02D02"</t>
  </si>
  <si>
    <t>"02E02"</t>
  </si>
  <si>
    <t>"03A02"</t>
  </si>
  <si>
    <t>"03B02"</t>
  </si>
  <si>
    <t>"03C02"</t>
  </si>
  <si>
    <t>"03D02"</t>
  </si>
  <si>
    <t>"03E02"</t>
  </si>
  <si>
    <t>"02A03"</t>
  </si>
  <si>
    <t>"0700550A87DF"</t>
  </si>
  <si>
    <t>"02B03"</t>
  </si>
  <si>
    <t>"02C03"</t>
  </si>
  <si>
    <t>"02D03"</t>
  </si>
  <si>
    <t>"02E03"</t>
  </si>
  <si>
    <t>"03A03"</t>
  </si>
  <si>
    <t>"03B03"</t>
  </si>
  <si>
    <t>"03C03"</t>
  </si>
  <si>
    <t>"03D03"</t>
  </si>
  <si>
    <t>"03E03"</t>
  </si>
  <si>
    <t>"04A01"</t>
  </si>
  <si>
    <t>"070054BD48A6"</t>
  </si>
  <si>
    <t>"04B01"</t>
  </si>
  <si>
    <t>"04C01"</t>
  </si>
  <si>
    <t>"04D01"</t>
  </si>
  <si>
    <t>"04E01"</t>
  </si>
  <si>
    <t>"05A01"</t>
  </si>
  <si>
    <t>"05B01"</t>
  </si>
  <si>
    <t>"05C01"</t>
  </si>
  <si>
    <t>"05D01"</t>
  </si>
  <si>
    <t>"05E01"</t>
  </si>
  <si>
    <t>"04A02"</t>
  </si>
  <si>
    <t>"0700550B5009"</t>
  </si>
  <si>
    <t>"04B02"</t>
  </si>
  <si>
    <t>"04C02"</t>
  </si>
  <si>
    <t>"04D02"</t>
  </si>
  <si>
    <t>"04E02"</t>
  </si>
  <si>
    <t>"05A02"</t>
  </si>
  <si>
    <t>"05B02"</t>
  </si>
  <si>
    <t>"05C02"</t>
  </si>
  <si>
    <t>"05D02"</t>
  </si>
  <si>
    <t>"05E02"</t>
  </si>
  <si>
    <t>"04A03"</t>
  </si>
  <si>
    <t>"0700550A8AD2"</t>
  </si>
  <si>
    <t>"04B03"</t>
  </si>
  <si>
    <t>"04C03"</t>
  </si>
  <si>
    <t>"04D03"</t>
  </si>
  <si>
    <t>"04E03"</t>
  </si>
  <si>
    <t>"05A03"</t>
  </si>
  <si>
    <t>"05B03"</t>
  </si>
  <si>
    <t>"05C03"</t>
  </si>
  <si>
    <t>"05D03"</t>
  </si>
  <si>
    <t>"05E03"</t>
  </si>
  <si>
    <t>""</t>
  </si>
  <si>
    <t>"07005E723B10"</t>
  </si>
  <si>
    <t>"070055526D6D"</t>
  </si>
  <si>
    <t>"070055522F27"</t>
  </si>
  <si>
    <t>"070055527272"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</si>
</sst>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43"/>
  </cols>
  <sheetData>
    <row r="1">
      <c r="A1" s="1" t="s">
        <v>0</v>
      </c>
      <c r="B1" s="2" t="s">
        <v>1</v>
      </c>
      <c r="C1" s="1">
        <v>1.0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 t="s">
        <v>2</v>
      </c>
      <c r="B2" s="2" t="s">
        <v>1</v>
      </c>
      <c r="C2" s="1">
        <v>1.0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" t="s">
        <v>3</v>
      </c>
      <c r="B3" s="2" t="s">
        <v>1</v>
      </c>
      <c r="C3" s="1">
        <v>1.0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" t="s">
        <v>4</v>
      </c>
      <c r="B4" s="2" t="s">
        <v>1</v>
      </c>
      <c r="C4" s="1">
        <v>1.0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" t="s">
        <v>5</v>
      </c>
      <c r="B5" s="2" t="s">
        <v>1</v>
      </c>
      <c r="C5" s="1">
        <v>1.0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" t="s">
        <v>6</v>
      </c>
      <c r="B6" s="2" t="s">
        <v>1</v>
      </c>
      <c r="C6" s="1">
        <v>1.0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" t="s">
        <v>7</v>
      </c>
      <c r="B7" s="2" t="s">
        <v>1</v>
      </c>
      <c r="C7" s="1">
        <v>1.0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" t="s">
        <v>8</v>
      </c>
      <c r="B8" s="2" t="s">
        <v>1</v>
      </c>
      <c r="C8" s="1">
        <v>1.0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" t="s">
        <v>9</v>
      </c>
      <c r="B9" s="2" t="s">
        <v>1</v>
      </c>
      <c r="C9" s="1">
        <v>1.0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" t="s">
        <v>10</v>
      </c>
      <c r="B10" s="2" t="s">
        <v>1</v>
      </c>
      <c r="C10" s="1">
        <v>1.0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" t="s">
        <v>11</v>
      </c>
      <c r="B11" s="2" t="s">
        <v>12</v>
      </c>
      <c r="C11" s="1">
        <v>2.0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" t="s">
        <v>13</v>
      </c>
      <c r="B12" s="2" t="s">
        <v>12</v>
      </c>
      <c r="C12" s="1">
        <v>2.0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" t="s">
        <v>14</v>
      </c>
      <c r="B13" s="2" t="s">
        <v>12</v>
      </c>
      <c r="C13" s="1">
        <v>2.0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" t="s">
        <v>15</v>
      </c>
      <c r="B14" s="2" t="s">
        <v>12</v>
      </c>
      <c r="C14" s="1">
        <v>2.0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" t="s">
        <v>16</v>
      </c>
      <c r="B15" s="2" t="s">
        <v>12</v>
      </c>
      <c r="C15" s="1">
        <v>2.0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" t="s">
        <v>17</v>
      </c>
      <c r="B16" s="2" t="s">
        <v>12</v>
      </c>
      <c r="C16" s="1">
        <v>2.0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" t="s">
        <v>18</v>
      </c>
      <c r="B17" s="2" t="s">
        <v>12</v>
      </c>
      <c r="C17" s="1">
        <v>2.0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" t="s">
        <v>19</v>
      </c>
      <c r="B18" s="2" t="s">
        <v>12</v>
      </c>
      <c r="C18" s="1">
        <v>2.0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" t="s">
        <v>20</v>
      </c>
      <c r="B19" s="2" t="s">
        <v>12</v>
      </c>
      <c r="C19" s="1">
        <v>2.0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" t="s">
        <v>21</v>
      </c>
      <c r="B20" s="2" t="s">
        <v>12</v>
      </c>
      <c r="C20" s="1">
        <v>2.0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" t="s">
        <v>22</v>
      </c>
      <c r="B21" s="1" t="s">
        <v>23</v>
      </c>
      <c r="C21" s="1">
        <v>3.0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" t="s">
        <v>24</v>
      </c>
      <c r="B22" s="1" t="s">
        <v>23</v>
      </c>
      <c r="C22" s="1">
        <v>3.0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" t="s">
        <v>25</v>
      </c>
      <c r="B23" s="1" t="s">
        <v>23</v>
      </c>
      <c r="C23" s="1">
        <v>3.0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" t="s">
        <v>26</v>
      </c>
      <c r="B24" s="1" t="s">
        <v>23</v>
      </c>
      <c r="C24" s="1">
        <v>3.0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" t="s">
        <v>27</v>
      </c>
      <c r="B25" s="1" t="s">
        <v>23</v>
      </c>
      <c r="C25" s="1">
        <v>3.0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" t="s">
        <v>28</v>
      </c>
      <c r="B26" s="1" t="s">
        <v>23</v>
      </c>
      <c r="C26" s="1">
        <v>3.0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1" t="s">
        <v>29</v>
      </c>
      <c r="B27" s="1" t="s">
        <v>23</v>
      </c>
      <c r="C27" s="1">
        <v>3.0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" t="s">
        <v>30</v>
      </c>
      <c r="B28" s="1" t="s">
        <v>23</v>
      </c>
      <c r="C28" s="1">
        <v>3.0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" t="s">
        <v>31</v>
      </c>
      <c r="B29" s="1" t="s">
        <v>23</v>
      </c>
      <c r="C29" s="1">
        <v>3.0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" t="s">
        <v>32</v>
      </c>
      <c r="B30" s="1" t="s">
        <v>23</v>
      </c>
      <c r="C30" s="1">
        <v>3.0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1" t="s">
        <v>33</v>
      </c>
      <c r="B31" s="1" t="s">
        <v>34</v>
      </c>
      <c r="C31" s="1">
        <v>8.0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" t="s">
        <v>35</v>
      </c>
      <c r="B32" s="1" t="s">
        <v>34</v>
      </c>
      <c r="C32" s="1">
        <v>8.0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" t="s">
        <v>36</v>
      </c>
      <c r="B33" s="1" t="s">
        <v>34</v>
      </c>
      <c r="C33" s="1">
        <v>8.0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" t="s">
        <v>37</v>
      </c>
      <c r="B34" s="1" t="s">
        <v>34</v>
      </c>
      <c r="C34" s="1">
        <v>8.0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" t="s">
        <v>38</v>
      </c>
      <c r="B35" s="1" t="s">
        <v>34</v>
      </c>
      <c r="C35" s="1">
        <v>8.0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1" t="s">
        <v>39</v>
      </c>
      <c r="B36" s="1" t="s">
        <v>34</v>
      </c>
      <c r="C36" s="1">
        <v>8.0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1" t="s">
        <v>40</v>
      </c>
      <c r="B37" s="1" t="s">
        <v>34</v>
      </c>
      <c r="C37" s="1">
        <v>8.0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1" t="s">
        <v>41</v>
      </c>
      <c r="B38" s="1" t="s">
        <v>34</v>
      </c>
      <c r="C38" s="1">
        <v>8.0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1" t="s">
        <v>42</v>
      </c>
      <c r="B39" s="1" t="s">
        <v>34</v>
      </c>
      <c r="C39" s="1">
        <v>8.0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1" t="s">
        <v>43</v>
      </c>
      <c r="B40" s="1" t="s">
        <v>34</v>
      </c>
      <c r="C40" s="1">
        <v>8.0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1" t="s">
        <v>44</v>
      </c>
      <c r="B41" s="1" t="s">
        <v>45</v>
      </c>
      <c r="C41" s="1">
        <v>7.0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1" t="s">
        <v>46</v>
      </c>
      <c r="B42" s="1" t="s">
        <v>45</v>
      </c>
      <c r="C42" s="1">
        <v>7.0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1" t="s">
        <v>47</v>
      </c>
      <c r="B43" s="1" t="s">
        <v>45</v>
      </c>
      <c r="C43" s="1">
        <v>7.0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1" t="s">
        <v>48</v>
      </c>
      <c r="B44" s="1" t="s">
        <v>45</v>
      </c>
      <c r="C44" s="1">
        <v>7.0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1" t="s">
        <v>49</v>
      </c>
      <c r="B45" s="1" t="s">
        <v>45</v>
      </c>
      <c r="C45" s="1">
        <v>7.0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" t="s">
        <v>50</v>
      </c>
      <c r="B46" s="1" t="s">
        <v>45</v>
      </c>
      <c r="C46" s="1">
        <v>7.0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" t="s">
        <v>51</v>
      </c>
      <c r="B47" s="1" t="s">
        <v>45</v>
      </c>
      <c r="C47" s="1">
        <v>7.0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1" t="s">
        <v>52</v>
      </c>
      <c r="B48" s="1" t="s">
        <v>45</v>
      </c>
      <c r="C48" s="1">
        <v>7.0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1" t="s">
        <v>53</v>
      </c>
      <c r="B49" s="1" t="s">
        <v>45</v>
      </c>
      <c r="C49" s="1">
        <v>7.0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1" t="s">
        <v>54</v>
      </c>
      <c r="B50" s="1" t="s">
        <v>45</v>
      </c>
      <c r="C50" s="1">
        <v>7.0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1" t="s">
        <v>55</v>
      </c>
      <c r="B51" s="1" t="s">
        <v>56</v>
      </c>
      <c r="C51" s="1">
        <v>6.0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1" t="s">
        <v>57</v>
      </c>
      <c r="B52" s="1" t="s">
        <v>56</v>
      </c>
      <c r="C52" s="1">
        <v>6.0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1" t="s">
        <v>58</v>
      </c>
      <c r="B53" s="1" t="s">
        <v>56</v>
      </c>
      <c r="C53" s="1">
        <v>6.0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1" t="s">
        <v>59</v>
      </c>
      <c r="B54" s="1" t="s">
        <v>56</v>
      </c>
      <c r="C54" s="1">
        <v>6.0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1" t="s">
        <v>60</v>
      </c>
      <c r="B55" s="1" t="s">
        <v>56</v>
      </c>
      <c r="C55" s="1">
        <v>6.0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1" t="s">
        <v>61</v>
      </c>
      <c r="B56" s="1" t="s">
        <v>56</v>
      </c>
      <c r="C56" s="1">
        <v>6.0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1" t="s">
        <v>62</v>
      </c>
      <c r="B57" s="1" t="s">
        <v>56</v>
      </c>
      <c r="C57" s="1">
        <v>6.0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1" t="s">
        <v>63</v>
      </c>
      <c r="B58" s="1" t="s">
        <v>56</v>
      </c>
      <c r="C58" s="1">
        <v>6.0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1" t="s">
        <v>64</v>
      </c>
      <c r="B59" s="1" t="s">
        <v>56</v>
      </c>
      <c r="C59" s="1">
        <v>6.0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1" t="s">
        <v>65</v>
      </c>
      <c r="B60" s="1" t="s">
        <v>56</v>
      </c>
      <c r="C60" s="1">
        <v>6.0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1" t="s">
        <v>66</v>
      </c>
      <c r="B61" s="1" t="s">
        <v>67</v>
      </c>
      <c r="C61" s="1">
        <v>0.0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 t="s">
        <v>66</v>
      </c>
      <c r="B62" s="1" t="s">
        <v>68</v>
      </c>
      <c r="C62" s="1">
        <v>5.0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 t="s">
        <v>66</v>
      </c>
      <c r="B63" s="1" t="s">
        <v>69</v>
      </c>
      <c r="C63" s="1">
        <v>9.0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 t="s">
        <v>66</v>
      </c>
      <c r="B64" s="1" t="s">
        <v>70</v>
      </c>
      <c r="C64" s="1">
        <v>4.0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conditionalFormatting sqref="A1:A60">
    <cfRule type="notContainsBlanks" dxfId="0" priority="1">
      <formula>LEN(TRIM(A1))&gt;0</formula>
    </cfRule>
  </conditionalFormatting>
  <drawing r:id="rId1"/>
</worksheet>
</file>