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7"/>
  <workbookPr/>
  <xr:revisionPtr revIDLastSave="0" documentId="8_{02512D3E-D2D8-4FAE-A2BF-C4EE019A5F1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/>
  </sheetViews>
  <sheetFormatPr defaultRowHeight="15"/>
  <sheetData>
    <row r="1" spans="1:1">
      <c r="A1">
        <f>SUM(_xlfn.TAKE(_xlfn.SORTBY({10,6,10,9,11,2,7,15,11,12,6,14,2,9,2,12}, {10,9,13,2,11,8,16,14,7,15,5,4,6,1,3,12}), 1, 14))</f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2025-03-05T19:59:19Z</dcterms:created>
  <dcterms:modified xsi:type="dcterms:W3CDTF">2025-03-05T20:06:41Z</dcterms:modified>
  <cp:category/>
  <cp:contentStatus/>
</cp:coreProperties>
</file>