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243F7393-F608-492A-A4B1-9B3E269058D7}" xr6:coauthVersionLast="36" xr6:coauthVersionMax="36" xr10:uidLastSave="{00000000-0000-0000-0000-000000000000}"/>
  <bookViews>
    <workbookView xWindow="920" yWindow="1320" windowWidth="21340" windowHeight="17920" tabRatio="500" activeTab="1" xr2:uid="{00000000-000D-0000-FFFF-FFFF00000000}"/>
  </bookViews>
  <sheets>
    <sheet name="ref" sheetId="10" r:id="rId1"/>
    <sheet name="Tabla 1 - Poblaciones estándar" sheetId="19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9" l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3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4" i="19"/>
</calcChain>
</file>

<file path=xl/sharedStrings.xml><?xml version="1.0" encoding="utf-8"?>
<sst xmlns="http://schemas.openxmlformats.org/spreadsheetml/2006/main" count="62" uniqueCount="55">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</sst>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E6" sqref="E6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tabSelected="1" topLeftCell="B26" zoomScale="130" zoomScaleNormal="130" workbookViewId="0">
      <selection activeCell="C45" sqref="C45:F63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C4 &amp; "  &amp;  " &amp; D4 &amp;"  &amp;  "&amp;E4&amp;"  &amp;  "&amp;F4 &amp; "\\" &amp; IF(A4="x","\hline","")</f>
        <v>Grupo de edad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</vt:lpstr>
      <vt:lpstr>Tabla 1 - Poblaciones estándar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2020-06-23T21:59:54Z</dcterms:modified>
</cp:coreProperties>
</file>