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<sst xmlns="http://schemas.openxmlformats.org/spreadsheetml/2006/main" count="193" uniqueCount="193">
  <si>
    <t>Totale lengte</t>
  </si>
  <si>
    <t>Rekentijd</t>
  </si>
  <si>
    <t>Pad</t>
  </si>
  <si>
    <t>[[[3, 2, 1, 1], [2, 2, 2, 1], [0, 0, 0, 0]], [[11, 12, 12, 12], [5, 5, 4, 3], [0, 0, 0, 0]], [[10, 11, 12, 12], [1, 1, 1, 2], [0, 0, 0, 0]], [[4, 3, 3, 3, 3], [5, 5, 4, 3, 2], [0, 0, 0, 0, 0]], [[9, 10, 11, 11, 11], [10, 10, 10, 9, 8], [0, 0, 0, 0, 0]], [[9, 10, 10, 10, 10, 11], [8, 8, 7, 6, 5, 5], [0, 0, 0, 0, 0, 0]], [[2, 2, 2, 2, 2, 2, 2, 3, 3, 3], [8, 7, 6, 5, 4, 3, 3, 3, 2, 2], [0, 0, 0, 0, 0, 0, 1, 1, 1, 0]], [[1, 1, 1, 1, 1, 2, 2, 2, 2, 2, 2, 2, 2], [1, 1, 2, 3, 4, 4, 4, 5, 6, 7, 8, 8, 8], [0, 1, 1, 1, 1, 1, 2, 2, 2, 2, 2, 1,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[[11, 11, 10, 10, 10, 9, 8, 7, 6, 5, 4, 3, 2, 2], [8, 8, 8, 9, 10, 10, 10, 10, 10, 10, 10, 10, 10, 10], [0, 1, 1,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5, 5, 4, 4, 4, 3, 3, 2], [1, 2, 3, 4, 5, 6, 6, 7, 7, 8, 9, 9, 10, 10], [0, 0, 0, 0, 0, 0, 0, 0, 0, 0, 0, 0, 0, 0]], [[15, 14, 14, 14, 13, 12, 11, 10, 9, 8, 7, 6, 5, 4, 3, 2, 1, 1, 1], [1, 1, 1, 0, 0, 0, 0, 0, 0, 0, 0, 0, 0, 0, 0, 0, 0, 0, 1], [0, 0, 1, 1, 1, 1, 1, 1, 1, 1, 1, 1, 1, 1, 1, 1, 1, 0, 0]], [[16, 16, 15, 15, 15, 15, 15, 15, 15, 15, 14, 13, 12, 11, 10, 9, 8, 7, 6, 6, 6], [7, 7, 7, 6, 6, 5, 4, 3, 2, 1, 1, 1, 1, 1, 1, 1, 1, 1, 1, 1, 1], [0, 1, 1, 1, 2, 2, 2, 2, 2, 2, 2, 2, 2, 2, 2, 2, 2, 2, 2, 1, 0]], [[15, 15, 15, 14, 13, 13, 12, 11, 10, 9, 9, 9, 9, 8, 7, 6, 5, 4, 3, 2, 1, 1, 0, 0, 0, 1], [8, 8, 8, 8, 8, 7, 7, 7, 7, 7, 6, 5, 5, 5, 5, 5, 5, 5, 5, 5, 5, 5, 5, 5, 5, 5], [0, 1, 2, 2, 2, 2, 2, 2, 2, 2, 2, 2, 3, 3, 3, 3, 3, 3, 3, 3, 3, 2, 2, 1, 0, 0]], [[1, 1, 1], [11, 10, 9], [0, 0, 0]], [[13, 13, 12, 12, 11, 11, 11], [7, 7, 7, 6, 6, 6, 5], [0, 1, 1, 1, 1, 0, 0]], [[2, 1, 1, 1, 1, 2, 3, 4, 4, 4], [8, 8, 7, 6, 6, 6, 6, 6, 6, 5], [0, 0, 0, 0, 1, 1, 1, 1, 0, 0]], [[6, 5, 5, 5, 4, 4, 3, 2, 2], [8, 8, 9, 10, 10, 11, 11, 11, 10], [0, 0, 0, 0, 0, 0, 0, 0, 0]], [[1, 1, 0, 0, 0, 0, 0, 0, 1, 1, 1, 1, 1, 1, 1, 1, 1], [5, 4, 4, 4, 4, 4, 5, 6, 6, 7, 8, 9, 10, 11, 11, 11, 11], [0, 0, 0, 1, 2, 3, 3, 3, 3, 3, 3, 3, 3, 3, 2, 1, 0]], [[8, 9, 9, 9, 9, 9, 10, 11, 11, 11], [4, 4, 5, 6, 7, 7, 7, 7, 7, 8], [0, 0, 0, 0, 0, 1, 1, 1, 0, 0]], [[11, 11, 10, 10, 10, 10, 10, 10, 9, 8, 7, 6, 5, 4, 3, 3, 3, 3, 3, 3, 2], [5, 4, 4, 4, 5, 6, 6, 6, 6, 6, 6, 6, 6, 6, 6, 7, 8, 8, 8, 8, 8], [0, 0, 0, 1, 1, 1, 2, 3, 3, 3, 3, 3, 3, 3, 3, 3, 3, 2, 1, 0, 0]], [[14, 14, 14, 13, 12, 11, 10, 9, 8, 7, 6, 5, 4, 3, 3, 3, 3, 3, 2, 1, 1], [2, 2, 2, 2, 2, 2, 2, 2, 2, 2, 2, 2, 2, 2, 3, 4, 5, 5, 5, 5, 5], [0, 1, 2, 2, 2, 2, 2, 2, 2, 2, 2, 2, 2, 2, 2, 2, 2, 1, 1, 1, 0]], [[4, 4, 4, 5, 5, 5, 5, 5, 4, 4, 4, 4, 3, 2, 1, 1, 1, 1], [5, 5, 4, 4, 4, 5, 6, 7, 7, 8, 9, 10, 10, 10, 10, 9, 9, 9], [0, 1, 1, 1, 2, 2, 2, 2, 2, 2, 2, 2, 2, 2, 2, 2, 1, 0]], [[2, 2, 2, 3, 3, 3, 4, 5, 6, 7, 8, 9, 10, 11, 12, 13, 13, 13, 13, 13, 13], [8, 9, 9, 9, 9, 9, 9, 9, 9, 9, 9, 9, 9, 9, 9, 9, 9, 9, 9, 8, 7], [0, 0, 1, 1, 2, 3, 3, 3, 3, 3, 3, 3, 3, 3, 3, 3, 2, 1, 0, 0, 0]], [[8, 8, 7, 6, 6, 6, 6, 6, 6, 5, 5, 5, 5, 4, 3, 2, 2, 2, 1, 1, 1], [4, 4, 4, 4, 5, 6, 7, 8, 8, 8, 9, 10, 11, 11, 11, 11, 11, 12, 12, 12, 11], [0, 1, 1, 1, 1, 1, 1, 1, 2, 2, 2, 2, 2, 2, 2, 2, 1, 1, 1, 0, 0]], [[13, 14, 15, 15], [7, 7, 7, 8], [0, 0, 0, 0]], [[11, 12, 12, 13], [8, 8, 7, 7], [0, 0, 0, 0]], [[16, 15, 14, 13, 13, 13], [5, 5, 5, 5, 6, 7], [0, 0, 0, 0, 0, 0]], [[16, 16, 16, 16, 16, 15, 14, 14, 14, 14, 14, 14, 14, 14], [7, 8, 8, 8, 7, 7, 7, 6, 5, 4, 3, 3, 3, 2], [0, 0, 1, 2, 2, 2, 2, 2, 2, 2, 2, 1, 0, 0]], [[9, 8, 8, 8, 8, 8, 8, 8], [10, 10, 9, 8, 7, 6, 5, 4], [0, 0, 0, 0, 0, 0, 0, 0]], [[4, 4, 5, 5, 5, 6, 7, 7, 8, 9, 10, 11, 11, 12, 13, 13, 13, 12], [5, 4, 4, 3, 3, 3, 3, 2, 2, 2, 2, 2, 1, 1, 1, 1, 2, 2], [0, 0, 0, 0, 1, 1, 1, 1, 1, 1, 1, 1, 1, 1, 1, 0, 0, 0]], [[12, 13, 14, 15, 16, 16, 16, 17, 17, 17, 17, 17, 17, 16, 16, 16, 16, 16, 16, 16, 16], [11, 11, 11, 11, 11, 10, 9, 9, 8, 8, 7, 7, 6, 6, 5, 4, 3, 3, 3, 4, 5], [0, 0, 0, 0, 0, 0, 0, 0, 0, 1, 1, 2, 2, 2, 2, 2, 2, 1, 0, 0, 0]], [[16, 17, 17, 17, 17, 17, 17, 17, 16, 15, 14, 13, 12, 11, 10, 9, 8, 7, 6, 5, 4, 4, 4, 4, 3, 3, 3, 2, 1, 1, 0, 0, 0, 1], [5, 5, 4, 3, 3, 3, 4, 4, 4, 4, 4, 4, 4, 4, 4, 4, 4, 4, 4, 4, 4, 4, 5, 6, 6, 7, 7, 7, 7, 8, 8, 9, 9, 9], [0, 0, 0, 0, 1, 2, 2, 3, 3, 3, 3, 3, 3, 3, 3, 3, 3, 3, 3, 3, 3, 2, 2, 2, 2, 2, 1, 1, 1, 1, 1, 1, 0, 0]], [[11, 11, 12, 13, 14, 15, 16, 16], [5, 5, 5, 5, 5, 5, 5, 5], [0, 1, 1, 1, 1, 1, 1, 0]], [[16, 16, 15, 14, 14, 13, 13, 12, 12, 12, 12, 12, 12], [7, 6, 6, 6, 6, 6, 6, 6, 5, 4, 3, 3, 3], [0, 0, 0, 0, 1, 1, 2, 2, 2, 2, 2, 1, 0]], [[15, 14, 14, 13, 12, 12, 11, 10, 9, 8, 8, 8, 8, 8, 8, 8, 8, 8], [8, 8, 8, 8, 8, 8, 8, 8, 8, 8, 7, 6, 5, 4, 3, 3, 3, 4], [0, 0, 1, 1, 1, 2, 2, 2, 2, 2, 2, 2, 2, 2, 2, 1, 0, 0]]]</t>
  </si>
  <si>
    <t>[[[1, 1, 1], [11, 10, 9], [0, 0, 0]], [[3, 2, 1, 1], [2, 2, 2, 1], [0, 0, 0, 0]], [[11, 12, 12, 12], [5, 5, 4, 3], [0, 0, 0, 0]], [[10, 11, 12, 12], [1, 1, 1, 2], [0, 0, 0, 0]], [[4, 3, 3, 3, 3], [5, 5, 4, 3, 2], [0, 0, 0, 0, 0]], [[2, 3, 4, 4, 4, 4], [8, 8, 8, 7, 6, 5], [0, 0, 0, 0, 0, 0]], [[11, 11, 12, 13, 14, 15, 16, 16], [5, 5, 5, 5, 5, 5, 5, 5], [0, 1, 1, 1, 1, 1, 1, 0]], [[9, 8, 8, 8, 8, 8, 8, 8], [10, 10, 9, 8, 7, 6, 5, 4], [0, 0, 0, 0, 0, 0, 0, 0]], [[12, 11, 10, 9, 9, 9, 9, 9, 9, 8, 8, 8, 9, 9], [2, 2, 2, 2, 3, 3, 4, 5, 6, 6, 7, 8, 8, 8], [0, 0, 0, 0, 0, 1, 1, 1, 1, 1, 1, 1, 1, 0]], [[15, 14, 14, 13, 12, 12, 11, 10, 9, 8, 8, 8, 8, 8, 8, 8], [8, 8, 8, 8, 8, 8, 8, 8, 8, 8, 7, 6, 5, 4, 4, 4], [0, 0, 1, 1, 1, 2, 2, 2, 2, 2, 2, 2, 2, 2, 1, 0]], [[11, 12, 12, 12, 11, 11, 10, 9, 8, 7, 6, 5, 4, 3, 2, 2], [8, 8, 9, 10, 10, 10, 10, 10, 10, 10, 10, 10, 10, 10, 10, 10], [0, 0, 0, 0, 0, 1, 1, 1, 1, 1, 1, 1, 1, 1, 1, 0]], [[6, 7, 7, 7, 7, 7, 7, 7, 7, 7, 7, 7, 8, 9, 9], [1, 1, 2, 3, 4, 5, 6, 7, 8, 9, 10, 11, 11, 11, 10], [0, 0, 0, 0, 0, 0, 0, 0, 0, 0, 0, 0, 0, 0, 0]], [[2, 2, 3, 3, 4, 4, 5, 6, 7, 7, 7, 7, 8, 9, 10, 11, 12, 13, 13, 13, 13], [8, 7, 7, 7, 7, 7, 7, 7, 7, 7, 8, 9, 9, 9, 9, 9, 9, 9, 9, 8, 7], [0, 0, 0, 1, 1, 2, 2, 2, 2, 1, 1, 1, 1, 1, 1, 1, 1, 1, 0, 0, 0]], [[3, 4, 5, 5, 5, 6, 7, 8, 9, 10, 11, 12, 13, 14, 15, 15], [2, 2, 2, 1, 0, 0, 0, 0, 0, 0, 0, 0, 0, 0, 0, 1], [0, 0, 0, 0, 0, 0, 0, 0, 0, 0, 0, 0, 0, 0, 0, 0]], [[6, 6, 6, 6, 6, 6, 6, 6, 6, 6, 5, 4, 3, 3, 2, 2, 2, 2, 2, 2], [1, 2, 3, 4, 5, 6, 7, 7, 8, 8, 8, 8, 8, 9, 9, 10, 11, 11, 11, 10], [0, 0, 0, 0, 0, 0, 0, 1, 1, 2, 2, 2, 2, 2, 2, 2, 2, 1, 0, 0]], [[8, 8, 8, 7, 7, 6, 5, 4, 4, 4, 4, 3, 3, 2, 1, 1, 1, 1, 1, 1, 1, 1, 1, 1, 1], [4, 3, 3, 3, 4, 4, 4, 4, 4, 5, 5, 5, 5, 5, 5, 6, 7, 8, 9, 10, 11, 11, 11, 11, 11], [0, 0, 1, 1, 1, 1, 1, 1, 2, 2, 3, 3, 4, 4, 4, 4, 4, 4, 4, 4, 4, 3, 2, 1,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[[15, 15, 15, 14, 13, 13, 12, 11, 10, 10, 10, 9, 8, 7, 6, 5, 4, 3, 2, 2, 2, 2, 2, 1], [8, 8, 8, 8, 8, 7, 7, 7, 7, 7, 6, 6, 6, 6, 6, 6, 6, 6, 6, 5, 5, 5, 5, 5], [0, 1, 2, 2, 2, 2, 2, 2, 2, 3, 3, 3, 3, 3, 3, 3, 3, 3, 3, 3, 2, 1, 0, 0]], [[8, 9, 9, 9, 9, 9, 10, 10, 11, 11], [4, 4, 5, 6, 7, 7, 7, 8, 8, 8], [0, 0, 0, 0, 0, 1, 1, 1, 1, 0]], [[4, 4, 3, 3, 2, 2, 2, 1, 1, 1, 1, 1], [5, 5, 5, 6, 6, 7, 7, 7, 8, 9, 9, 9], [0, 1, 1, 1, 1, 1, 2, 2, 2, 2, 1, 0]], [[1, 0, 0, 0, 0, 0, 0, 1, 1, 1, 2], [1, 1, 2, 3, 4, 5, 6, 6, 7, 8, 8], [0, 0, 0, 0, 0, 0, 0, 0, 0, 0, 0]], [[11, 11, 12, 13], [8, 7, 7, 7], [0, 0, 0, 0]], [[13, 13, 12, 11, 11, 11, 11], [7, 7, 7, 7, 6, 6, 5], [0, 1, 1, 1, 1, 0, 0]], [[9, 10, 10, 10, 10, 11], [8, 8, 7, 6, 5, 5], [0, 0, 0, 0, 0, 0]], [[1, 1, 1, 1, 1, 0, 0, 0, 0, 0, 1], [5, 5, 6, 7, 8, 8, 9, 10, 11, 11, 11], [0, 1, 1, 1, 1, 1, 1, 1, 1, 0, 0]], [[2, 2, 2, 2, 3, 3, 3, 3, 3, 3, 3, 3, 3, 3], [8, 8, 8, 8, 8, 7, 7, 6, 5, 4, 3, 3, 2, 2], [0, 1, 2, 3, 3, 3, 2, 2, 2, 2, 2, 1, 1, 0]], [[9, 10, 10, 10, 9, 8, 7, 6, 6, 6, 6, 6, 5, 5, 5, 5, 5, 5, 4], [10, 10, 11, 12, 12, 12, 12, 12, 11, 10, 9, 9, 9, 8, 7, 6, 5, 5, 5], [0, 0, 0, 0, 0, 0, 0, 0, 0, 0, 0, 1, 1, 1, 1, 1, 1, 0, 0]], [[4, 4, 5, 5, 5, 6, 6, 7, 8, 9, 10, 11, 11, 12, 13, 13, 13, 12], [5, 4, 4, 3, 3, 3, 2, 2, 2, 2, 2, 2, 1, 1, 1, 1, 2, 2], [0, 0, 0, 0, 1, 1, 1, 1, 1, 1, 1, 1, 1, 1, 1, 0, 0, 0]], [[16, 16, 16, 16, 16, 16, 16, 15, 14, 13, 12, 11, 10, 9, 8, 7, 6, 5, 4, 3, 2, 1, 1, 1, 1, 0, 0, 0, 0, 0, 0, 1], [5, 4, 3, 3, 3, 4, 4, 4, 4, 4, 4, 4, 4, 4, 4, 4, 4, 4, 4, 4, 4, 4, 5, 6, 7, 7, 7, 7, 7, 8, 9, 9], [0, 0, 0, 1, 2, 2, 3, 3, 3, 3, 3, 3, 3, 3, 3, 3, 3, 3, 3, 3, 3, 3, 3, 3, 3, 3, 2, 1, 0, 0, 0, 0]], [[9, 9, 10, 11, 11], [10, 9, 9, 9, 8], [0, 0, 0, 0, 0]], [[16, 17, 17, 17, 17, 17, 16, 15, 14, 13, 12, 12, 12], [7, 7, 6, 5, 4, 4, 4, 4, 4, 4, 4, 3, 3], [0, 0, 0, 0, 0, 1, 1, 1, 1, 1, 1, 1, 0]], [[11, 11, 10, 10, 10, 10, 10, 9, 9, 9, 8, 7, 6, 5, 4, 4, 4, 4, 4, 3, 2, 2, 2], [5, 4, 4, 4, 5, 6, 6, 6, 7, 7, 7, 7, 7, 7, 7, 8, 9, 9, 9, 9, 9, 9, 8], [0, 0, 0, 1, 1, 1, 2, 2, 2, 3, 3, 3, 3, 3, 3, 3, 3, 2, 1, 1, 1, 0, 0]], [[6, 5, 5, 4, 3, 3, 2], [8, 8, 9, 9, 9, 10, 10], [0, 0, 0, 0, 0, 0, 0]], [[16, 16, 15, 14, 14, 13, 13, 13, 13, 13, 13, 13, 12, 12], [7, 7, 7, 7, 6, 6, 6, 5, 4, 3, 3, 2, 2, 2], [0, 1, 1, 1, 1, 1, 2, 2, 2, 2, 1, 1, 1, 0]], [[16, 16, 16, 16, 16, 16, 16, 15, 15, 15, 15, 15, 14, 13, 12, 11, 10, 9, 8, 7, 6, 6, 6], [7, 8, 8, 8, 7, 6, 5, 5, 4, 3, 2, 1, 1, 1, 1, 1, 1, 1, 1, 1, 1, 1, 1], [0, 0, 1, 2, 2, 2, 2, 2, 2, 2, 2, 2, 2, 2, 2, 2, 2, 2, 2, 2, 2, 1, 0]], [[16, 15, 15, 15, 15, 14, 14, 14, 14, 14, 14, 14], [7, 7, 6, 6, 6, 6, 5, 4, 3, 3, 3, 2], [0, 0, 0, 1, 2, 2, 2, 2, 2, 1, 0, 0]], [[13, 13, 12, 12, 12, 12, 13, 14, 15, 15, 15, 15, 15, 15, 15, 15], [7, 6, 6, 6, 6, 6, 6, 6, 6, 7, 8, 9, 9, 9, 9, 8], [0, 0, 0, 1, 2, 3, 3, 3, 3, 3, 3, 3, 2, 1, 0, 0]], [[12, 13, 14, 15, 16, 16, 16, 17, 17, 17, 17, 17, 16, 16, 16], [11, 11, 11, 11, 11, 10, 9, 9, 8, 8, 7, 6, 6, 6, 5], [0, 0, 0, 0, 0, 0, 0, 0, 0, 1, 1, 1, 1, 0, 0]], [[16, 15, 14, 14, 14, 13], [5, 5, 5, 6, 7, 7], [0, 0, 0, 0, 0, 0]]]</t>
  </si>
  <si>
    <t>[[[1, 1, 1], [11, 10, 9], [0, 0, 0]], [[3, 2, 1, 1], [2, 2, 2, 1], [0, 0, 0, 0]], [[11, 12, 12, 12], [5, 5, 4, 3], [0, 0, 0, 0]], [[10, 11, 12, 12], [1, 1, 1, 2], [0, 0, 0, 0]], [[9, 10, 11, 11, 11], [10, 10, 10, 9, 8], [0, 0, 0, 0, 0]], [[9, 10, 10, 10, 10, 11], [8, 8, 7, 6, 5, 5], [0, 0, 0, 0, 0, 0]], [[9, 8, 8, 8, 8, 8, 8, 8], [10, 10, 9, 8, 7, 6, 5, 4], [0, 0, 0, 0, 0, 0, 0, 0]], [[2, 2, 2, 2, 2, 2, 2, 3, 3, 3], [8, 7, 6, 5, 4, 3, 3, 3, 2, 2], [0, 0, 0, 0, 0, 0, 1, 1, 1, 0]], [[15, 14, 14, 13, 12, 12, 11, 10, 9, 8, 8, 8, 8, 8, 8, 8], [8, 8, 8, 8, 8, 8, 8, 8, 8, 8, 7, 6, 5, 4, 4, 4], [0, 0, 1, 1, 1, 2, 2, 2, 2, 2, 2, 2, 2, 2, 1, 0]], [[11, 11, 10, 10, 10, 9, 8, 7, 6, 5, 4, 3, 2, 2], [8, 8, 8, 9, 10, 10, 10, 10, 10, 10, 10, 10, 10, 10], [0, 1, 1, 1, 1, 1, 1, 1, 1, 1, 1, 1, 1, 0]], [[6, 7, 7, 7, 7, 7, 7, 7, 7, 7, 7, 7, 7, 7, 8, 9, 9], [1, 1, 2, 3, 3, 4, 5, 6, 7, 8, 8, 9, 10, 11, 11, 11, 10], [0, 0, 0, 0, 1, 1, 1, 1, 1, 1, 0, 0, 0, 0, 0, 0, 0]], [[11, 11, 10, 9, 9, 9, 9, 9, 9, 9, 8, 7, 6, 5, 4, 3, 3, 3, 3, 3, 2], [5, 4, 4, 4, 5, 6, 7, 7, 7, 7, 7, 7, 7, 7, 7, 7, 8, 8, 8, 8, 8], [0, 0, 0, 0, 0, 0, 0, 1, 2, 3, 3, 3, 3, 3, 3, 3, 3, 2, 1, 0, 0]], [[15, 14, 13, 13, 12, 11, 10, 9, 8, 7, 6, 5, 4, 3, 2, 1, 1], [1, 1, 1, 1, 1, 1, 1, 1, 1, 1, 1, 1, 1, 1, 1, 1, 1], [0, 0, 0, 1, 1, 1, 1, 1, 1, 1, 1, 1, 1, 1, 1, 1, 0]], [[14, 14, 14, 13, 12, 11, 10, 9, 8, 7, 6, 5, 4, 3, 2, 1, 1, 1, 1, 1, 1], [2, 2, 2, 2, 2, 2, 2, 2, 2, 2, 2, 2, 2, 2, 2, 2, 3, 4, 4, 4, 5], [0, 1, 2, 2, 2, 2, 2, 2, 2, 2, 2, 2, 2, 2, 2, 2, 2, 2, 1, 0, 0]], [[6, 5, 5, 5, 4, 3, 2], [8, 8, 9, 10, 10, 10, 10], [0, 0, 0, 0, 0, 0, 0]], [[16, 15, 15, 15, 15, 14, 14, 14, 14, 14, 14, 14, 14, 14, 14, 14], [7, 7, 7, 7, 7, 7, 6, 5, 5, 4, 3, 3, 3, 3, 3, 2], [0, 0, 1, 2, 3, 3, 3, 3, 4, 4, 4, 3, 2, 1, 0, 0]], [[1, 0, 0, 0, 0, 0, 0, 0, 1, 1, 2], [1, 1, 2, 3, 4, 5, 6, 7, 7, 8, 8], [0, 0, 0, 0, 0, 0, 0, 0, 0, 0, 0]], [[1, 1, 1, 1, 1, 1, 1, 1, 1, 0, 0, 0, 1], [5, 6, 6, 6, 7, 8, 9, 10, 10, 10, 11, 11, 11], [0, 0, 1, 2, 2, 2, 2, 2, 1, 1, 1, 0, 0]], [[16, 16, 16, 16, 16, 15, 14, 13, 12, 11, 10, 9, 9, 9, 9, 8, 8, 7, 6, 6, 6], [7, 6, 6, 6, 5, 5, 5, 5, 5, 5, 5, 5, 4, 4, 3, 3, 2, 2, 2, 2, 1], [0, 0, 1, 2, 2, 2, 2, 2, 2, 2, 2, 2, 2, 1, 1, 1, 1, 1, 1, 0, 0]], [[16, 16, 16, 17, 17, 17, 17, 16, 15, 14, 13, 12, 12, 12, 12], [7, 7, 7, 7, 6, 5, 4, 4, 4, 4, 4, 4, 3, 3, 3], [0, 1, 2, 2, 2, 2, 2, 2, 2, 2, 2, 2, 2, 1, 0]], [[12, 13, 14, 15, 16, 16, 16, 17, 17, 17, 17, 17, 16], [11, 11, 11, 11, 11, 10, 9, 9, 8, 7, 6, 5, 5], [0, 0, 0, 0, 0, 0, 0, 0, 0, 0, 0, 0, 0]], [[6, 5, 4, 4, 4, 4, 4, 3, 2, 2, 2, 2, 2, 2, 2, 2, 2, 2, 2, 2], [1, 1, 1, 2, 3, 3, 4, 4, 4, 5, 6, 6, 7, 8, 9, 10, 11, 11, 11, 10], [0, 0, 0, 0, 0, 1, 1, 1, 1, 1, 1, 2, 2, 2, 2, 2, 2, 1, 0, 0]], [[16, 16, 16, 17, 17, 17, 17, 17, 16, 15, 14, 13, 13, 13, 12, 12], [7, 8, 8, 8, 7, 6, 5, 4, 4, 4, 4, 4, 3, 2, 2, 2], [0, 0, 1, 1, 1, 1, 1, 1, 1, 1, 1, 1, 1, 1, 1, 0]], [[3, 3, 3, 4, 5, 6, 7, 8, 9, 10, 11, 12, 13, 14, 15, 15], [2, 1, 0, 0, 0, 0, 0, 0, 0, 0, 0, 0, 0, 0, 0, 1], [0, 0, 0, 0, 0, 0, 0, 0, 0, 0, 0, 0, 0, 0, 0, 0]], [[4, 5, 5, 6, 6, 6, 6, 7, 8, 9, 10, 11, 11, 11, 11, 12], [5, 5, 5, 5, 4, 3, 3, 3, 3, 3, 3, 3, 3, 2, 2, 2], [0, 0, 1, 1, 1, 1, 2, 2, 2, 2, 2, 2, 1, 1, 0, 0]], [[12, 13, 13, 13, 13, 14, 14, 14, 13, 12, 12, 11, 10, 9, 9, 8, 8, 8, 9, 9], [2, 2, 3, 4, 5, 5, 6, 6, 6, 6, 6, 6, 6, 6, 6, 6, 7, 8, 8, 8], [0, 0, 0, 0, 0, 0, 0, 1, 1, 1, 2, 2, 2, 2, 1, 1, 1, 1, 1, 0]], [[9, 9, 9, 8, 7, 6, 5, 5, 4, 4, 4, 4, 4], [10, 9, 9, 9, 9, 9, 9, 8, 8, 7, 6, 5, 5], [0, 0, 1, 1, 1, 1, 1, 1, 1, 1, 1, 1, 0]], [[16, 15, 15, 15, 15, 14, 13, 13, 12, 11, 10, 9, 8, 7, 6, 5, 4, 3, 2, 1, 1, 1, 0, 0, 0, 0, 0, 1], [5, 5, 6, 6, 6, 6, 6, 6, 6, 6, 6, 6, 6, 6, 6, 6, 6, 6, 6, 6, 7, 8, 8, 9, 9, 9, 9, 9], [0, 0, 0, 1, 2, 2, 2, 3, 3, 3, 3, 3, 3, 3, 3, 3, 3, 3, 3, 3, 3, 3, 3, 3, 2, 1, 0, 0]], [[4, 3, 3, 3, 3], [5, 5, 4, 3, 2], [0, 0, 0, 0, 0]], [[16, 16, 15, 15, 15, 15, 15, 15, 14, 13, 13, 13, 13, 13, 13, 12, 12, 12, 12, 13], [5, 4, 4, 3, 3, 3, 3, 4, 4, 4, 5, 5, 6, 7, 7, 7, 7, 7, 7, 7], [0, 0, 0, 0, 1, 2, 3, 3, 3, 3, 3, 4, 4, 4, 3, 3, 2, 1, 0, 0]], [[11, 11, 12, 13, 14, 15, 16, 16], [5, 5, 5, 5, 5, 5, 5, 5], [0, 1, 1, 1, 1, 1, 1, 0]], [[8, 8, 9, 10, 10, 10, 10, 10, 11, 11, 11, 11], [4, 3, 3, 3, 3, 4, 5, 6, 6, 7, 7, 8], [0, 0, 0, 0, 1, 1, 1, 1, 1, 1, 0, 0]], [[4, 4, 5, 5, 5, 4, 3, 3, 3, 3, 3, 2, 1, 1, 1, 1], [5, 4, 4, 4, 4, 4, 4, 5, 6, 7, 7, 7, 7, 8, 9, 9], [0, 0, 0, 1, 2, 2, 2, 2, 2, 2, 1, 1, 1, 1, 1, 0]], [[11, 12, 13, 13], [8, 8, 8, 7], [0, 0, 0, 0]], [[13, 13, 12, 11, 11], [7, 6, 6, 6, 5], [0, 0, 0, 0, 0]], [[2, 2, 3, 4, 4, 4, 4, 4], [8, 9, 9, 9, 8, 7, 6, 5], [0, 0, 0, 0, 0, 0, 0, 0]], [[2, 2, 2, 3, 4, 4, 5, 6, 7, 8, 9, 10, 11, 12, 13, 13, 13, 13, 13], [8, 8, 9, 9, 9, 9, 9, 9, 9, 9, 9, 9, 9, 9, 9, 8, 7, 7, 7], [0, 1, 1, 1, 1, 2, 2, 2, 2, 2, 2, 2, 2, 2, 2, 2, 2, 1, 0]], [[8, 7, 6, 6, 6, 5, 5, 5, 5, 4, 4, 4, 4, 3, 2, 1, 1, 1, 1, 1, 1], [4, 4, 4, 5, 6, 6, 7, 7, 7, 7, 8, 8, 9, 9, 9, 9, 10, 11, 11, 11, 11], [0, 0, 0, 0, 0, 0, 0, 1, 2, 2, 2, 3, 3, 3, 3, 3, 3, 3, 2, 1, 0]], [[13, 14, 14, 14, 14, 15, 15, 15], [7, 7, 7, 7, 8, 8, 8, 8], [0, 0, 1, 2, 2, 2, 1, 0]], [[15, 15, 14, 14, 14, 14, 13, 12, 11, 10, 9, 8, 7, 6, 6, 6, 6, 6, 5, 4, 4, 4, 3, 2, 1, 1, 1, 1], [8, 9, 9, 9, 9, 9, 9, 9, 9, 9, 9, 9, 9, 9, 8, 8, 7, 6, 6, 6, 5, 5, 5, 5, 5, 5, 5, 5], [0, 0, 0, 1, 2, 3, 3, 3, 3, 3, 3, 3, 3, 3, 3, 2, 2, 2, 2, 2, 2, 3, 3, 3, 3, 2, 1, 0]]]</t>
  </si>
  <si>
    <t>[[[3, 2, 1, 1], [2, 2, 2, 1], [0, 0, 0, 0]], [[4, 3, 3, 3, 3], [5, 5, 4, 3, 2], [0, 0, 0, 0, 0]], [[6, 7, 7, 7, 7, 7, 7, 7, 8, 8, 8, 8, 8, 9, 9], [1, 1, 2, 3, 3, 4, 5, 6, 6, 7, 8, 9, 10, 10, 10], [0, 0, 0, 0, 1, 1, 1, 1, 1, 1, 1, 1, 1, 1, 0]], [[3, 4, 5, 5, 5, 6, 7, 8, 9, 10, 11, 12, 13, 14, 15, 15], [2, 2, 2, 1, 0, 0, 0, 0, 0, 0, 0, 0, 0, 0, 0, 1], [0, 0, 0, 0, 0, 0, 0, 0, 0, 0, 0, 0, 0, 0, 0, 0]], [[6, 6, 6, 6, 6, 6, 6, 6, 6, 6, 6, 5, 4, 3, 3, 2], [1, 2, 3, 4, 5, 6, 7, 7, 8, 9, 10, 10, 10, 10, 10, 10], [0, 0, 0, 0, 0, 0, 0, 1, 1, 1, 1, 1, 1, 1, 0, 0]], [[15, 14, 13, 13, 12, 11, 10, 9, 8, 7, 7, 6, 5, 4, 4, 3, 2, 2, 1], [1, 1, 1, 1, 1, 1, 1, 1, 1, 1, 2, 2, 2, 2, 1, 1, 1, 1, 1], [0, 0, 0, 1, 1, 1, 1, 1, 1, 1, 1, 1, 1, 1, 1, 1, 1, 0, 0]], [[14, 14, 14, 13, 12, 11, 10, 9, 8, 7, 6, 5, 4, 3, 2, 2, 2, 2, 1, 1, 1], [2, 2, 2, 2, 2, 2, 2, 2, 2, 2, 2, 2, 2, 2, 2, 3, 3, 3, 3, 4, 5], [0, 1, 2, 2, 2, 2, 2, 2, 2, 2, 2, 2, 2, 2, 2, 2, 1, 0, 0, 0, 0]], [[16, 16, 15, 15, 15, 15, 15, 15, 15, 15, 14, 13, 12, 11, 10, 9, 8, 7, 6, 6, 6], [7, 6, 6, 6, 5, 5, 4, 3, 2, 1, 1, 1, 1, 1, 1, 1, 1, 1, 1, 1, 1], [0, 0, 0, 1, 1, 2, 2, 2, 2, 2, 2, 2, 2, 2, 2, 2, 2, 2, 2, 1, 0]], [[15, 14, 14, 13, 12, 12, 11, 10, 9, 9, 9, 9, 9, 8, 7, 6, 5, 4, 3, 2, 1, 1, 1, 1], [8, 8, 8, 8, 8, 8, 8, 8, 8, 7, 6, 5, 4, 4, 4, 4, 4, 4, 4, 4, 4, 5, 5, 5], [0, 0, 1, 1, 1, 2, 2, 2, 2, 2, 2, 2, 2, 2, 2, 2, 2, 2, 2, 2, 2, 2, 1, 0]], [[6, 6, 6, 5, 4, 4, 3, 2, 2], [8, 9, 10, 10, 10, 11, 11, 11, 10], [0, 0, 0, 0, 0, 0, 0, 0, 0]], [[15, 15, 15, 14, 14, 13, 12, 11, 10, 9, 8, 8, 8, 8, 8, 8, 8, 8], [8, 8, 8, 8, 8, 8, 8, 8, 8, 8, 8, 8, 7, 6, 5, 5, 4, 4], [0, 1, 2, 2, 3, 3, 3, 3, 3, 3, 3, 2, 2, 2, 2, 1, 1, 0]], [[11, 12, 12, 13], [8, 8, 7, 7], [0, 0, 0, 0]], [[9, 9, 9, 9, 8, 7, 6, 5, 4, 4, 4, 4, 4, 4, 4], [10, 9, 9, 9, 9, 9, 9, 9, 9, 8, 7, 6, 5, 5, 5], [0, 0, 1, 2, 2, 2, 2, 2, 2, 2, 2, 2, 2, 1, 0]], [[9, 8, 8, 8, 8, 8, 8, 8], [10, 10, 9, 8, 7, 6, 5, 4], [0, 0, 0, 0, 0, 0, 0, 0]], [[16, 16, 15, 14, 14, 14, 14, 14, 13, 13, 12], [7, 7, 7, 7, 6, 5, 5, 4, 4, 3, 3], [0, 1, 1, 1, 1, 1, 0, 0, 0, 0, 0]], [[1, 1, 1, 0, 0, 0, 1, 1, 1, 1, 1, 1, 1, 1, 1], [5, 6, 7, 7, 7, 7, 7, 7, 8, 9, 10, 11, 11, 11, 11], [0, 0, 0, 0, 1, 2, 2, 3, 3, 3, 3, 3, 2, 1, 0]], [[4, 4, 5, 5, 5, 6, 6, 7, 8, 9, 10, 11, 12, 12, 12, 12], [5, 4, 4, 3, 3, 3, 3, 3, 3, 3, 3, 3, 3, 3, 2, 2], [0, 0, 0, 0, 1, 1, 2, 2, 2, 2, 2, 2, 2, 1, 1, 0]], [[10, 11, 12, 12], [1, 1, 1, 2], [0, 0, 0, 0]], [[12, 11, 10, 9, 9, 9, 9, 9, 9, 9, 9, 9], [2, 2, 2, 2, 3, 3, 4, 5, 6, 7, 8, 8], [0, 0, 0, 0, 0, 1, 1, 1, 1, 1, 1, 0]], [[16, 17, 17, 17, 17, 17, 16, 15, 14, 13, 13, 13, 13, 12], [7, 7, 6, 6, 5, 4, 4, 4, 4, 4, 3, 2, 2, 2], [0, 0, 0, 1, 1, 1, 1, 1, 1, 1, 1, 1, 0, 0]], [[11, 11, 10, 10, 10, 10, 9, 8, 7, 6, 5, 4, 3, 2, 2, 2], [8, 8, 8, 9, 10, 11, 11, 11, 11, 11, 11, 11, 11, 11, 10, 10], [0, 1, 1, 1, 1, 1, 1, 1, 1, 1, 1, 1, 1, 1, 1, 0]], [[1, 1, 1, 1, 1, 2, 2, 2, 2, 2, 2], [1, 1, 2, 3, 4, 4, 5, 6, 6, 7, 8], [0, 1, 1, 1, 1, 1, 1, 1, 0, 0, 0]], [[11, 11, 12, 12], [5, 4, 4, 3], [0, 0, 0, 0]], [[13, 14, 15, 15], [7, 7, 7, 8], [0, 0, 0, 0]], [[13, 13, 13, 13, 12, 11, 11], [7, 6, 5, 5, 5, 5, 5], [0, 0, 0, 1, 1, 1, 0]], [[11, 11, 11, 11, 12, 12, 13, 14, 14, 14, 14, 15, 15, 15, 15, 16], [5, 6, 6, 6, 6, 5, 5, 5, 4, 3, 3, 3, 3, 4, 5, 5], [0, 0, 1, 2, 2, 2, 2, 2, 2, 2, 1, 1, 0, 0, 0, 0]], [[8, 9, 10, 10, 10, 10, 10, 11, 11, 11], [4, 4, 4, 4, 5, 6, 7, 7, 7, 8], [0, 0, 0, 1, 1, 1, 1, 1, 0, 0]], [[16, 16, 17, 17, 17, 17, 17, 17, 16, 16, 16, 16, 16, 15, 15, 14], [7, 8, 8, 8, 7, 7, 6, 5, 5, 4, 3, 2, 2, 2, 2, 2], [0, 0, 0, 1, 1, 2, 2, 2, 2, 2, 2, 2, 1, 1, 0, 0]], [[9, 10, 11, 11, 11], [10, 10, 10, 9, 8], [0, 0, 0, 0, 0]], [[2, 2, 2, 3, 3, 3, 3, 3, 3, 3], [8, 8, 7, 7, 6, 5, 4, 3, 2, 2], [0, 1, 1, 1, 1, 1, 1, 1, 1, 0]], [[12, 13, 14, 15, 16, 16, 16, 16, 16, 16, 16, 16, 16, 16, 16], [11, 11, 11, 11, 11, 10, 9, 9, 8, 8, 7, 6, 6, 5, 5], [0, 0, 0, 0, 0, 0, 0, 1, 1, 2, 2, 2, 1, 1, 0]], [[9, 10, 10, 10, 10, 11], [8, 8, 7, 6, 5, 5], [0, 0, 0, 0, 0, 0]], [[11, 12, 12, 12, 12, 12, 11, 10, 10, 9, 8, 7, 6, 5, 4, 3, 3, 3, 3, 3, 2], [5, 5, 6, 6, 7, 7, 7, 7, 7, 7, 7, 7, 7, 7, 7, 7, 8, 8, 8, 8, 8], [0, 0, 0, 1, 1, 2, 2, 2, 3, 3, 3, 3, 3, 3, 3, 3, 3, 2, 1, 0, 0]], [[16, 17, 17, 17, 17, 17, 17, 17, 16, 15, 14, 14, 14, 14, 13, 13, 13, 13, 13, 13, 13, 13], [5, 5, 4, 3, 3, 3, 4, 4, 4, 4, 4, 5, 6, 7, 7, 7, 8, 9, 9, 9, 8, 7], [0, 0, 0, 0, 1, 2, 2, 3, 3, 3, 3, 3, 3, 3, 3, 2, 2, 2, 1, 0, 0, 0]], [[2, 2, 3, 4, 4, 4, 4, 4], [8, 9, 9, 9, 8, 7, 6, 5], [0, 0, 0, 0, 0, 0, 0, 0]], [[2, 1, 0, 0, 0, 1, 2, 2, 3, 3, 3, 4, 5, 6, 7, 8, 9, 10, 11, 12, 13, 13, 13, 13, 13], [8, 8, 8, 8, 8, 8, 8, 7, 7, 6, 6, 6, 6, 6, 6, 6, 6, 6, 6, 6, 6, 6, 6, 7, 7], [0, 0, 0, 1, 2, 2, 2, 2, 2, 2, 3, 3, 3, 3, 3, 3, 3, 3, 3, 3, 3, 2, 1, 1, 0]], [[4, 5, 5, 5, 5, 5, 5, 4, 3, 2, 2, 1, 0, 0, 0, 1], [5, 5, 6, 7, 8, 9, 9, 9, 9, 9, 9, 9, 9, 9, 9, 9], [0, 0, 0, 0, 0, 0, 1, 1, 1, 1, 2, 2, 2, 1, 0, 0]], [[16, 16, 16, 16, 16, 16, 15, 14, 14, 13, 12, 11, 10, 9, 8, 7, 6, 5, 4, 3, 2, 1, 0, 0, 0, 0, 0, 0, 0, 1, 1, 1, 1, 1], [5, 4, 3, 2, 1, 1, 1, 1, 0, 0, 0, 0, 0, 0, 0, 0, 0, 0, 0, 0, 0, 0, 0, 1, 2, 3, 4, 5, 6, 6, 7, 8, 9, 9], [0, 0, 0, 0, 0, 1, 1, 1, 1, 1, 1, 1, 1, 1, 1, 1, 1, 1, 1, 1, 1, 1, 1, 1, 1, 1, 1, 1, 1, 1, 1, 1, 1, 0]], [[1, 1, 1], [11, 10, 9], [0, 0, 0]], [[8, 7, 7, 7, 7, 7, 7, 7, 7, 6, 5, 5, 4, 3, 2, 1, 1], [4, 4, 5, 6, 7, 8, 9, 10, 11, 11, 11, 12, 12, 12, 12, 12, 11], [0, 0, 0, 0, 0, 0, 0, 0, 0, 0, 0, 0, 0, 0, 0, 0, 0]]]</t>
  </si>
  <si>
    <t>[[[3, 2, 1, 1], [2, 2, 2, 1], [0, 0, 0, 0]], [[10, 11, 12, 12], [1, 1, 1, 2], [0, 0, 0, 0]], [[4, 3, 3, 3, 3], [5, 5, 4, 3, 2], [0, 0, 0, 0, 0]], [[3, 4, 5, 5, 5, 6, 7, 8, 9, 10, 11, 12, 13, 14, 15, 15], [2, 2, 2, 1, 0, 0, 0, 0, 0, 0, 0, 0, 0, 0, 0, 1], [0, 0, 0, 0, 0, 0, 0, 0, 0, 0, 0, 0, 0, 0, 0, 0]], [[6, 6, 6, 5, 5, 5, 5, 5, 5, 5, 4, 4, 4, 3, 3, 2], [1, 2, 3, 3, 3, 4, 5, 6, 7, 8, 8, 8, 9, 9, 10, 10], [0, 0, 0, 0, 1, 1, 1, 1, 1, 1, 1, 0, 0,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[[15, 15, 15, 14, 14, 14, 14, 13, 12, 12, 11, 10, 9, 8, 7, 6, 5, 4, 3, 2, 1, 1, 1, 1], [8, 8, 8, 8, 7, 6, 6, 6, 6, 5, 5, 5, 5, 5, 5, 5, 5, 5, 5, 5, 5, 5, 5, 5], [0, 1, 2, 2, 2, 2, 3, 3, 3, 3, 3, 3, 3, 3, 3, 3, 3, 3, 3, 3, 3, 2, 1, 0]], [[6, 5, 5, 5, 4, 4, 3, 2, 2], [8, 8, 9, 10, 10, 11, 11, 11, 10], [0, 0, 0, 0, 0, 0, 0, 0, 0]], [[9, 10, 11, 11, 11], [10, 10, 10, 9, 8], [0, 0, 0, 0, 0]], [[8, 9, 10, 10, 10, 10, 10, 10, 10, 10, 9, 8, 7, 6, 5, 4, 3, 3, 2, 1, 1, 1, 1, 1, 1], [4, 4, 4, 4, 4, 5, 6, 7, 7, 8, 8, 8, 8, 8, 8, 8, 8, 9, 9, 9, 10, 11, 11, 11, 11], [0, 0, 0, 1, 2, 2, 2, 2, 3, 3, 3, 3, 3, 3, 3, 3, 3, 3, 3, 3, 3, 3, 2, 1, 0]], [[9, 8, 7, 7, 7, 7, 6, 5, 5, 5, 4], [10, 10, 10, 9, 8, 7, 7, 7, 6, 5, 5], [0, 0, 0, 0, 0, 0, 0, 0, 0, 0, 0]], [[6, 6, 6, 7, 7, 7, 7, 7, 7, 7, 7, 7, 8, 9, 9, 9, 9], [1, 1, 2, 2, 3, 4, 5, 6, 7, 8, 8, 9, 9, 9, 10, 10, 10], [0, 1, 1, 1, 1, 1, 1, 1, 1, 1, 2, 2, 2, 2, 2, 1, 0]], [[16, 16, 15, 14, 14, 14, 14, 14, 14, 13, 13, 13, 13, 13, 12, 11, 10, 10, 9, 8, 7, 6, 5, 4, 4, 3, 3, 2, 1, 1, 1, 1], [5, 4, 4, 4, 3, 3, 3, 4, 5, 5, 6, 7, 8, 9, 9, 9, 9, 9, 9, 9, 9, 9, 9, 9, 9, 9, 10, 10, 10, 9, 9, 9], [0, 0, 0, 0, 0, 1, 2, 2, 2, 2, 2, 2, 2, 2, 2, 2, 2, 3, 3, 3, 3, 3, 3, 3, 2, 2, 2, 2, 2, 2, 1, 0]], [[9, 9, 10, 10, 10, 11], [8, 7, 7, 6, 5, 5], [0, 0, 0, 0, 0, 0]], [[16, 16, 15, 15, 15, 15, 15, 15, 15, 14, 13, 12, 11, 10, 9, 8, 7, 7, 7, 7, 7, 7, 6], [7, 7, 7, 6, 5, 5, 4, 3, 3, 3, 3, 3, 3, 3, 3, 3, 3, 2, 1, 1, 1, 1, 1], [0, 1, 1, 1, 1, 2, 2, 2, 3, 3, 3, 3, 3, 3, 3, 3, 3, 3, 3, 2, 1, 0, 0]], [[11, 12, 12, 12], [5, 5, 4, 3], [0, 0, 0, 0]], [[12, 12, 11, 10, 9, 9, 9, 9, 9, 8, 8, 8, 9, 9], [2, 2, 2, 2, 2, 3, 4, 5, 6, 6, 7, 8, 8, 8], [0, 1, 1, 1, 1, 1, 1, 1, 1, 1, 1, 1, 1, 0]], [[9, 9, 8, 8, 8, 8, 8, 8], [10, 9, 9, 8, 7, 6, 5, 4], [0, 0, 0, 0, 0, 0, 0, 0]], [[12, 13, 14, 15, 16, 16, 16, 16, 16, 16, 16, 16, 16, 16, 16], [11, 11, 11, 11, 11, 10, 9, 9, 8, 8, 7, 6, 5, 5, 5], [0, 0, 0, 0, 0, 0, 0, 1, 1, 2, 2, 2, 2, 1, 0]], [[11, 12, 12, 13], [8, 8, 7, 7], [0, 0, 0, 0]], [[16, 17, 17, 17, 17, 17, 17, 17, 17, 16, 16, 15, 14, 13, 13, 13, 13, 13, 13, 12], [7, 7, 7, 7, 6, 6, 5, 4, 3, 3, 2, 2, 2, 2, 1, 1, 1, 2, 2, 2], [0, 0, 1, 2, 2, 3, 3, 3, 3, 3, 3, 3, 3, 3, 3, 2, 1, 1, 0, 0]], [[11, 10, 10, 10, 9, 8, 7, 6, 5, 4, 3, 3, 2, 2], [8, 8, 9, 9, 9, 9, 9, 9, 9, 9, 9, 10, 10, 10], [0, 0, 0, 1, 1, 1, 1, 1, 1, 1, 1, 1, 1, 0]], [[16, 16, 17, 17, 17, 17, 17, 17, 16, 16, 15, 15, 14, 13, 12, 12, 12], [7, 6, 6, 6, 5, 5, 4, 3, 3, 3, 3, 4, 4, 4, 4, 3, 3], [0, 0, 0, 1, 1, 2, 2, 2, 2, 1, 1, 1, 1, 1, 1, 1, 0]], [[4, 4, 5, 6, 7, 7, 7, 8, 9, 10, 11, 12], [5, 4, 4, 4, 4, 3, 2, 2, 2, 2, 2, 2], [0, 0, 0, 0, 0, 0, 0, 0, 0, 0, 0, 0]], [[8, 8, 8, 8, 8, 8, 8, 9, 10, 11, 11, 11], [4, 4, 5, 5, 6, 7, 8, 8, 8, 8, 8, 8], [0, 1, 1, 2, 2, 2, 2, 2, 2, 2, 1, 0]], [[11, 11, 11, 11, 12, 13, 13, 14, 15, 16, 16, 16, 17, 17, 17, 16], [5, 4, 4, 4, 4, 4, 4, 4, 4, 4, 4, 4, 4, 4, 5, 5], [0, 0, 1, 2, 2, 2, 3, 3, 3, 3, 2, 1, 1, 0, 0, 0]], [[16, 15, 14, 13, 13, 13], [5, 5, 5, 5, 6, 7], [0, 0, 0, 0, 0, 0]], [[13, 14, 15, 15], [7, 7, 7, 8], [0, 0, 0, 0]], [[13, 13, 12, 11, 11, 11, 11], [7, 7, 7, 7, 6, 6, 5], [0, 1, 1, 1, 1, 0, 0]], [[16, 16, 17, 17, 17, 17, 17, 17, 17, 17, 17, 17, 17, 17, 17, 16, 15, 15, 15, 14], [7, 8, 8, 8, 8, 8, 7, 7, 6, 5, 4, 3, 2, 2, 2, 2, 2, 2, 2, 2], [0, 0, 0, 1, 2, 3, 3, 4, 4, 4, 4, 4, 4, 3, 2, 2, 2, 1, 0, 0]], [[15, 14, 14, 14, 14, 13, 12, 12, 11, 11, 10, 9, 9, 9, 9, 8, 8, 8, 8, 8], [8, 8, 8, 7, 6, 6, 6, 6, 6, 6, 6, 6, 6, 5, 4, 4, 3, 3, 3, 4], [0, 0, 1, 1, 1, 1, 1, 2, 2, 3, 3, 3, 2, 2, 2, 2, 2, 1, 0, 0]], [[1, 1, 1], [11, 10, 9], [0, 0, 0]], [[2, 2, 2, 3, 4, 4, 4, 4], [8, 7, 7, 7, 7, 6, 6, 5], [0, 0, 1, 1, 1, 1, 0, 0]], [[1, 2, 2, 2, 2, 2, 2, 2, 2, 3, 3, 3, 2], [1, 1, 1, 2, 3, 4, 5, 5, 6, 6, 7, 8, 8], [0, 0, 1, 1, 1, 1, 1, 0, 0, 0, 0, 0, 0]], [[11, 11, 10, 10, 10, 9, 9, 9, 8, 7, 6, 5, 4, 3, 2, 2, 2, 2, 2, 2, 2], [5, 5, 5, 6, 7, 7, 7, 7, 7, 7, 7, 7, 7, 7, 7, 8, 8, 9, 9, 9, 8], [0, 1, 1, 1, 1, 1, 2, 3, 3, 3, 3, 3, 3, 3, 3, 3, 2, 2, 1, 0, 0]], [[2, 2, 3, 3, 3, 3, 3, 3, 3, 3, 3, 3], [8, 8, 8, 8, 7, 6, 5, 4, 3, 3, 2, 2], [0, 1, 1, 2, 2, 2, 2, 2, 2, 1, 1, 0]], [[2, 1, 1, 1, 1, 1, 2, 3, 4, 5, 6, 7, 8, 9, 10, 11, 12, 12, 12, 12, 13, 13, 13], [8, 8, 8, 8, 8, 8, 8, 8, 8, 8, 8, 8, 8, 8, 8, 8, 8, 8, 8, 8, 8, 8, 7], [0, 0, 1, 2, 3, 4, 4, 4, 4, 4, 4, 4, 4, 4, 4, 4, 4, 3, 2, 1, 1, 0, 0]], [[4, 4, 3, 3, 2, 1, 1, 1, 0, 0, 0, 1], [5, 5, 5, 6, 6, 6, 7, 7, 7, 8, 9, 9], [0, 1, 1, 1, 1, 1, 1, 0, 0, 0, 0, 0]], [[1, 1, 0, 0, 0, 0, 0, 0, 0, 0, 1], [5, 6, 6, 6, 7, 8, 9, 10, 11, 11, 11], [0, 0, 0, 1, 1, 1, 1, 1, 1, 0, 0]]]</t>
  </si>
  <si>
    <t>[[[3, 2, 1, 1], [2, 2, 2, 1], [0, 0, 0, 0]], [[11, 12, 12, 12], [5, 5, 4, 3], [0, 0, 0, 0]], [[10, 11, 12, 12], [1, 1, 1, 2], [0, 0, 0, 0]], [[9, 10, 11, 11, 11], [10, 10, 10, 9, 8], [0, 0, 0, 0, 0]], [[13, 12, 11, 11, 11], [7, 7, 7, 6, 5], [0, 0, 0, 0, 0]], [[9, 8, 8, 8, 8, 8, 8, 8], [10, 10, 9, 8, 7, 6, 5, 4], [0, 0, 0, 0, 0, 0, 0, 0]], [[12, 11, 10, 9, 9, 9, 9, 9, 9, 9, 9, 9], [2, 2, 2, 2, 3, 4, 5, 6, 6, 7, 8, 8], [0, 0, 0, 0, 0, 0, 0, 0, 1, 1, 1, 0]], [[16, 17, 17, 17, 17, 17, 16, 15, 14, 13, 13, 13, 12, 12], [7, 7, 6, 6, 5, 4, 4, 4, 4, 4, 3, 2, 2, 2], [0, 0, 0, 1, 1, 1, 1, 1, 1, 1, 1, 1,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[[15, 14, 14, 13, 12, 12, 12, 11, 10, 10, 9, 9, 9, 8, 8, 8], [8, 8, 8, 8, 8, 7, 6, 6, 6, 5, 5, 4, 3, 3, 3, 4], [0, 0, 1, 1, 1, 1, 1, 1, 1, 1, 1, 1, 1, 1, 0, 0]], [[4, 4, 5, 6, 6, 6, 6, 7, 8, 9, 10, 11, 11, 12, 13, 13, 13, 12], [5, 4, 4, 4, 4, 3, 2, 2, 2, 2, 2, 2, 1, 1, 1, 1, 2, 2], [0, 0, 0, 0, 1, 1, 1, 1, 1, 1, 1, 1, 1, 1, 1, 0, 0, 0]], [[15, 15, 15, 14, 13, 12, 11, 10, 9, 8, 7, 6, 5, 4, 3, 3, 3, 3, 2, 1, 0, 0, 0, 1], [8, 8, 8, 8, 8, 8, 8, 8, 8, 8, 8, 8, 8, 8, 8, 7, 6, 5, 5, 5, 5, 5, 5, 5], [0, 1, 2, 2, 2, 2, 2, 2, 2, 2, 2, 2, 2, 2, 2, 2, 2, 2, 2, 2, 2, 1, 0, 0]], [[16, 15, 14, 14, 14, 13], [5, 5, 5, 6, 7, 7], [0, 0, 0, 0, 0, 0]], [[13, 13, 13, 14, 14, 15, 15, 15], [7, 6, 6, 6, 7, 7, 7, 8], [0, 0, 1, 1, 1, 1, 0, 0]], [[16, 16, 16, 15, 14, 14, 14, 14, 14, 14, 14, 14], [7, 7, 7, 7, 7, 6, 5, 4, 3, 3, 3, 2], [0, 1, 2, 2, 2, 2, 2, 2, 2, 1, 0, 0]], [[16, 16, 16, 16, 16, 15, 14, 13, 12, 12, 12, 12, 12, 12, 12, 12, 12], [7, 8, 8, 8, 8, 8, 8, 8, 8, 7, 6, 5, 4, 3, 3, 3, 3], [0, 0, 1, 2, 3, 3, 3, 3, 3, 3, 3, 3, 3, 3, 2, 1, 0]], [[11, 12, 13, 13], [8, 8, 8, 7], [0, 0, 0, 0]], [[6, 6, 6, 5, 5, 5, 5, 5, 5, 4, 4, 4, 3, 3, 3, 2, 2, 2], [1, 2, 3, 3, 3, 4, 5, 5, 6, 6, 7, 7, 7, 8, 9, 9, 10, 10], [0, 0, 0, 0, 1, 1, 1, 2, 2, 2, 2, 1, 1, 1, 1, 1, 1, 0]], [[16, 16, 15, 15, 15, 15, 15, 15, 15, 15, 14, 13, 12, 11, 10, 9, 8, 7, 6, 6, 6], [7, 6, 6, 6, 6, 5, 4, 3, 2, 1, 1, 1, 1, 1, 1, 1, 1, 1, 1, 1, 1], [0, 0, 0, 1, 2, 2, 2, 2, 2, 2, 2, 2, 2, 2, 2, 2, 2, 2, 2, 1, 0]], [[12, 13, 14, 15, 16, 16, 16, 17, 17, 17, 17, 17, 17, 17, 17, 17, 17, 17, 17, 17, 16], [11, 11, 11, 11, 11, 10, 9, 9, 8, 8, 7, 7, 6, 5, 4, 3, 3, 3, 4, 5, 5], [0, 0, 0, 0, 0, 0, 0, 0, 0, 1, 1, 2, 2, 2, 2, 2, 1, 0, 0, 0, 0]], [[6, 5, 5, 5, 4, 4, 3, 2, 2], [8, 8, 9, 10, 10, 11, 11, 11, 10], [0, 0, 0, 0, 0, 0, 0, 0, 0]], [[8, 8, 8, 8, 8, 8, 9, 10, 11, 11, 11, 11], [4, 4, 5, 6, 7, 7, 7, 7, 7, 7, 8, 8], [0, 1, 1, 1, 1, 2, 2, 2, 2, 1, 1, 0]], [[11, 10, 10, 10, 10, 9, 8, 7, 6, 5, 4, 3, 3, 2], [8, 8, 9, 9, 10, 10, 10, 10, 10, 10, 10, 10, 10, 10], [0, 0, 0, 1, 1, 1, 1, 1, 1, 1, 1, 1, 0, 0]], [[9, 9, 10, 10, 10, 11], [8, 7, 7, 6, 5, 5], [0, 0, 0, 0, 0, 0]], [[4, 4, 4, 4, 3, 2, 1, 1, 1, 1, 0, 0, 0, 0, 0, 1], [5, 5, 5, 5, 5, 5, 5, 6, 7, 7, 7, 7, 7, 8, 9, 9], [0, 1, 2, 3, 3, 3, 3, 3, 3, 2, 2, 1, 0, 0, 0, 0]], [[8, 7, 7, 6, 6, 6, 6, 6, 6, 6, 6, 6, 5, 5, 4, 3, 2, 1, 1], [4, 4, 5, 5, 6, 7, 7, 8, 9, 9, 10, 11, 11, 12, 12, 12, 12, 12, 11], [0, 0, 0, 0, 0, 0, 1, 1, 1, 0, 0, 0, 0, 0, 0, 0, 0, 0, 0]], [[11, 11, 12, 13, 14, 15, 16, 16], [5, 5, 5, 5, 5, 5, 5, 5], [0, 1, 1, 1, 1, 1, 1, 0]], [[1, 2, 3, 4, 4, 4, 4, 3, 3, 2, 2, 2, 2, 2, 2], [1, 1, 1, 1, 1, 2, 3, 3, 4, 4, 5, 6, 7, 8, 8], [0, 0, 0, 0, 1, 1, 1, 1, 1, 1, 1, 1, 1, 1, 0]], [[16, 16, 16, 16, 16, 16, 16, 16, 16, 15, 14, 13, 13, 13, 12, 11, 10, 9, 8, 7, 6, 5, 4, 4, 3, 2, 1, 1, 1, 1, 1, 1], [5, 4, 3, 3, 3, 4, 5, 6, 6, 6, 6, 6, 7, 7, 7, 7, 7, 7, 7, 7, 7, 7, 7, 8, 8, 8, 8, 9, 9, 9, 9, 9], [0, 0, 0, 1, 2, 2, 2, 2, 3, 3, 3, 3, 3, 4, 4, 4, 4, 4, 4, 4, 4, 4, 4, 4, 4, 4, 4, 4, 3, 2, 1, 0]], [[4, 3, 3, 3, 3], [5, 5, 4, 3, 2], [0, 0, 0, 0, 0]], [[9, 9, 9, 8, 7, 7, 6, 5, 5, 5, 5, 5, 4, 4, 4], [10, 9, 9, 9, 9, 9, 9, 9, 9, 8, 7, 6, 6, 6, 5], [0, 0, 1, 1, 1, 2, 2, 2, 1, 1, 1, 1, 1, 0, 0]], [[11, 11, 10, 10, 10, 9, 8, 7, 6, 5, 4, 3, 2, 2, 2, 2, 2, 2, 2, 2, 2], [5, 4, 4, 4, 4, 4, 4, 4, 4, 4, 4, 4, 4, 3, 3, 3, 4, 5, 6, 7, 8], [0, 0, 0, 1, 2, 2, 2, 2, 2, 2, 2, 2, 2, 2, 1, 0, 0, 0, 0, 0, 0]], [[2, 1, 1, 1, 0, 0, 0, 1, 2, 2, 3, 4, 5, 6, 7, 8, 9, 10, 11, 11, 12, 13, 13, 13, 13], [8, 8, 7, 6, 6, 6, 6, 6, 6, 6, 6, 6, 6, 6, 6, 6, 6, 6, 6, 6, 6, 6, 7, 7, 7], [0, 0, 0, 0, 0, 1, 2, 2, 2, 3, 3, 3, 3, 3, 3, 3, 3, 3, 3, 2, 2, 2, 2, 1, 0]], [[2, 3, 4, 4, 5, 5, 5, 4], [8, 8, 8, 7, 7, 6, 5, 5], [0, 0, 0, 0, 0, 0, 0, 0]], [[2, 2, 3, 4, 4, 4, 3, 3, 3, 3, 3, 3, 3, 3, 3, 3, 3, 3, 3, 3, 3, 3], [8, 9, 9, 9, 9, 9, 9, 9, 8, 7, 7, 6, 5, 4, 3, 2, 2, 1, 1, 1, 2, 2], [0, 0, 0, 0, 1, 2, 2, 3, 3, 3, 4, 4, 4, 4, 4, 4, 3, 3, 2, 1, 1, 0]], [[1, 1, 1], [11, 10, 9], [0, 0, 0]], [[1, 1, 1, 1, 1, 0, 0, 0, 1, 1, 1], [5, 5, 6, 7, 8, 8, 9, 10, 10, 11, 11], [0, 1, 1, 1, 1, 1, 1, 1, 1, 1, 0]]]</t>
  </si>
  <si>
    <t>[[[3, 2, 1, 1], [2, 2, 2, 1], [0, 0, 0, 0]], [[10, 11, 12, 12], [1, 1, 1, 2], [0, 0, 0, 0]], [[9, 10, 11, 11, 11], [10, 10, 10, 9, 8], [0, 0, 0, 0, 0]], [[9, 8, 8, 8, 8, 8, 8, 8], [10, 10, 9, 8, 7, 6, 5, 4], [0, 0, 0, 0, 0,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[[6, 5, 4, 4, 3, 3, 2], [8, 8, 8, 9, 9, 10, 10], [0, 0, 0, 0, 0, 0, 0]], [[3, 3, 3, 4, 5, 6, 7, 8, 9, 10, 11, 12, 13, 14, 15, 15], [2, 1, 0, 0, 0, 0, 0, 0, 0, 0, 0, 0, 0, 0, 0, 1], [0, 0, 0, 0, 0, 0, 0, 0, 0, 0, 0, 0, 0, 0, 0, 0]], [[12, 11, 10, 10, 10, 10, 10, 10, 10, 9, 9, 9], [2, 2, 2, 3, 4, 4, 5, 6, 7, 7, 8, 8], [0, 0, 0, 0, 0, 1, 1, 1, 1, 1, 1, 0]], [[9, 9, 9, 9, 9, 10, 11, 11, 11, 11], [8, 7, 6, 6, 6, 6, 6, 6, 5, 5], [0, 0, 0, 1, 2, 2, 2, 1, 1, 0]], [[11, 12, 12, 12], [5, 5, 4, 3], [0, 0, 0, 0]], [[4, 3, 3, 3, 3], [5, 5, 4, 3, 2], [0, 0, 0, 0, 0]], [[9, 9, 9, 8, 7, 6, 6, 6, 6, 6, 6, 5, 4], [10, 9, 9, 9, 9, 9, 8, 7, 6, 5, 5, 5, 5], [0, 0, 1, 1, 1, 1, 1, 1, 1, 1, 0, 0, 0]], [[4, 4, 5, 6, 7, 7, 7, 7, 7, 8, 9, 9, 10, 11, 12, 12], [5, 6, 6, 6, 6, 5, 4, 3, 2, 2, 2, 2, 2, 2, 2, 2], [0, 0, 0, 0, 0, 0, 0, 0, 0, 0, 0, 1, 1, 1, 1, 0]], [[6, 6, 6, 6, 6, 7, 7, 7, 7, 7, 7, 7, 7, 7, 7, 7, 7, 7, 8, 9, 9], [1, 2, 3, 4, 4, 4, 4, 4, 5, 6, 7, 8, 8, 8, 8, 9, 10, 11, 11, 11, 10], [0, 0, 0, 0, 1, 1, 2, 3, 3, 3, 3, 3, 2, 1, 0, 0, 0, 0, 0, 0, 0]], [[8, 9, 9, 9, 10, 11, 11, 12, 12, 12, 11, 11, 11, 11], [4, 4, 4, 4, 4, 4, 5, 5, 6, 7, 7, 7, 8, 8], [0, 0, 1, 2, 2, 2, 2, 2, 2, 2, 2, 1, 1, 0]], [[6, 5, 4, 4, 4, 4, 4, 3, 2, 2, 2, 2, 2, 2, 2, 2, 2, 2, 2, 2, 2, 2], [1, 1, 1, 2, 3, 3, 4, 4, 4, 4, 4, 5, 6, 7, 8, 9, 10, 10, 11, 11, 11, 10], [0, 0, 0, 0, 0, 1, 1, 1, 1, 2, 3, 3, 3, 3, 3, 3, 3, 2, 2, 1, 0, 0]], [[15, 15, 14, 14, 14, 14, 13, 12, 11, 10, 9, 8, 8, 8, 8, 8, 8, 8, 8, 8], [8, 8, 8, 8, 7, 7, 7, 7, 7, 7, 7, 7, 6, 5, 4, 4, 3, 3, 3, 4], [0, 1, 1, 2, 2, 3, 3, 3, 3, 3, 3, 3, 3, 3, 3, 2, 2, 1, 0, 0]], [[11, 10, 10, 10, 10, 9, 8, 7, 6, 5, 4, 3, 2, 2], [8, 8, 9, 9, 10, 10, 10, 10, 10, 10, 10, 10, 10, 10], [0, 0, 0, 1, 1, 1, 1, 1, 1, 1, 1, 1, 1, 0]], [[8, 8, 8, 7, 7, 6, 5, 4, 4, 4, 4, 3, 3, 3, 3, 3, 2, 1, 1, 1, 1], [4, 4, 5, 5, 5, 5, 5, 5, 5, 6, 7, 7, 8, 9, 10, 11, 11, 11, 11, 11, 11], [0, 1, 1, 1, 2, 2, 2, 2, 3, 3, 3, 3, 3, 3, 3, 3, 3, 3, 2, 1, 0]], [[1, 1, 1], [11, 10, 9], [0, 0, 0]], [[11, 10, 9, 9, 9, 8, 8, 7, 6, 6, 6, 6, 6, 5, 4, 3, 3, 3, 2, 2, 2], [5, 5, 5, 5, 5, 5, 6, 6, 6, 6, 7, 8, 8, 8, 8, 8, 8, 9, 9, 9, 8], [0, 0, 0, 1, 2, 2, 2, 2, 2, 3, 3, 3, 2, 2, 2, 2, 1, 1, 1, 0, 0]], [[1, 2, 2, 2, 2, 2, 2, 2, 2, 3, 3, 3, 2], [1, 1, 1, 2, 3, 3, 4, 5, 6, 6, 7, 8, 8], [0, 0, 1, 1, 1, 0, 0, 0, 0, 0, 0, 0, 0]], [[12, 13, 14, 15, 15, 15, 15, 15, 15, 15, 15, 15, 15, 16, 16, 16, 16, 16, 16], [11, 11, 11, 11, 10, 10, 9, 9, 8, 7, 6, 5, 4, 4, 3, 3, 3, 4, 5], [0, 0, 0, 0, 0, 1, 1, 2, 2, 2, 2, 2, 2, 2, 2, 1, 0, 0, 0]], [[2, 2, 2, 3, 4, 5, 5, 6, 7, 8, 9, 10, 10, 11, 12, 12, 13, 13, 13], [8, 7, 7, 7, 7, 7, 7, 7, 7, 7, 7, 7, 8, 8, 8, 8, 8, 8, 7], [0, 0, 1, 1, 1, 1, 2, 2, 2, 2, 2, 2, 2, 2, 2, 1, 1, 0, 0]], [[13, 13, 12, 11, 11], [7, 6, 6, 6, 5], [0, 0, 0, 0, 0]], [[2, 2, 2, 2, 2, 2, 3, 3, 3, 3, 3, 3], [8, 8, 8, 7, 6, 5, 5, 4, 3, 3, 2, 2], [0, 1, 2, 2, 2, 2, 2, 2, 2, 1, 1, 0]], [[2, 1, 1, 1, 1, 2, 3, 4, 4, 4], [8, 8, 7, 6, 6, 6, 6, 6, 5, 5], [0, 0, 0, 0, 1, 1, 1, 1, 1, 0]], [[16, 15, 15, 14, 14, 13, 13, 13, 13, 12], [7, 7, 6, 6, 5, 5, 4, 3, 2, 2], [0, 0, 0, 0, 0, 0, 0, 0, 0, 0]], [[13, 14, 14, 15], [7, 7, 8, 8], [0, 0, 0, 0]], [[11, 12, 12, 13], [8, 8, 7, 7], [0, 0, 0, 0]], [[16, 16, 15, 14, 13, 13, 13, 13], [5, 5, 5, 5, 5, 6, 7, 7], [0, 1, 1, 1, 1, 1, 1, 0]], [[16, 15, 15, 14, 14, 13, 13, 13, 13, 13, 13, 13, 12, 11, 10, 9, 8, 7, 6, 5, 4, 3, 2, 1, 1, 1], [5, 5, 4, 4, 4, 4, 4, 5, 6, 7, 8, 9, 9, 9, 9, 9, 9, 9, 9, 9, 9, 9, 9, 9, 9, 9], [0, 0, 0, 0, 1, 1, 2, 2, 2, 2, 2, 2, 2, 2, 2, 2, 2, 2, 2, 2, 2, 2, 2, 2, 1, 0]], [[11, 11, 11, 12, 12, 12, 13, 14, 15, 16, 16, 16, 16, 16, 16, 16], [5, 4, 4, 4, 4, 4, 4, 4, 4, 4, 5, 5, 6, 6, 6, 5], [0, 0, 1, 1, 2, 3, 3, 3, 3, 3, 3, 2, 2, 1, 0, 0]], [[4, 4, 5, 5, 5, 5, 5, 4, 3, 3, 3, 2, 1, 1, 1, 1, 1, 1, 0, 0, 0, 1], [5, 4, 4, 4, 5, 6, 6, 6, 6, 6, 6, 6, 6, 7, 8, 8, 8, 8, 8, 9, 9, 9], [0, 0, 0, 1, 1, 1, 2, 2, 2, 3, 4, 4, 4, 4, 4, 3, 2, 1, 1, 1, 0, 0]], [[1, 0, 0, 0, 0, 0, 0, 0, 0, 0, 0, 0, 1], [5, 5, 6, 7, 7, 7, 8, 9, 10, 11, 11, 11, 11], [0, 0, 0, 0, 1, 2, 2, 2, 2, 2, 1, 0, 0]], [[16, 16, 15, 14, 14, 14, 14, 14, 14, 13, 12, 12, 12], [7, 7, 7, 7, 6, 6, 5, 4, 3, 3, 3, 3, 3], [0, 1, 1, 1, 1, 2, 2, 2, 2, 2, 2, 1, 0]], [[16, 17, 17, 17, 17, 17, 16, 15, 15, 14, 13, 13, 13, 12, 11, 10, 9, 8, 7, 6, 6], [7, 7, 6, 5, 4, 4, 4, 4, 3, 3, 3, 2, 1, 1, 1, 1, 1, 1, 1, 1, 1], [0, 0, 0, 0, 0, 1, 1, 1, 1, 1, 1, 1, 1, 1, 1, 1, 1, 1, 1, 1, 0]], [[16, 16, 17, 17, 17, 17, 17, 17, 17, 17, 17, 16, 15, 15, 15, 14], [7, 8, 8, 8, 7, 6, 5, 5, 4, 3, 2, 2, 2, 2, 2, 2], [0, 0, 0, 1, 1, 1, 1, 2, 2, 2, 2, 2, 2, 1, 0, 0]], [[15, 15, 14, 14, 14, 14, 13, 12, 11, 10, 9, 8, 7, 6, 5, 5, 5, 5, 5, 5, 4, 3, 2, 1, 1, 1, 1, 1], [8, 9, 9, 9, 9, 9, 9, 9, 9, 9, 9, 9, 9, 9, 9, 8, 7, 6, 5, 5, 5, 5, 5, 5, 5, 5, 5, 5], [0, 0, 0, 1, 2, 3, 3, 3, 3, 3, 3, 3, 3, 3, 3, 3, 3, 3, 3, 4, 4, 4, 4, 4, 3, 2, 1, 0]]]</t>
  </si>
  <si>
    <t>[[[3, 2, 1, 1], [2, 2, 2, 1], [0, 0, 0, 0]], [[11, 12, 12, 12], [5, 5, 4, 3], [0, 0, 0, 0]], [[4, 3, 3, 3, 3], [5, 5, 4, 3, 2], [0, 0, 0, 0, 0]], [[9, 10, 11, 11, 11], [10, 10, 10, 9, 8], [0, 0, 0, 0, 0]], [[9, 10, 10, 10, 10, 11], [8, 8, 7, 6, 5, 5], [0, 0, 0, 0, 0, 0]], [[15, 14, 14, 13, 12, 12, 12, 12, 12, 12, 11, 10, 9, 8, 8, 8], [8, 8, 8, 8, 8, 7, 6, 5, 5, 4, 4, 4, 4, 4, 4, 4], [0, 0, 1, 1, 1, 1, 1, 1, 2, 2, 2, 2, 2, 2, 1, 0]], [[11, 12, 12, 12, 12, 11, 10, 9, 8, 7, 6, 5, 4, 3, 2, 2], [8, 8, 9, 10, 10, 10, 10, 10, 10, 10, 10, 10, 10, 10, 10, 10], [0, 0, 0, 0, 1,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[[15, 15, 15, 14, 13, 12, 11, 10, 9, 8, 7, 6, 5, 4, 4, 3, 2, 1, 1, 1, 1, 1], [8, 8, 8, 8, 8, 8, 8, 8, 8, 8, 8, 8, 8, 8, 7, 7, 7, 7, 7, 7, 6, 5], [0, 1, 2, 2, 2, 2, 2, 2, 2, 2, 2, 2, 2, 2, 2, 2, 2, 2, 1, 0, 0, 0]], [[4, 4, 4, 3, 3, 2, 1, 1, 0, 0, 0, 0, 0, 1], [5, 4, 4, 4, 5, 5, 5, 6, 6, 7, 8, 9, 9, 9], [0, 0, 1, 1, 1, 1, 1, 1, 1, 1, 1, 1, 0, 0]], [[16, 16, 16, 16, 16, 15, 15, 14, 14, 13, 13, 13, 12, 12, 12], [7, 8, 8, 8, 7, 7, 6, 6, 5, 5, 4, 3, 3, 3, 3], [0, 0, 1, 2, 2, 2, 2, 2, 2, 2, 2, 2, 2, 1, 0]], [[14, 14, 14, 13, 12, 11, 10, 9, 8, 7, 6, 5, 4, 3, 2, 1, 1, 1, 1, 1, 1], [2, 2, 2, 2, 2, 2, 2, 2, 2, 2, 2, 2, 2, 2, 2, 2, 3, 4, 4, 4, 5], [0, 1, 2, 2, 2, 2, 2, 2, 2, 2, 2, 2, 2, 2, 2, 2, 2, 2, 1, 0, 0]], [[2, 2, 2, 2, 2, 2, 3, 3, 3, 3, 3, 3], [8, 8, 7, 6, 6, 5, 5, 4, 3, 3, 2, 2], [0, 1, 1, 1, 2, 2, 2, 2, 2, 1, 1, 0]], [[9, 9, 9, 8, 7, 7, 6, 5, 5, 5, 5, 4, 4], [10, 9, 9, 9, 9, 8, 8, 8, 7, 7, 6, 6, 5], [0, 0, 1, 1, 1, 1, 1, 1, 1, 0, 0, 0, 0]], [[1, 1, 1], [11, 10, 9], [0, 0, 0]], [[11, 11, 11, 12, 13, 13, 14, 15, 16, 16, 16, 16], [5, 4, 4, 4, 4, 3, 3, 3, 3, 3, 4, 5], [0, 0, 1, 1, 1, 1, 1, 1, 1, 0, 0, 0]], [[1, 0, 0, 0, 0, 0, 0, 0, 0, 1, 1, 1, 1], [5, 5, 5, 5, 6, 7, 8, 9, 10, 10, 11, 11, 11], [0, 0, 1, 2, 2, 2, 2, 2, 2, 2, 2, 1, 0]], [[9, 8, 8, 8, 8, 8, 8, 8], [10, 10, 9, 8, 7, 6, 5, 4], [0, 0, 0, 0, 0, 0, 0, 0]], [[1, 2, 2, 2, 2, 2, 2, 2, 2, 3, 3, 3, 3, 3, 2], [1, 1, 1, 2, 3, 4, 4, 5, 6, 6, 6, 7, 8, 8, 8], [0, 0, 1, 1, 1, 1, 0, 0, 0, 0, 1, 1, 1, 0, 0]], [[8, 9, 9, 9, 9, 9, 9, 8, 7, 6, 5, 5, 5, 4, 3, 3, 3, 3, 3, 3, 3, 3, 2, 1, 1], [4, 4, 5, 6, 7, 7, 7, 7, 7, 7, 7, 7, 8, 8, 8, 8, 9, 10, 11, 11, 11, 12, 12, 12, 11], [0, 0, 0, 0, 0, 1, 2, 2, 2, 2, 2, 3, 3, 3, 3, 2, 2, 2, 2, 1, 0, 0, 0, 0, 0]], [[8, 8, 8, 8, 9, 10, 10, 10, 10, 10, 11, 11, 11, 11], [4, 3, 2, 2, 2, 2, 3, 4, 5, 6, 6, 7, 8, 8], [0, 0, 0, 1, 1, 1, 1, 1, 1, 1, 1, 1, 1, 0]], [[2, 2, 3, 4, 4, 4, 4, 4], [8, 7, 7, 7, 7, 6, 5, 5], [0, 0, 0, 0, 1, 1, 1, 0]], [[6, 6, 6, 5, 5, 5, 5, 5, 5, 4, 3, 3, 2, 1, 1, 1, 1, 1, 2, 2, 2, 2, 2, 2], [1, 2, 2, 2, 3, 4, 5, 6, 6, 6, 6, 6, 6, 6, 7, 8, 9, 10, 10, 10, 11, 11, 11, 10], [0, 0, 1, 1, 1, 1, 1, 1, 2, 2, 2, 3, 3, 3, 3, 3, 3, 3, 3, 2, 2, 1, 0, 0]], [[11, 11, 11, 10, 9, 8, 7, 6, 5, 4, 4, 4, 4, 3, 2, 2, 2, 1, 1, 1, 2], [5, 5, 5, 5, 5, 5, 5, 5, 5, 5, 5, 6, 7, 7, 7, 8, 8, 8, 8, 8, 8], [0, 1, 2, 2, 2, 2, 2, 2, 2, 2, 3, 3, 3, 3, 3, 3, 2, 2, 1, 0, 0]], [[2, 2, 3, 4, 5, 6, 6, 6, 7, 8, 9, 10, 11, 12, 13, 13, 13, 13, 13], [8, 9, 9, 9, 9, 9, 9, 9, 9, 9, 9, 9, 9, 9, 9, 9, 9, 8, 7], [0, 0, 0, 0, 0, 0, 1, 2, 2, 2, 2, 2, 2, 2, 2, 1, 0, 0, 0]], [[11, 11, 12, 13], [8, 7, 7, 7], [0, 0, 0, 0]], [[13, 14, 15, 15], [7, 7, 7, 8], [0, 0, 0, 0]], [[13, 13, 12, 11, 11], [7, 6, 6, 6, 5], [0, 0, 0, 0, 0]], [[6, 5, 4, 4, 4, 4, 4, 4, 4, 4, 4, 3, 2], [8, 8, 8, 8, 9, 9, 10, 11, 11, 11, 10, 10, 10], [0, 0, 0, 1, 1, 2, 2, 2, 1, 0, 0, 0, 0]], [[16, 16, 15, 14, 14, 13, 13, 13, 14, 14], [7, 6, 6, 6, 5, 5, 4, 3, 3, 2], [0, 0, 0, 0, 0, 0, 0, 0, 0, 0]], [[16, 17, 17, 17, 17, 17, 16, 16, 16, 16, 15, 14, 13, 12, 11, 11, 11, 11, 12, 12], [7, 7, 6, 6, 5, 4, 4, 4, 3, 3, 3, 3, 3, 3, 3, 3, 3, 2, 2, 2], [0, 0, 0, 1, 1, 1, 1, 2, 2, 3, 3, 3, 3, 3, 3, 2, 1, 1, 1, 0]], [[15, 14, 14, 14, 13, 12, 11, 10, 9, 8, 7, 6, 5, 4, 3, 2, 1, 1, 1], [1, 1, 1, 0, 0, 0, 0, 0, 0, 0, 0, 0, 0, 0, 0, 0, 0, 1, 1], [0, 0, 1, 1, 1, 1, 1, 1, 1, 1, 1, 1, 1, 1, 1, 1, 1, 1, 0]], [[10, 11, 12, 12], [1, 1, 1, 2], [0, 0, 0, 0]], [[12, 11, 10, 9, 9, 9, 9, 9, 9, 8, 8, 8, 9, 9], [2, 2, 2, 2, 3, 3, 4, 5, 6, 6, 7, 8, 8, 8], [0, 0, 0, 0, 0, 1, 1, 1, 1, 1, 1, 1, 1, 0]], [[12, 13, 14, 15, 16, 16, 16, 17, 17, 17, 17, 17, 17, 16, 16, 16, 16], [11, 11, 11, 11, 11, 10, 9, 9, 8, 8, 7, 7, 6, 6, 5, 5, 5], [0, 0, 0, 0, 0, 0, 0, 0, 0, 1, 1, 2, 2, 2, 2, 1, 0]], [[4, 5, 6, 6, 6, 6, 7, 7, 7, 8, 9, 10, 11, 12, 13, 13, 13, 12], [5, 5, 5, 4, 3, 3, 3, 2, 1, 1, 1, 1, 1, 1, 1, 2, 2, 2], [0, 0, 0, 0, 0, 1, 1, 1, 1, 1, 1, 1, 1, 1, 1, 1, 0, 0]], [[16, 16, 15, 15, 15, 15, 15, 15, 15, 15, 14, 13, 12, 11, 10, 9, 8, 7, 6, 6, 6], [7, 7, 7, 6, 5, 4, 4, 3, 2, 1, 1, 1, 1, 1, 1, 1, 1, 1, 1, 1, 1], [0, 1, 1, 1, 1, 1, 2, 2, 2, 2, 2, 2, 2, 2, 2, 2, 2, 2, 2, 1, 0]], [[16, 15, 15, 14, 14, 14, 14, 14, 14, 13, 12, 11, 10, 10, 9, 8, 7, 6, 6, 6, 5, 4, 3, 2, 2, 1, 1, 1], [5, 5, 4, 4, 4, 5, 6, 7, 7, 7, 7, 7, 7, 7, 7, 7, 7, 7, 8, 9, 9, 9, 9, 9, 9, 9, 9, 9], [0, 0, 0, 0, 1, 1, 1, 1, 2, 2, 2, 2, 2, 3, 3, 3, 3, 3, 3, 3, 3, 3, 3, 3, 2, 2, 1, 0]], [[16, 17, 17, 17, 17, 17, 17, 17, 17, 16, 15, 14, 13, 13, 13, 13, 13, 13], [5, 5, 4, 3, 3, 3, 4, 5, 5, 5, 5, 5, 5, 6, 6, 6, 7, 7], [0, 0, 0, 0, 1, 2, 2, 2, 3, 3, 3, 3, 3, 3, 2, 1, 1, 0]]]</t>
  </si>
  <si>
    <t>[[[3, 2, 1, 1], [2, 2, 2, 1], [0, 0, 0, 0]], [[9, 10, 11, 11, 11], [10, 10, 10, 9, 8], [0, 0, 0, 0, 0]], [[9, 10, 10, 10, 10, 11], [8, 8, 7, 6, 5, 5], [0, 0, 0, 0, 0, 0]], [[9, 8, 8, 8, 8, 8, 8, 8], [10, 10, 9, 8, 7, 6, 5, 4], [0, 0, 0, 0, 0, 0, 0, 0]], [[15, 14, 14, 13, 12, 12, 11, 10, 9, 8, 8, 8, 8, 8, 8, 8], [8, 8, 8, 8, 8, 8, 8, 8, 8, 8, 7, 6, 5, 4, 4, 4], [0, 0, 1, 1, 1, 2, 2, 2, 2, 2, 2, 2, 2, 2, 1, 0]], [[11, 11, 10, 10, 10, 9, 8, 7, 6, 5, 4, 3, 2, 2], [8, 8, 8, 9, 10, 10, 10, 10, 10, 10, 10, 10, 10, 10], [0, 1, 1, 1, 1, 1, 1, 1, 1, 1, 1, 1, 1, 0]], [[6, 6, 6, 5, 4, 4, 3, 2, 2, 2, 2, 2, 2, 2, 2, 2, 2, 2, 2, 2], [1, 2, 3, 3, 3, 3, 3, 3, 4, 4, 5, 6, 7, 8, 9, 10, 11, 11, 11, 10], [0, 0, 0, 0, 0, 1, 1, 1, 1, 2, 2, 2, 2, 2, 2, 2, 2, 1, 0, 0]], [[15, 14, 13, 13, 12, 11, 10, 9, 8, 7, 6, 5, 4, 3, 2, 1, 1], [1, 1, 1, 1, 1, 1, 1, 1, 1, 1, 1, 1, 1, 1, 1, 1, 1], [0, 0, 0, 1, 1, 1, 1, 1, 1, 1, 1, 1, 1, 1, 1, 1, 0]], [[8, 9, 10, 10, 10, 10, 11, 11, 11, 11], [4, 4, 4, 4, 5, 6, 6, 7, 7, 8], [0, 0, 0, 1, 1, 1, 1, 1, 0, 0]], [[6, 7, 7, 7, 7, 7, 7, 7, 7, 7, 7, 7, 7, 7, 8, 9, 9], [1, 1, 2, 3, 3, 4, 5, 6, 7, 8, 8, 9, 10, 11, 11, 11, 10], [0, 0, 0, 0, 1, 1, 1, 1, 1, 1, 0, 0, 0, 0, 0, 0, 0]], [[16, 17, 17, 17, 17, 17, 16, 15, 15, 15, 15, 14, 14, 13, 12, 11, 10, 9, 8, 7, 6, 6, 6], [7, 7, 6, 6, 5, 4, 4, 4, 3, 2, 1, 1, 0, 0, 0, 0, 0, 0, 0, 0, 0, 0, 1], [0, 0, 0, 1, 1, 1, 1, 1, 1, 1, 1, 1, 1, 1, 1, 1, 1, 1, 1, 1, 1, 0, 0]], [[11, 12, 12, 13], [8, 8, 7, 7], [0, 0, 0, 0]], [[6, 6, 5, 5, 4, 3, 2], [8, 9, 9, 10, 10, 10, 10], [0, 0, 0, 0, 0, 0, 0]], [[3, 4, 5, 5, 6, 7, 8, 9, 9, 9, 9, 10, 11, 12, 13, 14, 15, 15], [2, 2, 2, 2, 2, 2, 2, 2, 2, 1, 0, 0, 0, 0, 0, 0, 0, 1], [0, 0, 0, 1, 1, 1, 1, 1, 0, 0, 0, 0, 0, 0, 0, 0, 0, 0]], [[1, 0, 0, 0, 0, 0, 0, 0, 0, 0, 0, 0, 0, 1, 2, 3, 3, 3, 2, 2, 2], [1, 1, 2, 3, 4, 4, 4, 4, 5, 6, 7, 8, 9, 9, 9, 9, 9, 9, 9, 8, 8], [0, 0, 0, 0, 0, 1, 2, 3, 3, 3, 3, 3, 3, 3, 3, 3, 2, 1, 1, 1, 0]], [[2, 2, 3, 4, 4, 5, 5, 6, 7, 8, 9, 10, 11, 12, 13, 13, 13, 13, 13], [8, 9, 9, 9, 9, 9, 9, 9, 9, 9, 9, 9, 9, 9, 9, 9, 9, 8, 7], [0, 0, 0, 0, 1, 1, 2, 2, 2, 2, 2, 2, 2, 2, 2, 1, 0, 0, 0]], [[12, 13, 14, 15, 16, 16, 16, 17, 17, 17, 17, 17, 17, 17, 17, 17, 17, 17, 17, 17, 16], [11, 11, 11, 11, 11, 10, 9, 9, 8, 8, 7, 7, 6, 5, 4, 3, 3, 3, 4, 5, 5], [0, 0, 0, 0, 0, 0, 0, 0, 0, 1, 1, 2, 2, 2, 2, 2, 1, 0, 0, 0, 0]], [[15, 15, 14, 14, 14, 14, 13, 13, 12, 11, 10, 9, 8, 7, 6, 5, 5, 5, 4, 3, 3, 3, 3, 2, 1, 1], [8, 9, 9, 9, 9, 8, 8, 8, 8, 8, 8, 8, 8, 8, 8, 8, 8, 7, 7, 7, 6, 5, 5, 5, 5, 5], [0, 0, 0, 1, 2, 2, 2, 3, 3, 3, 3, 3, 3, 3, 3, 3, 2, 2, 2, 2, 2, 2, 1, 1, 1, 0]], [[4, 3, 3, 3, 3], [5, 5, 4, 3, 2], [0, 0, 0, 0, 0]], [[4, 4, 4, 3, 2, 1, 0, 0, 0, 0, 0, 1], [5, 5, 6, 6, 6, 6, 6, 7, 8, 9, 9, 9], [0, 1, 1, 1, 1, 1, 1, 1, 1, 1, 0, 0]], [[1, 1, 1], [11, 10, 9], [0, 0, 0]], [[1, 1, 1, 1, 1, 0, 0, 0, 0, 1, 1, 1, 1], [5, 6, 7, 7, 7, 7, 8, 9, 10, 10, 11, 11, 11], [0, 0, 0, 1, 2, 2, 2, 2, 2, 2, 2, 1, 0]], [[2, 1, 0, 0, 0, 0, 0, 0, 1, 1, 2, 3, 3, 3, 3, 3, 3, 3], [8, 8, 8, 7, 6, 5, 5, 5, 5, 5, 5, 5, 4, 3, 2, 2, 2, 2], [0, 0, 0, 0, 0, 0, 1, 2, 2, 3, 3, 3, 3, 3, 3, 2, 1, 0]], [[9, 9, 9, 8, 7, 6, 6, 6, 6, 6, 6, 5, 4, 4, 4], [10, 9, 9, 9, 9, 9, 8, 7, 6, 5, 4, 4, 4, 4, 5], [0, 0, 1, 1, 1, 1, 1, 1, 1, 1, 1, 1, 1, 0, 0]], [[16, 16, 15, 15, 14, 14, 14, 13, 12, 11, 10, 9, 9, 9, 8, 7, 6, 5, 4, 3, 2, 1, 1, 1, 1, 1, 1, 1], [5, 6, 6, 6, 6, 7, 7, 7, 7, 7, 7, 7, 6, 6, 6, 6, 6, 6, 6, 6, 6, 6, 7, 8, 8, 9, 9, 9], [0, 0, 0, 1, 1, 1, 2, 2, 2, 2, 2, 2, 2, 3, 3, 3, 3, 3, 3, 3, 3, 3, 3, 3, 2, 2, 1, 0]], [[4, 5, 5, 5, 6, 7, 7, 7, 8, 9, 9, 10, 10, 10, 11, 12], [5, 5, 5, 5, 5, 5, 4, 3, 3, 3, 3, 3, 2, 2, 2, 2], [0, 0, 1, 2, 2, 2, 2, 2, 2, 2, 1, 1, 1, 0, 0, 0]], [[10, 11, 12, 12], [1, 1, 1, 2], [0, 0, 0, 0]], [[2, 3, 4, 4, 4, 4], [8, 8, 8, 7, 6, 5], [0, 0, 0, 0, 0, 0]], [[16, 16, 16, 16, 16, 16, 16, 16, 16, 15, 14, 13, 12, 12, 12, 12, 12], [7, 8, 8, 8, 7, 6, 5, 4, 4, 4, 4, 4, 4, 4, 4, 4, 3], [0, 0, 1, 2, 2, 2, 2, 2, 3, 3, 3, 3, 3, 2, 1, 0, 0]], [[12, 12, 11, 11, 10, 10, 10, 9, 9, 9, 9, 9, 9, 9], [2, 2, 2, 2, 2, 3, 4, 4, 5, 5, 6, 7, 8, 8], [0, 1, 1, 2, 2, 2, 2, 2, 2, 1, 1, 1, 1, 0]], [[16, 16, 16, 16, 15, 14, 13, 13, 13, 13, 13, 13, 13, 12], [7, 7, 6, 5, 5, 5, 5, 4, 4, 3, 2, 2, 2, 2], [0, 1, 1, 1, 1, 1, 1, 1, 2, 2, 2, 1, 0, 0]], [[11, 11, 11, 10, 10, 10, 10, 9, 8, 7, 6, 5, 4, 3, 3, 3, 3, 3, 2, 2, 2], [5, 5, 5, 5, 6, 6, 7, 7, 7, 7, 7, 7, 7, 7, 8, 8, 8, 7, 7, 7, 8], [0, 1, 2, 2, 2, 3, 3, 3, 3, 3, 3, 3, 3, 3, 3, 2, 1, 1, 1, 0, 0]], [[11, 12, 13, 13, 13, 12], [5, 5, 5, 4, 3, 3], [0, 0, 0, 0, 0, 0]], [[11, 11, 11, 11, 12, 13, 14, 14, 14, 15, 16, 16], [5, 4, 3, 3, 3, 3, 3, 4, 4, 4, 4, 5], [0, 0, 0, 1, 1, 1, 1, 1, 0, 0, 0, 0]], [[16, 15, 15, 15, 15, 15, 15, 15, 15, 16, 16, 16, 15, 14], [7, 7, 7, 7, 6, 5, 4, 3, 2, 2, 2, 2, 2, 2], [0, 0, 1, 2, 2, 2, 2, 2, 2, 2, 1, 0, 0, 0]], [[8, 7, 6, 6, 6, 5, 5, 5, 5, 4, 4, 4, 4, 3, 3, 3, 3, 3, 2, 1, 1], [4, 4, 4, 5, 6, 6, 7, 8, 8, 8, 8, 9, 10, 10, 11, 11, 11, 12, 12, 12, 11], [0, 0, 0, 0, 0, 0, 0, 0, 1, 1, 2, 2, 2, 2, 2, 1, 0, 0, 0, 0, 0]], [[14, 14, 14, 14, 14, 13, 12, 11, 10, 9, 8, 7, 6, 5, 4, 4, 3, 2, 1, 1, 1, 1, 1], [2, 2, 2, 3, 3, 3, 3, 3, 3, 3, 3, 3, 3, 3, 3, 3, 3, 3, 3, 4, 4, 4, 5], [0, 1, 2, 2, 3, 3, 3, 3, 3, 3, 3, 3, 3, 3, 3, 2, 2, 2, 2, 2, 1, 0, 0]], [[13, 13, 13, 13, 14, 14, 15, 15, 15, 15, 15, 15], [7, 7, 6, 6, 6, 6, 6, 7, 8, 8, 8, 8], [0, 1, 1, 2, 2, 3, 3, 3, 3, 2, 1, 0]], [[13, 13, 12, 11, 11], [7, 6, 6, 6, 5], [0, 0, 0, 0, 0]], [[16, 15, 14, 14, 14, 13], [5, 5, 5, 6, 7, 7], [0, 0, 0, 0, 0, 0]]]</t>
  </si>
  <si>
    <t>[[[1, 1, 1], [11, 10, 9], [0, 0, 0]], [[3, 2, 1, 1], [2, 2, 2, 1], [0, 0, 0, 0]], [[11, 12, 13, 13], [8, 8, 8, 7], [0, 0, 0, 0]], [[4, 3, 3, 3, 3], [5, 5, 4, 3, 2], [0, 0, 0, 0, 0]], [[9, 10, 11, 11, 11], [10, 10, 10, 9, 8], [0, 0, 0, 0, 0]], [[9, 10, 10, 10, 10, 11], [8, 8, 7, 6, 5, 5], [0, 0, 0, 0, 0, 0]], [[4, 4, 3, 2, 1, 1, 1, 1, 1, 1], [5, 5, 5, 5, 5, 6, 7, 8, 9, 9], [0, 1, 1, 1, 1, 1, 1, 1, 1, 0]], [[2, 2, 2, 2, 2, 2, 2, 3, 3, 3], [8, 7, 6, 5, 4, 3, 3, 3, 2, 2], [0, 0, 0, 0, 0, 0, 1, 1, 1, 0]], [[1, 1, 1, 1, 1, 2, 2, 2, 2, 2, 2, 2, 2], [1, 1, 2, 3, 4, 4, 4, 5, 6, 7, 8, 8, 8], [0, 1, 1, 1, 1, 1, 2, 2, 2, 2, 2, 1, 0]], [[9, 9, 9, 8, 7, 6, 5, 5, 5, 5, 5, 5, 4], [10, 9, 9, 9, 9, 9, 9, 8, 7, 6, 5, 5, 5], [0, 0, 1, 1, 1, 1, 1, 1, 1, 1, 1, 0,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[[8, 8, 8, 9, 9, 9, 10, 10, 10, 10, 9, 8, 7, 6, 5, 4, 3, 3, 2, 1, 1], [4, 5, 6, 6, 7, 7, 7, 8, 9, 10, 10, 10, 10, 10, 10, 10, 10, 11, 11, 11, 11], [0, 0, 0, 0, 0, 1, 1, 1, 1, 1, 1, 1, 1, 1, 1, 1, 1, 1, 1, 1, 0]], [[15, 14, 14, 14, 13, 12, 11, 10, 9, 8, 7, 6, 5, 4, 3, 2, 1, 1, 1], [1, 1, 1, 0, 0, 0, 0, 0, 0, 0, 0, 0, 0, 0, 0, 0, 0, 0, 1], [0, 0, 1, 1, 1, 1, 1, 1, 1, 1, 1, 1, 1, 1, 1, 1, 1, 0, 0]], [[14, 14, 14, 13, 12, 11, 10, 9, 8, 7, 6, 5, 4, 3, 2, 1, 1, 1, 1, 0, 0, 0, 1], [2, 2, 2, 2, 2, 2, 2, 2, 2, 2, 2, 2, 2, 2, 2, 2, 3, 4, 5, 5, 5, 5, 5], [0, 1, 2, 2, 2, 2, 2, 2, 2, 2, 2, 2, 2, 2, 2, 2, 2, 2, 2, 2, 1, 0, 0]], [[6, 5, 5, 5, 4, 4, 3, 2, 2], [8, 8, 9, 10, 10, 11, 11, 11, 10], [0, 0, 0, 0, 0, 0, 0, 0, 0]], [[1, 1, 0, 0, 0, 0, 0, 0, 0, 0, 0, 0, 0, 0, 0, 0, 1], [5, 4, 4, 4, 4, 4, 5, 6, 7, 8, 9, 10, 11, 11, 11, 11, 11], [0, 0, 0, 1, 2, 3, 3, 3, 3, 3, 3, 3, 3, 2, 1, 0, 0]], [[2, 3, 4, 4, 4, 5, 6, 7, 7, 8, 9, 10, 11, 12, 13, 13, 13, 13, 13], [8, 8, 8, 8, 8, 8, 8, 8, 9, 9, 9, 9, 9, 9, 9, 8, 7, 7, 7], [0, 0, 0, 1, 2, 2, 2, 2, 2, 2, 2, 2, 2, 2, 2, 2, 2, 1, 0]], [[11, 12, 12, 12], [5, 5, 4, 3], [0, 0, 0, 0]], [[2, 1, 1, 0, 0, 0, 1, 1, 1, 2, 3, 4, 4, 4, 4, 4, 4, 4, 4, 4], [8, 8, 7, 7, 7, 7, 7, 7, 7, 7, 7, 7, 6, 5, 5, 5, 4, 4, 4, 5], [0, 0, 0, 0, 1, 2, 2, 3, 4, 4, 4, 4, 4, 4, 3, 2, 2, 1, 0, 0]], [[9, 8, 8, 8, 8, 7, 7, 7, 7, 8], [10, 10, 9, 8, 7, 7, 6, 5, 4, 4], [0, 0, 0, 0, 0, 0, 0, 0, 0, 0]], [[6, 6, 6, 6, 6, 6, 5, 5, 4, 3, 3, 3, 3, 2, 2, 2, 2, 2, 2, 2], [1, 2, 3, 4, 5, 6, 6, 7, 7, 7, 7, 7, 7, 7, 8, 9, 10, 10, 10, 10], [0, 0, 0, 0, 0, 0, 0, 0, 0, 0, 1, 2, 3, 3, 3, 3, 3, 2, 1, 0]], [[11, 11, 11, 11, 11, 10, 9, 8, 7, 6, 5, 4, 4, 4, 4, 3, 3, 2], [8, 8, 9, 10, 10, 10, 10, 10, 10, 10, 10, 10, 9, 9, 9, 9, 10, 10], [0, 1, 1, 1, 2, 2, 2, 2, 2, 2, 2, 2, 2, 1, 0, 0, 0, 0]], [[13, 14, 15, 15], [7, 7, 7, 8], [0, 0, 0, 0]], [[8, 9, 10, 10, 10, 10, 11, 11, 11, 11], [4, 4, 4, 4, 5, 6, 6, 7, 7, 8], [0, 0, 0, 1, 1, 1, 1, 1, 0, 0]], [[13, 12, 12, 11, 11], [7, 7, 6, 6, 5], [0, 0, 0, 0, 0]], [[16, 16, 15, 14, 13, 13, 13, 13], [5, 4, 4, 4, 4, 5, 6, 7], [0, 0, 0, 0, 0, 0, 0, 0]], [[16, 16, 16, 16, 16, 16, 16, 15, 15, 15, 15, 15, 14, 13, 12, 11, 10, 9, 8, 7, 6, 6, 6], [7, 8, 8, 8, 7, 6, 5, 5, 4, 3, 2, 1, 1, 1, 1, 1, 1, 1, 1, 1, 1, 1, 1], [0, 0, 1, 2, 2, 2, 2, 2, 2, 2, 2, 2, 2, 2, 2, 2, 2, 2, 2, 2, 2, 1, 0]], [[16, 16, 15, 14, 14, 14, 13, 13, 13, 13, 12], [7, 6, 6, 6, 5, 5, 5, 4, 3, 3, 3], [0, 0, 0, 0, 0, 1, 1, 1, 1, 0, 0]], [[12, 13, 14, 15, 15, 15, 15, 15, 15, 15, 15, 15, 15, 15, 16], [11, 11, 11, 11, 10, 9, 9, 9, 8, 7, 6, 6, 5, 5, 5], [0, 0, 0, 0, 0, 0, 1, 2, 2, 2, 2, 1, 1, 0, 0]], [[15, 15, 15, 14, 14, 13, 12, 12, 11, 10, 10, 9, 8, 7, 6, 5, 4, 3, 2, 1, 1, 0, 0, 0, 1, 1], [8, 8, 7, 7, 6, 6, 6, 6, 6, 6, 6, 6, 6, 6, 6, 6, 6, 6, 6, 6, 6, 6, 6, 6, 6, 5], [0, 1, 1, 1, 1, 1, 1, 2, 2, 2, 3, 3, 3, 3, 3, 3, 3, 3, 3, 3, 2, 2, 1, 0, 0, 0]], [[10, 11, 12, 12], [1, 1, 1, 2], [0, 0, 0, 0]], [[16, 17, 17, 17, 17, 17, 17, 16, 16, 16, 15, 14, 13, 12, 12, 12, 12, 12], [7, 7, 7, 7, 6, 5, 4, 4, 3, 3, 3, 3, 3, 3, 3, 3, 2, 2], [0, 0, 1, 2, 2, 2, 2, 2, 2, 3, 3, 3, 3, 3, 2, 1, 1, 0]], [[16, 16, 16, 17, 17, 17, 17, 17, 16, 15, 15, 14], [7, 7, 6, 6, 5, 4, 3, 2, 2, 2, 2, 2], [0, 1, 1, 1, 1, 1, 1, 1, 1, 1, 0, 0]], [[12, 11, 10, 9, 9, 9, 9, 9, 9, 8, 8, 8, 9, 9], [2, 2, 2, 2, 3, 3, 4, 5, 6, 6, 7, 8, 8, 8], [0, 0, 0, 0, 0, 1, 1, 1, 1, 1, 1, 1, 1, 0]], [[4, 4, 4, 4, 5, 6, 7, 7, 7, 7, 8, 9, 10, 11, 11, 11, 11, 12, 13, 13, 13, 12], [5, 6, 6, 6, 6, 6, 6, 5, 4, 3, 3, 3, 3, 3, 3, 2, 1, 1, 1, 2, 2, 2], [0, 0, 1, 2, 2, 2, 2, 2, 2, 2, 2, 2, 2, 2, 1, 1, 1, 1, 1, 1, 0, 0]], [[16, 16, 16, 15, 14, 14, 14, 14, 14, 14, 14, 14, 13, 12, 11, 10, 9, 8, 7, 6, 5, 4, 3, 3, 2, 1, 0, 0, 0, 1], [5, 5, 4, 4, 4, 4, 5, 6, 7, 8, 9, 9, 9, 9, 9, 9, 9, 9, 9, 9, 9, 9, 9, 9, 9, 9, 9, 9, 9, 9], [0, 1, 1, 1, 1, 2, 2, 2, 2, 2, 2, 3, 3, 3, 3, 3, 3, 3, 3, 3, 3, 3, 3, 2, 2, 2, 2, 1, 0, 0]], [[11, 11, 11, 12, 12, 13, 13, 14, 14, 15, 16, 16, 17, 17, 17, 16], [5, 4, 4, 4, 4, 4, 3, 3, 3, 3, 3, 3, 3, 4, 5, 5], [0, 0, 1, 1, 2, 2, 2, 2, 1, 1, 1, 0, 0, 0, 0, 0]], [[11, 11, 11, 10, 9, 9, 9, 9, 8, 7, 6, 5, 4, 4, 3, 3, 3, 3, 2, 2, 2], [5, 5, 5, 5, 5, 6, 7, 7, 7, 7, 7, 7, 7, 8, 8, 8, 8, 9, 9, 9, 8], [0, 1, 2, 2, 2, 2, 2, 3, 3, 3, 3, 3, 3, 3, 3, 2, 1, 1, 1, 0, 0]]]</t>
  </si>
  <si>
    <t>[[[3, 2, 1, 1], [2, 2, 2, 1], [0, 0, 0, 0]], [[11, 12, 12, 12], [5, 5, 4, 3], [0, 0, 0, 0]], [[10, 11, 12, 12], [1, 1, 1, 2], [0, 0, 0, 0]], [[4, 3, 3, 3, 3], [5, 5, 4, 3, 2], [0, 0, 0, 0, 0]], [[8, 9, 9, 9, 9, 10, 11, 11], [4, 4, 5, 6, 7, 7, 7, 8], [0, 0, 0, 0, 0, 0, 0, 0]], [[15, 14, 14, 13, 12, 11, 10, 10, 9, 8, 8, 8, 8, 8, 8, 8], [8, 8, 8, 8, 8, 8, 8, 8, 8, 8, 7, 6, 5, 4, 4, 4], [0, 0, 1, 1, 1, 1, 1, 2, 2, 2, 2, 2, 2, 2, 1, 0]], [[6, 7, 7, 7, 7, 7, 7, 8, 8, 8, 8, 8, 8, 9, 9], [1, 1, 2, 2, 3, 4, 5, 5, 6, 7, 8, 9, 10, 10, 10], [0, 0, 0, 1, 1, 1, 1, 1, 1, 1, 1, 1, 1, 1, 0]], [[15, 14, 13, 13, 12, 11, 10, 9, 8, 7, 6, 5, 4, 3, 2, 1, 1], [1, 1, 1, 1, 1, 1, 1, 1, 1, 1, 1, 1, 1, 1, 1, 1, 1], [0, 0, 0, 1, 1, 1, 1, 1, 1, 1, 1, 1, 1, 1, 1, 1, 0]], [[14, 14, 14, 13, 12, 11, 10, 9, 8, 7, 6, 5, 4, 3, 2, 1, 1, 1, 1, 1, 1], [2, 2, 2, 2, 2, 2, 2, 2, 2, 2, 2, 2, 2, 2, 2, 2, 3, 4, 5, 5, 5], [0, 1, 2, 2, 2, 2, 2, 2, 2, 2, 2, 2, 2, 2, 2, 2, 2, 2, 2, 1, 0]], [[15, 15, 15, 14, 13, 12, 11, 11, 10, 10, 10, 9, 8, 7, 6, 5, 4, 3, 2, 1, 1, 1, 1, 1], [8, 8, 8, 8, 8, 8, 8, 7, 7, 7, 6, 6, 6, 6, 6, 6, 6, 6, 6, 6, 6, 6, 6, 5], [0, 1, 2, 2, 2, 2, 2, 2, 2, 3, 3, 3, 3, 3, 3, 3, 3, 3, 3, 3, 2, 1, 0, 0]], [[13, 14, 15, 15], [7, 7, 7, 8], [0, 0, 0, 0]], [[11, 12, 12, 13], [8, 8, 7, 7], [0, 0, 0, 0]], [[9, 10, 11, 11, 11], [10, 10, 10, 9, 8], [0, 0, 0, 0, 0]], [[1, 0, 0, 0, 0, 0, 0, 0, 0, 0, 1, 1, 1, 1, 1], [5, 5, 6, 7, 8, 8, 8, 8, 9, 10, 10, 11, 11, 11, 11], [0, 0, 0, 0, 0, 1, 2, 3, 3, 3, 3, 3, 2, 1, 0]], [[4, 5, 6, 6, 6, 7, 8, 8, 8, 9, 10, 11, 12, 12], [5, 5, 5, 4, 3, 3, 3, 2, 2, 2, 2, 2, 2, 2], [0, 0, 0, 0, 0, 0, 0, 0, 1, 1, 1, 1, 1, 0]], [[13, 13, 12, 11, 11, 11, 11], [7, 7, 7, 7, 6, 6, 5], [0, 1, 1, 1, 1, 0, 0]], [[16, 16, 15, 14, 14, 13, 13, 13, 13, 13, 13, 13, 13, 12], [7, 7, 7, 7, 6, 6, 6, 5, 4, 3, 3, 2, 2, 2], [0, 1, 1, 1, 1, 1, 2, 2, 2, 2, 1, 1, 0, 0]], [[16, 16, 15, 15, 15, 15, 15, 15, 15, 15, 14, 13, 12, 11, 10, 9, 8, 7, 6, 6, 6, 6, 6], [7, 6, 6, 6, 6, 5, 4, 3, 2, 1, 1, 1, 1, 1, 1, 1, 1, 1, 1, 0, 0, 0, 1], [0, 0, 0, 1, 2, 2, 2, 2, 2, 2, 2, 2, 2, 2, 2, 2, 2, 2, 2, 2, 1, 0, 0]], [[3, 4, 5, 5, 5, 5, 5, 5, 6, 7, 8, 9, 10, 11, 12, 13, 14, 15, 15, 15, 15, 15], [2, 2, 2, 1, 0, 0, 0, 0, 0, 0, 0, 0, 0, 0, 0, 0, 0, 0, 0, 0, 1, 1], [0, 0, 0, 0, 0, 1, 2, 3, 3, 3, 3, 3, 3, 3, 3, 3, 3, 3, 2, 1, 1, 0]], [[9, 8, 8, 8, 8, 8, 8, 8], [10, 10, 9, 8, 7, 6, 5, 4], [0, 0, 0, 0, 0, 0, 0, 0]], [[9, 9, 9, 9, 9, 10, 10, 11, 11, 11], [8, 8, 7, 6, 5, 5, 4, 4, 4, 5], [0, 1, 1, 1, 1, 1, 1, 1, 0, 0]], [[16, 15, 14, 13, 13, 13], [5, 5, 5, 5, 6, 7], [0, 0, 0, 0, 0, 0]], [[12, 11, 10, 9, 9, 9, 8, 8, 7, 7, 7, 7, 7, 7, 7, 8, 9, 9, 9, 9], [2, 2, 2, 2, 3, 3, 3, 3, 3, 4, 5, 6, 7, 8, 9, 9, 9, 9, 9, 8], [0, 0, 0, 0, 0, 1, 1, 2, 2, 2, 2, 2, 2, 2, 2, 2, 2, 1, 0, 0]], [[9, 9, 8, 7, 7, 7, 7, 7, 6, 6, 6, 6, 6, 5, 5, 4, 3, 3, 3, 4, 4], [10, 11, 11, 11, 10, 9, 8, 7, 7, 6, 6, 5, 5, 5, 5, 5, 5, 5, 5, 5, 5], [0, 0, 0, 0, 0, 0, 0, 0, 0, 0, 1, 1, 2, 2, 3, 3, 3, 2, 1, 1, 0]], [[11, 10, 10, 10, 10, 10, 9, 8, 7, 6, 5, 4, 3, 2, 2, 2], [8, 8, 9, 9, 10, 10, 10, 10, 10, 10, 10, 10, 10, 10, 10, 10], [0, 0, 0, 1, 1, 2, 2, 2, 2, 2, 2, 2, 2, 2, 1, 0]], [[8, 7, 7, 7, 7, 7, 6, 6, 6, 6, 5, 4, 4, 4, 3, 3, 2, 1, 1], [4, 4, 5, 6, 6, 7, 7, 8, 9, 10, 10, 10, 11, 11, 11, 12, 12, 12, 11], [0, 0, 0, 0, 1, 1, 1, 1, 1, 1, 1, 1, 1, 0, 0, 0, 0, 0, 0]], [[12, 13, 14, 15, 16, 16, 16, 16, 16, 16, 16, 16, 16, 16, 16, 16, 16, 16, 16], [11, 11, 11, 11, 11, 10, 9, 9, 8, 8, 7, 6, 5, 4, 3, 3, 3, 4, 5], [0, 0, 0, 0, 0, 0, 0, 1, 1, 2, 2, 2, 2, 2, 2, 1, 0, 0, 0]], [[11, 11, 12, 13, 14, 15, 16, 16], [5, 5, 5, 5, 5, 5, 5, 5], [0, 1, 1, 1, 1, 1, 1, 0]], [[1, 1, 1], [11, 10, 9], [0, 0, 0]], [[16, 17, 17, 17, 17, 17, 16, 15, 14, 14, 14, 14], [7, 7, 6, 6, 5, 4, 4, 4, 4, 3, 3, 2], [0, 0, 0, 1, 1, 1, 1, 1, 1, 1, 0, 0]], [[16, 16, 17, 17, 17, 17, 17, 17, 17, 17, 17, 16, 15, 14, 13, 12, 12, 12, 12], [7, 8, 8, 8, 7, 7, 6, 5, 4, 3, 3, 3, 3, 3, 3, 3, 3, 3, 3], [0, 0, 0, 1, 1, 2, 2, 2, 2, 2, 3, 3, 3, 3, 3, 3, 2, 1, 0]], [[1, 0, 0, 0, 1, 2, 2, 2, 2, 2, 2], [1, 1, 2, 3, 3, 3, 4, 5, 6, 7, 8], [0, 0, 0, 0, 0, 0, 0, 0, 0, 0, 0]], [[2, 2, 2, 2, 2, 2, 3, 3, 3, 3], [8, 8, 7, 6, 5, 4, 4, 3, 2, 2], [0, 1, 1, 1, 1, 1, 1, 1, 1, 0]], [[11, 10, 10, 10, 10, 9, 9, 9, 8, 7, 6, 5, 4, 3, 2, 2, 2, 1, 1, 1, 2], [5, 5, 6, 6, 6, 6, 7, 7, 7, 7, 7, 7, 7, 7, 7, 8, 8, 8, 8, 8, 8], [0, 0, 0, 1, 2, 2, 2, 3, 3, 3, 3, 3, 3, 3, 3, 3, 2, 2, 1, 0, 0]], [[2, 3, 3, 4, 4, 5, 5, 5, 6, 7, 8, 9, 10, 11, 12, 13, 13, 13, 13, 13, 13, 13, 13], [8, 8, 8, 8, 8, 8, 8, 8, 8, 8, 8, 8, 8, 8, 8, 8, 8, 9, 9, 9, 9, 8, 7], [0, 0, 1, 1, 2, 2, 3, 4, 4, 4, 4, 4, 4, 4, 4, 4, 3, 3, 2, 1, 0, 0, 0]], [[4, 4, 3, 3, 3, 3, 2, 1, 1, 1, 1, 1, 0, 0, 0, 1], [5, 6, 6, 7, 7, 7, 7, 7, 7, 8, 9, 9, 9, 9, 9, 9], [0, 0, 0, 0, 1, 2, 2, 2, 3, 3, 3, 2, 2, 1, 0, 0]], [[16, 17, 17, 17, 17, 16, 15, 15, 15, 14, 13, 13, 12, 12, 11, 11, 11, 11, 11, 11, 10, 9, 8, 7, 6, 6, 5, 4, 3, 2, 2, 2, 1, 1], [5, 5, 4, 3, 2, 2, 2, 3, 4, 4, 4, 4, 4, 4, 4, 5, 6, 6, 7, 8, 8, 8, 8, 8, 8, 9, 9, 9, 9, 9, 9, 9, 9, 9], [0, 0, 0, 0, 0, 0, 0, 0, 0, 0, 0, 1, 1, 2, 2, 2, 2, 3, 3, 3, 3, 3, 3, 3, 3, 3, 3, 3, 3, 3, 2, 1, 1, 0]], [[2, 2, 3, 4, 4, 4, 4, 4, 4, 4, 4, 4, 4, 4], [8, 9, 9, 9, 8, 7, 7, 6, 6, 5, 4, 4, 4, 5], [0, 0, 0, 0, 0, 0, 1, 1, 2, 2, 2, 1, 0, 0]], [[6, 5, 5, 5, 4, 3, 2], [8, 8, 9, 10, 10, 10, 10], [0, 0, 0, 0, 0, 0, 0]], [[6, 6, 6, 5, 5, 5, 5, 5, 5, 5, 5, 4, 3, 3, 3, 2, 2, 2], [1, 2, 2, 2, 3, 4, 5, 6, 7, 8, 9, 9, 9, 10, 11, 11, 11, 10], [0, 0, 1, 1, 1, 1, 1, 1, 1, 1, 1, 1, 1, 1, 1, 1, 0, 0]]]</t>
  </si>
  <si>
    <t>[[[3, 2, 1, 1], [2, 2, 2, 1], [0, 0, 0, 0]], [[1, 1, 1, 1, 1, 2, 2, 2, 2, 2, 2, 2, 2], [1, 1, 2, 3, 4, 4, 4, 5, 6, 7, 8, 8, 8], [0, 1, 1, 1, 1, 1, 2, 2, 2, 2, 2, 1, 0]], [[15, 14, 13, 13, 12, 11, 10, 9, 8, 7, 6, 5, 4, 3, 2, 2, 1], [1, 1, 1, 1, 1, 1, 1, 1, 1, 1, 1, 1, 1, 1, 1, 1, 1], [0, 0, 0, 1, 1, 1, 1, 1, 1, 1, 1, 1, 1, 1, 1, 0, 0]], [[6, 6, 6, 6, 6, 6, 6, 6, 6, 6, 5, 4, 3, 3, 3, 3, 3, 2], [1, 2, 3, 4, 5, 6, 7, 7, 8, 8, 8, 8, 8, 9, 10, 10, 10, 10], [0, 0, 0, 0, 0, 0, 0, 1, 1, 2, 2, 2, 2, 2, 2, 1, 0, 0]], [[1, 0, 0, 0, 0, 0, 0, 0, 0, 0, 0, 0, 1], [5, 5, 6, 7, 7, 7, 8, 9, 10, 11, 11, 11, 11], [0, 0, 0, 0, 1, 2, 2, 2, 2, 2, 1, 0, 0]], [[14, 14, 13, 13, 12, 11, 10, 9, 8, 7, 6, 5, 4, 3, 2, 2, 2, 2, 1, 1, 1], [2, 2, 2, 2, 2, 2, 2, 2, 2, 2, 2, 2, 2, 2, 2, 3, 3, 3, 3, 4, 5], [0, 1, 1, 2, 2, 2, 2, 2, 2, 2, 2, 2, 2, 2, 2, 2, 1, 0, 0, 0, 0]], [[9, 10, 11, 11, 11], [10, 10, 10, 9, 8], [0, 0, 0, 0, 0]], [[11, 10, 10, 10, 10, 9, 8, 7, 6, 5, 4, 4, 4, 3, 2, 2], [8, 8, 9, 9, 10, 10, 10, 10, 10, 10, 10, 10, 11, 11, 11, 10], [0, 0, 0, 1, 1, 1, 1, 1, 1, 1, 1, 0, 0, 0, 0, 0]], [[16, 16, 16, 16, 16, 16, 16, 16, 16, 16, 16, 16, 16, 16, 15, 14, 13, 12, 11, 10, 9, 8, 7, 6, 6], [7, 8, 8, 8, 7, 6, 5, 4, 3, 2, 1, 1, 1, 0, 0, 0, 0, 0, 0, 0, 0, 0, 0, 0, 1], [0, 0, 1, 2, 2, 2, 2, 2, 2, 2, 2, 1, 0, 0, 0, 0, 0, 0, 0, 0, 0, 0, 0, 0, 0]], [[6, 5, 5, 5, 5, 5, 4, 3, 2, 2, 2], [8, 8, 9, 10, 11, 11, 11, 11, 11, 10, 10], [0, 0, 0, 0, 0, 1, 1, 1, 1, 1, 0]], [[4, 4, 4, 3, 3], [5, 4, 3, 3, 2], [0, 0, 0, 0, 0]], [[12, 13, 13, 13, 13, 13, 13, 12, 11, 10, 9, 9, 9, 9, 9, 9], [2, 2, 3, 4, 5, 5, 5, 5, 5, 5, 5, 6, 7, 8, 8, 8], [0, 0, 0, 0, 0, 1, 2, 2, 2, 2, 2, 2, 2, 2, 1, 0]], [[4, 3, 3, 3, 4, 5, 6, 7, 7, 8, 9, 10, 10, 11, 12, 12], [5, 5, 4, 4, 4, 4, 4, 4, 3, 3, 3, 3, 2, 2, 2, 2], [0, 0, 0, 1, 1, 1, 1, 1, 1, 1, 1, 1, 1, 1, 1, 0]], [[15, 14, 14, 14, 14, 13, 12, 11, 10, 9, 8, 7, 6, 5, 4, 3, 3, 3, 3, 3, 2, 1, 1, 1], [8, 8, 8, 8, 8, 8, 8, 8, 8, 8, 8, 8, 8, 8, 8, 8, 7, 6, 6, 6, 6, 6, 5, 5], [0, 0, 1, 2, 3, 3, 3, 3, 3, 3, 3, 3, 3, 3, 3, 3, 3, 3, 2, 1, 1, 1, 1, 0]], [[16, 17, 17, 17, 17, 17, 17, 16, 15, 15, 15, 14, 13, 12, 11, 11, 11, 11, 11, 12], [7, 7, 6, 6, 5, 5, 5, 5, 5, 5, 4, 4, 4, 4, 4, 3, 3, 3, 2, 2], [0, 0, 0, 1, 1, 2, 3, 3, 3, 2, 2, 2, 2, 2, 2, 2, 1, 0, 0, 0]], [[16, 15, 15, 15, 15, 15, 15, 14, 14, 14], [7, 7, 7, 6, 5, 4, 3, 3, 3, 2], [0, 0, 1, 1, 1, 1, 1, 1, 0, 0]], [[15, 15, 15, 15, 14, 13, 13, 12, 11, 10, 10, 9, 8, 8, 8, 8, 8, 8], [8, 8, 8, 7, 7, 7, 6, 6, 6, 6, 6, 6, 6, 6, 5, 4, 4, 4], [0, 1, 2, 2, 2, 2, 2, 2, 2, 2, 1, 1, 1, 2, 2, 2, 1, 0]], [[2, 3, 4, 4, 4, 4], [8, 8, 8, 7, 6, 5], [0, 0, 0, 0, 0, 0]], [[11, 12, 12, 12, 11, 11, 11, 10, 10, 10, 9, 8, 7, 6, 5, 4, 4, 3, 2, 2, 2], [5, 5, 5, 6, 6, 7, 8, 8, 8, 9, 9, 9, 9, 9, 9, 9, 9, 9, 9, 9, 8], [0, 0, 1, 1, 1, 1, 1, 1, 2, 2, 2, 2, 2, 2, 2, 2, 1, 1, 1, 0, 0]], [[8, 8, 9, 10, 10, 10, 10, 10, 10, 10, 10, 10, 10, 10, 11, 11], [4, 3, 3, 3, 4, 4, 4, 4, 5, 6, 7, 7, 7, 7, 7, 8], [0, 0, 0, 0, 0, 1, 2, 3, 3, 3, 3, 2, 1, 0, 0, 0]], [[2, 2, 3, 3, 4, 4, 5, 6, 7, 8, 8, 9, 9, 10, 11, 11, 11, 11, 12, 13, 13, 13, 13], [8, 7, 7, 7, 7, 7, 7, 7, 7, 7, 7, 7, 7, 7, 7, 7, 7, 8, 8, 8, 8, 7, 7], [0, 0, 0, 1, 1, 2, 2, 2, 2, 2, 3, 3, 4, 4, 4, 3, 2, 2, 2, 2, 1, 1, 0]], [[1, 1, 1], [11, 10, 9], [0, 0, 0]], [[13, 13, 13, 14, 15, 15], [7, 8, 9, 9, 9, 8], [0, 0, 0, 0, 0, 0]], [[11, 12, 12, 13], [8, 8, 7, 7], [0, 0, 0, 0]], [[10, 11, 12, 12], [1, 1, 1, 2], [0, 0, 0, 0]], [[13, 13, 12, 11, 11], [7, 6, 6, 6, 5], [0, 0, 0, 0, 0]], [[16, 16, 15, 14, 14, 13], [5, 6, 6, 6, 7, 7], [0, 0, 0, 0, 0, 0]], [[2, 1, 1, 1, 2, 2, 2, 3, 3, 3, 3, 3, 3, 3], [8, 8, 7, 6, 6, 5, 5, 5, 5, 4, 3, 3, 2, 2], [0, 0, 0, 0, 0, 0, 1, 1, 2, 2, 2, 1, 1, 0]], [[9, 8, 8, 8, 8, 8, 8, 8], [10, 10, 9, 8, 7, 6, 5, 4], [0, 0, 0, 0, 0, 0, 0, 0]], [[6, 7, 7, 7, 7, 7, 7, 7, 7, 7, 7, 7, 8, 9, 9], [1, 1, 2, 3, 4, 5, 6, 7, 8, 9, 10, 11, 11, 11, 10], [0, 0, 0, 0, 0, 0, 0, 0, 0, 0, 0, 0, 0, 0, 0]], [[3, 4, 5, 5, 5, 5, 6, 7, 8, 9, 10, 11, 12, 13, 14, 15, 15, 15], [2, 2, 2, 1, 0, 0, 0, 0, 0, 0, 0, 0, 0, 0, 0, 0, 1, 1], [0, 0, 0, 0, 0, 1, 1, 1, 1, 1, 1, 1, 1, 1, 1, 1, 1, 0]], [[8, 9, 9, 9, 8, 7, 6, 5, 5, 4, 4, 3, 2, 1, 1, 1, 1, 1, 1, 1, 1, 1, 1], [4, 4, 5, 5, 5, 5, 5, 5, 5, 5, 5, 5, 5, 5, 6, 7, 8, 9, 10, 11, 11, 11, 11], [0, 0, 0, 1, 1, 1, 1, 1, 2, 2, 3, 3, 3, 3, 3, 3, 3, 3, 3, 3, 2, 1, 0]], [[16, 17, 17, 17, 17, 17, 16, 15, 14, 13, 12, 11, 11, 11, 11, 10, 9, 8, 7, 6, 5, 4, 3, 2, 2, 2, 2, 2, 2, 1, 1, 1], [5, 5, 4, 4, 4, 4, 4, 4, 4, 4, 4, 4, 5, 6, 6, 6, 6, 6, 6, 6, 6, 6, 6, 6, 7, 8, 9, 9, 9, 9, 9, 9], [0, 0, 0, 1, 2, 3, 3, 3, 3, 3, 3, 3, 3, 3, 4, 4, 4, 4, 4, 4, 4, 4, 4, 4, 4, 4, 4, 3, 2, 2, 1, 0]], [[9, 9, 9, 10, 10, 11], [8, 7, 6, 6, 5, 5], [0, 0, 0, 0, 0, 0]], [[4, 5, 5, 5, 5, 4, 4, 4, 4, 3, 2, 1, 1, 1, 1, 1, 1, 1, 0, 0, 0, 1], [5, 5, 4, 3, 3, 3, 3, 4, 4, 4, 4, 4, 4, 5, 6, 7, 8, 8, 8, 9, 9, 9], [0, 0, 0, 0, 1, 1, 2, 2, 3, 3, 3, 3, 2, 2, 2, 2, 2, 1, 1, 1, 0, 0]], [[12, 12, 12, 12, 12, 12, 12, 12, 13, 14, 14, 14, 14, 14, 14, 15, 16], [11, 10, 9, 9, 8, 7, 7, 7, 7, 7, 6, 5, 5, 5, 5, 5, 5], [0, 0, 0, 1, 1, 1, 2, 3, 3, 3, 3, 3, 2, 1, 0, 0, 0]], [[11, 11, 12, 12], [5, 4, 4, 3], [0, 0, 0, 0]], [[11, 11, 11, 12, 13, 14, 14, 15, 16, 16], [5, 5, 4, 4, 4, 4, 4, 4, 4, 5], [0, 1, 1, 1, 1, 1, 0, 0, 0, 0]], [[9, 9, 9, 8, 7, 6, 5, 5, 5, 5, 4, 4, 4], [10, 9, 9, 9, 9, 9, 9, 8, 7, 6, 6, 5, 5], [0, 0, 1, 1, 1, 1, 1, 1, 1, 1, 1, 1, 0]], [[16, 16, 16, 16, 16, 16, 16, 15, 15, 14, 14, 13, 12, 12, 12], [7, 7, 6, 5, 4, 3, 2, 2, 2, 2, 3, 3, 3, 3, 3], [0, 1, 1, 1, 1, 1, 1, 1, 2, 2, 2, 2, 2, 1, 0]]]</t>
  </si>
  <si>
    <t>[[[3, 2, 1, 1], [2, 2, 2, 1], [0, 0, 0, 0]], [[11, 12, 12, 12], [5, 5, 4, 3], [0, 0, 0, 0]], [[10, 11, 12, 12], [1, 1, 1, 2], [0, 0, 0, 0]], [[4, 3, 3, 3, 3], [5, 5, 4, 3, 2], [0, 0, 0, 0, 0]], [[9, 10, 11, 11, 11], [10, 10, 10, 9, 8], [0, 0, 0, 0, 0]], [[9, 10, 10, 10, 10, 11], [8, 8, 7, 6, 5, 5], [0, 0, 0, 0, 0, 0]], [[11, 11, 12, 13, 14, 15, 16, 16], [5, 5, 5, 5, 5, 5, 5, 5], [0, 1, 1, 1, 1, 1, 1, 0]], [[4, 4, 3, 2, 1, 1, 1, 1, 1, 1], [5, 5, 5, 5, 5, 6, 7, 8, 9, 9], [0, 1, 1, 1, 1, 1, 1, 1, 1, 0]], [[9, 8, 8, 8, 8, 8, 8, 8], [10, 10, 9, 8, 7, 6, 5, 4], [0, 0, 0, 0, 0, 0, 0, 0]], [[1, 1, 1, 1, 1, 2, 2, 2, 2, 2, 2, 2, 2], [1, 1, 2, 3, 4, 4, 4, 5, 6, 7, 8, 8, 8], [0, 1, 1, 1, 1, 1, 2, 2, 2, 2, 2, 1, 0]], [[12, 11, 10, 9, 9, 9, 9, 9, 9, 9, 9, 9], [2, 2, 2, 2, 3, 3, 4, 5, 6, 7, 8, 8], [0, 0, 0, 0, 0, 1, 1, 1, 1, 1, 1, 0]], [[15, 14, 14, 13, 12, 12, 11, 10, 10, 9, 8, 8, 8, 8, 8, 8], [8, 8, 8, 8, 8, 7, 7, 7, 7, 7, 7, 6, 5, 4, 4, 4], [0, 0, 1, 1, 1, 1, 1, 1, 2, 2, 2, 2, 2, 2, 1, 0]], [[6, 7, 7, 7, 7, 7, 7, 7, 7, 7, 7, 7, 7, 7, 8, 9, 9], [1, 1, 2, 3, 3, 4, 5, 6, 7, 8, 8, 9, 10, 11, 11, 11, 10], [0, 0, 0, 0, 1, 1, 1, 1, 1, 1, 0, 0, 0, 0, 0, 0, 0]], [[15, 14, 13, 13, 12, 11, 10, 9, 8, 7, 6, 5, 4, 3, 2, 2, 1], [1, 1, 1, 1, 1, 1, 1, 1, 1, 1, 1, 1, 1, 1, 1, 1, 1], [0, 0, 0, 1, 1, 1, 1, 1, 1, 1, 1, 1, 1, 1, 1, 0, 0]], [[16, 16, 15, 15, 14, 13, 13, 13, 13, 13], [5, 4, 4, 3, 3, 3, 4, 5, 6, 7], [0, 0, 0, 0, 0, 0, 0, 0, 0, 0]], [[4, 5, 5, 5, 5, 5, 6, 7, 8, 9, 10, 11, 12, 12], [5, 5, 5, 4, 3, 2, 2, 2, 2, 2, 2, 2, 2, 2], [0, 0, 1, 1, 1, 1, 1, 1, 1, 1, 1, 1, 1, 0]], [[6, 6, 6, 6, 6, 6, 6, 6, 6, 6, 6, 6, 5, 5, 4, 3, 2, 2, 2, 2, 2, 2], [1, 2, 3, 3, 4, 5, 6, 6, 7, 8, 9, 10, 10, 10, 10, 10, 10, 9, 9, 9, 10, 10], [0, 0, 0, 1, 1, 1, 1, 2, 2, 2, 2, 2, 2, 3, 3, 3, 3, 3, 2, 1, 1, 0]], [[16, 17, 17, 17, 17, 17, 16, 16, 16, 16, 15, 14, 14, 13, 12, 11, 10, 9, 8, 7, 6, 6, 6], [7, 7, 6, 5, 4, 3, 3, 2, 1, 1, 1, 1, 0, 0, 0, 0, 0, 0, 0, 0, 0, 0, 1], [0, 0, 0, 0, 0, 0, 0, 0, 0, 1, 1, 1, 1, 1, 1, 1, 1, 1, 1, 1, 1, 0, 0]], [[9, 9, 9, 8, 7, 6, 5, 4, 4, 4, 4, 4, 4], [10, 9, 9, 9, 9, 9, 9, 9, 8, 7, 6, 6, 5], [0, 0, 1, 1, 1, 1, 1, 1, 1, 1, 1, 0, 0]], [[3, 4, 5, 5, 5, 5, 5, 6, 7, 8, 9, 10, 11, 12, 13, 14, 15, 15, 15, 15], [2, 2, 2, 1, 0, 0, 0, 0, 0, 0, 0, 0, 0, 0, 0, 0, 0, 0, 0, 1], [0, 0, 0, 0, 0, 1, 2, 2, 2, 2, 2, 2, 2, 2, 2, 2, 2, 1, 0, 0]], [[2, 2, 3, 3, 3, 3, 4, 4, 4, 4, 4, 4, 4, 4], [8, 9, 9, 9, 8, 8, 8, 7, 6, 5, 4, 4, 4, 5], [0, 0, 0, 1, 1, 2, 2, 2, 2, 2, 2, 1, 0, 0]], [[6, 5, 4, 4, 4, 3, 2], [8, 8, 8, 9, 10, 10, 10], [0, 0, 0, 0, 0, 0, 0]], [[2, 3, 3, 4, 5, 5, 6, 6, 6, 5, 5, 4, 4, 3, 3, 3], [8, 8, 7, 7, 7, 6, 6, 5, 4, 4, 3, 3, 3, 3, 2, 2], [0, 0, 0, 0, 0, 0, 0, 0, 0, 0, 0, 0, 1, 1, 1, 0]], [[16, 16, 16, 16, 16, 16, 16, 15, 15, 15, 15, 15, 15, 14], [7, 8, 8, 8, 7, 6, 5, 5, 4, 3, 2, 2, 2, 2], [0, 0, 1, 2, 2, 2, 2, 2, 2, 2, 2, 1, 0, 0]], [[16, 16, 17, 17, 17, 17, 16, 15, 15, 14, 13, 13, 13, 12], [7, 7, 7, 6, 5, 4, 4, 4, 3, 3, 3, 2, 2, 2], [0, 1, 1, 1, 1, 1, 1, 1, 1, 1, 1, 1, 0, 0]], [[2, 2, 2, 3, 3, 3, 4, 5, 6, 7, 8, 9, 10, 11, 12, 13, 13, 13, 13], [8, 7, 7, 7, 7, 7, 7, 7, 7, 7, 7, 7, 7, 7, 7, 7, 7, 7, 7], [0, 0, 1, 1, 2, 3, 3, 3, 3, 3, 3, 3, 3, 3, 3, 3, 2, 1, 0]], [[8, 7, 7, 7, 7, 6, 6, 5, 5, 5, 5, 4, 4, 4, 3, 2, 1, 1, 1], [4, 4, 5, 6, 7, 7, 7, 7, 8, 8, 9, 9, 10, 11, 11, 11, 11, 11, 11], [0, 0, 0, 0, 0, 0, 1, 1, 1, 2, 2, 2, 2, 2, 2, 2, 2, 1, 0]], [[11, 11, 11, 11, 10, 9, 9, 9, 9, 8, 7, 6, 5, 4, 3, 3, 3, 2, 2, 1, 1, 1, 2], [5, 4, 4, 4, 4, 4, 5, 6, 6, 6, 6, 6, 6, 6, 6, 6, 6, 6, 6, 6, 7, 8, 8], [0, 0, 1, 2, 2, 2, 2, 2, 3, 3, 3, 3, 3, 3, 3, 2, 1, 1, 0, 0, 0, 0, 0]], [[15, 15, 15, 15, 14, 13, 12, 11, 10, 9, 8, 7, 6, 5, 4, 3, 2, 1, 1, 1, 1, 1, 0, 0, 0, 1], [8, 8, 8, 8, 8, 8, 8, 8, 8, 8, 8, 8, 8, 8, 8, 8, 8, 8, 7, 6, 5, 5, 5, 5, 5, 5], [0, 1, 2, 3, 3, 3, 3, 3, 3, 3, 3, 3, 3, 3, 3, 3, 3, 3, 3, 3, 3, 2, 2, 1, 0, 0]], [[1, 1, 0, 0, 0, 0, 0, 0, 0, 0, 0, 0, 0, 0, 0, 0, 1], [5, 4, 4, 4, 4, 4, 5, 6, 7, 8, 9, 10, 11, 11, 11, 11, 11], [0, 0, 0, 1, 2, 3, 3, 3, 3, 3, 3, 3, 3, 2, 1, 0, 0]], [[11, 11, 10, 10, 10, 9, 8, 7, 6, 5, 4, 3, 3, 2, 2, 2], [8, 8, 8, 9, 10, 10, 10, 10, 10, 10, 10, 10, 11, 11, 11, 10], [0, 1, 1, 1, 1, 1, 1, 1, 1, 1, 1, 1, 1, 1, 0, 0]], [[8, 9, 10, 10, 10, 10, 11, 11, 11, 11, 11, 11, 12, 12, 12, 11], [4, 4, 4, 4, 5, 6, 6, 6, 7, 8, 9, 9, 9, 9, 8, 8], [0, 0, 0, 1, 1, 1, 1, 2, 2, 2, 2, 1, 1, 0, 0, 0]], [[16, 15, 15, 15, 15, 14, 14, 13, 12, 12, 12, 12, 12, 12, 12], [7, 7, 7, 7, 7, 7, 6, 6, 6, 5, 4, 3, 3, 3, 3], [0, 0, 1, 2, 3, 3, 3, 3, 3, 3, 3, 3, 2, 1, 0]], [[14, 14, 14, 13, 12, 11, 10, 9, 8, 7, 6, 5, 4, 3, 2, 2, 2, 2, 2, 2, 1], [2, 2, 2, 2, 2, 2, 2, 2, 2, 2, 2, 2, 2, 2, 2, 3, 3, 3, 4, 5, 5], [0, 1, 2, 2, 2, 2, 2, 2, 2, 2, 2, 2, 2, 2, 2, 2, 1, 0, 0, 0, 0]], [[11, 11, 12, 13], [8, 7, 7, 7], [0, 0, 0, 0]], [[13, 13, 13, 14, 15, 15], [7, 8, 9, 9, 9, 8], [0, 0, 0, 0, 0, 0]], [[12, 13, 14, 14, 14, 14, 14, 14, 14, 14, 15, 15, 16, 16, 16], [11, 11, 11, 10, 10, 9, 9, 8, 7, 6, 6, 6, 6, 6, 5], [0, 0, 0, 0, 1, 1, 2, 2, 2, 2, 2, 1, 1, 0, 0]], [[13, 14, 14, 14, 13, 12, 12, 11, 11], [7, 7, 6, 6, 6, 6, 6, 6, 5], [0, 0, 0, 1, 1, 1, 0, 0, 0]], [[16, 15, 14, 14, 14, 13, 12, 12, 12, 12, 12, 12, 12, 12, 11, 10, 9, 8, 7, 6, 5, 4, 3, 3, 3, 2, 1, 1, 1, 1], [5, 5, 5, 4, 4, 4, 4, 4, 5, 6, 7, 8, 9, 9, 9, 9, 9, 9, 9, 9, 9, 9, 9, 9, 10, 10, 10, 10, 10, 9], [0, 0, 0, 0, 1, 1, 1, 2, 2, 2, 2, 2, 2, 3, 3, 3, 3, 3, 3, 3, 3, 3, 3, 2, 2, 2, 2, 1, 0, 0]], [[1, 1, 1, 1, 1, 1, 1, 1, 1, 0, 0, 0, 1], [11, 12, 12, 12, 12, 11, 10, 9, 9, 9, 9, 9, 9], [0, 0, 1, 2, 3, 3, 3, 3, 2, 2, 1, 0, 0]]]</t>
  </si>
  <si>
    <t>[[[1, 1, 1], [11, 10, 9], [0, 0, 0]], [[13, 14, 15, 15], [7, 7, 7, 8], [0, 0, 0, 0]], [[3, 2, 1, 1], [2, 2, 2, 1], [0, 0, 0, 0]], [[11, 12, 12, 12], [5, 5, 4, 3], [0, 0, 0, 0]], [[10, 11, 12, 12], [1, 1, 1, 2], [0, 0, 0, 0]], [[4, 3, 3, 3, 3], [5, 5, 4, 3, 2], [0, 0, 0, 0, 0]], [[9, 10, 11, 11, 11], [10, 10, 10, 9, 8], [0, 0, 0, 0, 0]], [[2, 3, 4, 4, 4, 4], [8, 8, 8, 7, 6, 5], [0, 0, 0, 0, 0, 0]], [[11, 11, 12, 13, 14, 15, 16, 16], [5, 5, 5, 5, 5, 5, 5, 5], [0, 1, 1, 1, 1, 1, 1, 0]], [[9, 8, 8, 8, 8, 8, 8, 8], [10, 10, 9, 8, 7, 6, 5, 4], [0, 0, 0, 0, 0, 0, 0, 0]], [[1, 1, 1, 1, 1, 2, 2, 2, 2, 2, 2, 2, 2], [1, 1, 2, 3, 4, 4, 4, 5, 6, 7, 8, 8, 8], [0, 1, 1, 1, 1, 1, 2, 2, 2, 2, 2, 1, 0]], [[12, 11, 10, 9, 9, 9, 9, 9, 9, 9, 9, 9], [2, 2, 2, 2, 3, 3, 4, 5, 6, 7, 8, 8], [0, 0, 0, 0, 0, 1, 1, 1, 1, 1, 1,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[[11, 11, 10, 10, 10, 9, 8, 7, 6, 5, 4, 3, 2, 2], [8, 8, 8, 9, 10, 10, 10, 10, 10, 10, 10, 10, 10, 10], [0, 1, 1, 1, 1, 1, 1, 1, 1, 1, 1, 1, 1, 0]], [[6, 7, 7, 7, 7, 7, 7, 7, 7, 7, 7, 7, 8, 9, 9], [1, 1, 2, 3, 4, 5, 6, 7, 8, 9, 10, 11, 11, 11, 10], [0, 0, 0, 0, 0, 0, 0, 0, 0, 0, 0, 0, 0, 0, 0]], [[15, 14, 14, 13, 12, 11, 10, 9, 8, 7, 6, 5, 4, 3, 2, 1, 1], [1, 1, 0, 0, 0, 0, 0, 0, 0, 0, 0, 0, 0, 0, 0, 0, 1], [0, 0, 0, 0, 0, 0, 0, 0, 0, 0, 0, 0, 0, 0, 0, 0, 0]], [[14, 14, 14, 13, 12, 11, 10, 9, 8, 7, 6, 5, 4, 3, 2, 2, 2, 2, 1, 1, 1], [2, 2, 2, 2, 2, 2, 2, 2, 2, 2, 2, 2, 2, 2, 2, 3, 3, 3, 3, 4, 5], [0, 1, 2, 2, 2, 2, 2, 2, 2, 2, 2, 2, 2, 2, 2, 2, 1, 0, 0, 0, 0]], [[15, 14, 14, 13, 12, 12, 11, 10, 9, 8, 7, 7, 6, 5, 4, 3, 3, 3, 3, 2, 1, 1, 0, 0, 0, 1], [8, 8, 8, 8, 8, 8, 8, 8, 8, 8, 8, 7, 7, 7, 7, 7, 6, 5, 5, 5, 5, 5, 5, 5, 5, 5], [0, 0, 1, 1, 1, 2, 2, 2, 2, 2, 2, 2, 2, 2, 2, 2, 2, 2, 3, 3, 3, 2, 2, 1, 0, 0]], [[1, 1, 1, 1, 1, 0, 0, 0, 0, 0, 1], [5, 5, 6, 7, 8, 8, 9, 10, 11, 11, 11], [0, 1, 1, 1, 1, 1, 1, 1, 1, 0, 0]], [[2, 2, 2, 2, 2, 3, 3, 3, 3, 3], [8, 7, 7, 6, 5, 5, 4, 3, 2, 2], [0, 0, 1, 1, 1, 1, 1, 1, 1, 0]], [[16, 16, 15, 15, 15, 15, 15, 15, 15, 15, 16, 16, 16, 15, 15, 14], [7, 6, 6, 6, 6, 6, 5, 4, 3, 2, 2, 2, 2, 2, 2, 2], [0, 0, 0, 1, 2, 3, 3, 3, 3, 3, 3, 2, 1, 1, 0, 0]], [[15, 15, 15, 14, 14, 13, 12, 12, 11, 10, 9, 8, 8, 8, 8, 8, 8, 8, 8, 8, 8, 8], [8, 8, 8, 8, 8, 8, 8, 8, 8, 8, 8, 8, 7, 6, 5, 4, 4, 4, 3, 3, 3, 4], [0, 1, 2, 2, 3, 3, 3, 4, 4, 4, 4, 4, 4, 4, 4, 4, 3, 2, 2, 1, 0, 0]], [[11, 11, 11, 10, 10, 9, 8, 7, 6, 5, 4, 4, 3, 3, 2, 1, 1, 1, 2], [5, 6, 6, 6, 6, 6, 6, 6, 6, 6, 6, 6, 6, 6, 6, 6, 7, 8, 8], [0, 0, 1, 1, 2, 2, 2, 2, 2, 2, 2, 1, 1, 0, 0, 0, 0, 0, 0]], [[11, 12, 13, 13], [8, 8, 8, 7], [0, 0, 0, 0]], [[13, 13, 13, 13, 13, 12, 11, 11, 11, 11, 11], [7, 6, 6, 6, 5, 5, 5, 4, 4, 4, 5], [0, 0, 1, 2, 2, 2, 2, 2, 1, 0, 0]], [[12, 13, 13, 13, 13, 13, 13, 13, 14, 14, 14, 14, 14, 15, 16], [11, 11, 10, 9, 9, 9, 8, 7, 7, 6, 6, 6, 5, 5, 5], [0, 0, 0, 0, 1, 2, 2, 2, 2, 2, 1, 0, 0, 0, 0]], [[4, 4, 5, 5, 5, 6, 7, 7, 7, 8, 9, 10, 11, 11, 11, 11, 11, 12, 13, 13, 13, 12], [5, 4, 4, 3, 3, 3, 3, 3, 3, 3, 3, 3, 3, 3, 3, 2, 1, 1, 1, 1, 2, 2], [0, 0, 0, 0, 1, 1, 1, 2, 3, 3, 3, 3, 3, 2, 1, 1, 1, 1, 1, 0, 0, 0]], [[2, 2, 3, 4, 4, 4, 5, 6, 7, 8, 9, 10, 11, 11, 11, 11, 11, 12, 12, 12, 12, 13, 13], [8, 9, 9, 9, 9, 9, 9, 9, 9, 9, 9, 9, 9, 9, 8, 7, 6, 6, 6, 6, 7, 7, 7], [0, 0, 0, 0, 1, 2, 2, 2, 2, 2, 2, 2, 2, 3, 3, 3, 3, 3, 2, 1, 1, 1, 0]], [[6, 5, 5, 5, 4, 3, 2], [8, 8, 9, 10, 10, 10, 10], [0, 0, 0, 0, 0, 0, 0]], [[8, 8, 8, 8, 8, 8, 9, 10, 10, 10, 10, 11], [4, 4, 5, 6, 7, 7, 7, 7, 7, 7, 8, 8], [0, 1, 1, 1, 1, 2, 2, 2, 1, 0, 0, 0]], [[16, 16, 15, 15, 15, 14, 14, 13, 13, 13, 13, 12, 12, 12, 12], [7, 7, 7, 7, 7, 7, 6, 6, 5, 4, 3, 3, 3, 3, 3], [0, 1, 1, 2, 3, 3, 3, 3, 3, 3, 3, 3, 2, 1, 0]], [[16, 16, 15, 14, 14, 14, 14, 13, 13, 12, 12, 11, 10, 9, 9, 8, 7, 6, 5, 4, 4, 3, 2, 1, 1, 1, 1, 1, 1, 1], [5, 4, 4, 4, 3, 3, 3, 3, 4, 4, 4, 4, 4, 4, 5, 5, 5, 5, 5, 5, 6, 6, 6, 6, 7, 8, 9, 9, 9, 9], [0, 0, 0, 0, 0, 1, 2, 2, 2, 2, 3, 3, 3, 3, 3, 3, 3, 3, 3, 3, 3, 3, 3, 3, 3, 3, 3, 2, 1, 0]], [[9, 9, 9, 10, 10, 11], [8, 7, 6, 6, 5, 5], [0, 0, 0, 0, 0, 0]], [[16, 17, 17, 17, 17, 17, 17, 17, 17, 17, 17, 16, 16, 15, 14, 13, 13, 12, 12, 11, 11, 11, 12, 13], [5, 5, 4, 3, 3, 3, 4, 5, 6, 7, 7, 7, 7, 7, 7, 7, 7, 7, 7, 7, 7, 7, 7, 7], [0, 0, 0, 0, 1, 2, 2, 2, 2, 2, 3, 3, 4, 4, 4, 4, 3, 3, 2, 2, 1, 0, 0, 0]], [[4, 4, 4, 4, 3, 3, 2, 1, 0, 0, 0, 0, 0, 0, 0, 0, 0, 1], [5, 5, 4, 4, 4, 4, 4, 4, 4, 5, 6, 7, 7, 7, 7, 8, 9, 9], [0, 1, 1, 2, 2, 3, 3, 3, 3, 3, 3, 3, 2, 1, 0, 0, 0, 0]], [[8, 9, 10, 10, 10, 10, 10, 10, 9, 8, 7, 6, 5, 5, 4, 3, 2, 2, 2, 2, 1, 1, 1, 1, 1], [4, 4, 4, 4, 5, 5, 5, 6, 6, 6, 6, 6, 6, 7, 7, 7, 7, 8, 9, 10, 10, 11, 11, 11, 11], [0, 0, 0, 1, 1, 2, 3, 3, 3, 3, 3, 3, 3, 3, 3, 3, 3, 3, 3, 3, 3, 3, 2, 1, 0]], [[16, 16, 16, 16, 16, 16, 16, 15, 15, 15, 15, 15, 14, 13, 12, 11, 10, 9, 8, 7, 6, 6, 6], [7, 8, 8, 8, 7, 6, 5, 5, 4, 3, 2, 1, 1, 1, 1, 1, 1, 1, 1, 1, 1, 1, 1], [0, 0, 1, 2, 2, 2, 2, 2, 2, 2, 2, 2, 2, 2, 2, 2, 2, 2, 2, 2, 2, 1, 0]], [[6, 6, 6, 6, 6, 6, 6, 6, 6, 6, 5, 4, 3, 3, 2, 2, 2, 2, 2, 2], [1, 2, 3, 4, 5, 6, 7, 7, 8, 8, 8, 8, 8, 9, 9, 10, 11, 11, 11, 10], [0, 0, 0, 0, 0, 0, 0, 1, 1, 2, 2, 2, 2, 2, 2, 2, 2, 1, 0, 0]], [[3, 4, 5, 5, 6, 7, 8, 9, 10, 10, 10, 11, 12, 13, 14, 15, 15, 15], [2, 2, 2, 2, 2, 2, 2, 2, 2, 1, 0, 0, 0, 0, 0, 0, 1, 1], [0, 0, 0, 1, 1, 1, 1, 1, 1, 1, 1, 1, 1, 1, 1, 1, 1, 0]]]</t>
  </si>
  <si>
    <t>[[[13, 14, 15, 15], [7, 7, 7, 8], [0, 0, 0, 0]], [[3, 2, 1, 1], [2, 2, 2, 1], [0, 0, 0, 0]], [[11, 12, 12, 12], [5, 5, 4, 3], [0, 0, 0, 0]], [[10, 11, 12, 12], [1, 1, 1, 2], [0, 0, 0, 0]], [[4, 3, 3, 3, 3], [5, 5, 4, 3, 2], [0, 0, 0, 0,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[[15, 15, 14, 14, 13, 13, 12, 11, 10, 9, 8, 7, 6, 5, 5, 4, 4, 4, 3, 2, 1, 1, 0, 0, 0, 1], [8, 8, 8, 8, 8, 7, 7, 7, 7, 7, 7, 7, 7, 7, 6, 6, 5, 5, 5, 5, 5, 5, 5, 5, 5, 5], [0, 1, 1, 2, 2, 2, 2, 2, 2, 2, 2, 2, 2, 2, 2, 2, 2, 3, 3, 3, 3, 2, 2, 1, 0, 0]], [[14, 14, 14, 13, 12, 11, 10, 9, 8, 7, 6, 5, 4, 3, 2, 1, 1, 1, 1, 1, 1], [2, 2, 2, 2, 2, 2, 2, 2, 2, 2, 2, 2, 2, 2, 2, 2, 3, 4, 4, 5, 5], [0, 1, 2, 2, 2, 2, 2, 2, 2, 2, 2, 2, 2, 2, 2, 2, 2, 2, 1, 1, 0]], [[13, 13, 12, 11, 11, 11, 11], [7, 7, 7, 7, 6, 5, 5], [0, 1, 1, 1, 1, 1, 0]], [[2, 2, 3, 3, 3, 3, 4, 4], [8, 8, 8, 7, 6, 5, 5, 5], [0, 1, 1, 1, 1, 1, 1, 0]], [[6, 5, 5, 4, 3, 3, 2], [8, 8, 9, 9, 9, 10, 10], [0, 0, 0, 0, 0, 0, 0]], [[9, 9, 9, 8, 7, 6, 6, 6, 6, 6, 5, 5, 4], [10, 9, 9, 9, 9, 9, 8, 7, 6, 5, 5, 5, 5], [0, 0, 1, 1, 1, 1, 1, 1, 1, 1, 1, 0, 0]], [[15, 14, 14, 13, 13, 12, 12, 11, 10, 9, 9, 8, 8, 8, 8, 8, 8, 8, 8, 8], [8, 8, 9, 9, 9, 9, 9, 9, 9, 9, 9, 9, 8, 7, 6, 5, 5, 4, 4, 4], [0, 0, 0, 0, 1, 1, 2, 2, 2, 2, 3, 3, 3, 3, 3, 3, 2, 2, 1, 0]], [[9, 10, 11, 12, 12, 12, 11], [10, 10, 10, 10, 9, 8, 8], [0, 0, 0, 0, 0, 0, 0]], [[11, 11, 11, 12, 12, 13, 13, 14, 15, 16, 16, 16, 16, 16, 16, 16], [5, 4, 4, 4, 4, 4, 4, 4, 4, 4, 4, 3, 3, 3, 4, 5], [0, 0, 1, 1, 2, 2, 3, 3, 3, 3, 2, 2, 1, 0, 0, 0]], [[8, 9, 9, 9, 9, 9, 10, 10, 10, 10, 11, 11], [4, 4, 5, 6, 7, 7, 7, 8, 9, 9, 9, 8], [0, 0, 0, 0, 0, 1, 1, 1, 1, 0, 0, 0]], [[12, 13, 14, 15, 16, 16, 16, 17, 17, 17, 17, 17, 17, 17, 17, 17, 17, 17, 17, 17, 16], [11, 11, 11, 11, 11, 10, 9, 9, 8, 8, 7, 7, 6, 5, 4, 3, 3, 3, 4, 5, 5], [0, 0, 0, 0, 0, 0, 0, 0, 0, 1, 1, 2, 2, 2, 2, 2, 1, 0, 0, 0, 0]], [[16, 16, 15, 14, 14, 14, 14, 14], [7, 6, 6, 6, 5, 4, 3, 2], [0, 0, 0, 0, 0, 0, 0, 0]], [[2, 2, 2, 1, 1, 1, 2, 3, 4, 5, 6, 6, 7, 8, 9, 10, 11, 11, 11, 11, 12, 12, 13, 13, 13], [8, 7, 7, 7, 7, 7, 7, 7, 7, 7, 7, 7, 7, 7, 7, 7, 7, 7, 8, 8, 8, 8, 8, 8, 7], [0, 0, 1, 1, 2, 3, 3, 3, 3, 3, 3, 4, 4, 4, 4, 4, 4, 3, 3, 2, 2, 1, 1, 0, 0]], [[8, 7, 7, 7, 7, 7, 7, 6, 6, 5, 4, 4, 3, 3, 2, 1, 1], [4, 4, 5, 6, 7, 8, 9, 9, 10, 10, 10, 11, 11, 12, 12, 12, 11], [0, 0, 0, 0, 0, 0, 0, 0, 0, 0, 0, 0, 0, 0, 0, 0, 0]], [[16, 15, 15, 14, 13, 13, 13, 13], [5, 5, 5, 5, 5, 6, 6, 7], [0, 0, 1, 1, 1, 1, 0, 0]], [[4, 4, 5, 5, 5, 6, 6, 7, 8, 9, 10, 11, 11, 12, 13, 13, 13, 12], [5, 4, 4, 3, 3, 3, 2, 2, 2, 2, 2, 2, 1, 1, 1, 1, 2, 2], [0, 0, 0, 0, 1, 1, 1, 1, 1, 1, 1, 1, 1, 1, 1, 0, 0, 0]], [[6, 7, 7, 7, 7, 7, 7, 8, 8, 8, 8, 8, 8, 8, 9], [1, 1, 2, 3, 3, 4, 5, 5, 5, 6, 7, 8, 9, 10, 10], [0, 0, 0, 0, 1, 1, 1, 1, 0, 0, 0, 0, 0, 0, 0]], [[16, 16, 16, 16, 15, 15, 14, 14, 14, 14, 14, 13, 12, 12, 12], [7, 8, 8, 8, 8, 7, 7, 6, 5, 4, 3, 3, 3, 3, 3], [0, 0, 1, 2, 2, 2, 2, 2, 2, 2, 2, 2, 2, 1, 0]], [[9, 9, 8, 8, 8, 7, 7, 7, 7, 7, 7, 7, 8, 8, 8, 8, 8, 8], [10, 10, 10, 10, 9, 9, 9, 8, 7, 6, 5, 4, 4, 3, 3, 3, 3, 4], [0, 1, 1, 2, 2, 2, 3, 3, 3, 3, 3, 3, 3, 3, 2, 1, 0, 0]], [[6, 6, 6, 6, 6, 6, 5, 5, 5, 5, 5, 5, 4, 4, 3, 2, 2, 2, 2, 2], [1, 2, 3, 4, 5, 6, 6, 7, 7, 8, 9, 10, 10, 10, 10, 10, 11, 11, 11, 10], [0, 0, 0, 0, 0, 0, 0, 0, 1, 1, 1, 1, 1, 2, 2, 2, 2, 1, 0, 0]], [[11, 11, 11, 11, 10, 10, 9, 8, 7, 6, 5, 4, 3, 3, 2, 2], [8, 8, 9, 10, 10, 11, 11, 11, 11, 11, 11, 11, 11, 10, 10, 10], [0, 1, 1, 1, 1, 1, 1, 1, 1, 1, 1, 1, 1, 1, 1, 0]], [[1, 2, 2, 2, 2, 2, 2, 2, 2, 3, 3, 3, 2], [1, 1, 1, 2, 3, 4, 5, 6, 6, 6, 7, 8, 8], [0, 0, 1, 1, 1, 1, 1, 1, 0, 0, 0, 0, 0]], [[11, 11, 12, 13], [8, 7, 7, 7], [0, 0, 0, 0]], [[9, 10, 10, 10, 11, 11], [8, 8, 7, 6, 6, 5], [0, 0, 0, 0, 0, 0]], [[11, 10, 10, 10, 10, 9, 8, 7, 7, 7, 7, 7, 6, 5, 4, 3, 2, 2, 2, 2, 2], [5, 5, 5, 6, 6, 6, 6, 6, 6, 7, 8, 8, 8, 8, 8, 8, 8, 9, 9, 9, 8], [0, 0, 1, 1, 2, 2, 2, 2, 1, 1, 1, 2, 2, 2, 2, 2, 2, 2, 1, 0, 0]], [[16, 16, 15, 15, 15, 15, 15, 15, 15, 15, 14, 13, 12, 11, 10, 9, 8, 7, 6, 6, 6], [7, 7, 7, 6, 6, 5, 4, 3, 2, 1, 1, 1, 1, 1, 1, 1, 1, 1, 1, 1, 1], [0, 1, 1, 1, 2, 2, 2, 2, 2, 2, 2, 2, 2, 2, 2, 2, 2, 2, 2, 1, 0]], [[16, 16, 16, 16, 16, 16, 15, 14, 13, 12, 12, 12, 11, 10, 10, 9, 8, 7, 6, 5, 4, 3, 2, 1, 1, 1, 1, 1], [5, 5, 6, 6, 7, 7, 7, 7, 7, 7, 8, 9, 9, 9, 10, 10, 10, 10, 10, 10, 10, 10, 10, 10, 9, 9, 9, 9], [0, 1, 1, 2, 2, 3, 3, 3, 3, 3, 3, 3, 3, 3, 3, 3, 3, 3, 3, 3, 3, 3, 3, 3, 3, 2, 1, 0]], [[1, 1, 1], [11, 10, 9], [0, 0, 0]], [[2, 1, 1, 1, 1, 1, 2, 3, 3, 3, 3, 3, 3, 3], [8, 8, 7, 6, 6, 6, 6, 6, 5, 4, 3, 3, 2, 2], [0, 0, 0, 0, 1, 2, 2, 2, 2, 2, 2, 1, 1, 0]], [[4, 4, 4, 4, 4, 4, 3, 3, 3, 2, 2, 1, 1, 1, 0, 0, 0, 1], [5, 6, 7, 8, 8, 9, 9, 9, 9, 9, 8, 8, 8, 8, 8, 9, 9, 9], [0, 0, 0, 0, 1, 1, 1, 2, 3, 3, 3, 3, 2, 1, 1, 1, 0, 0]], [[1, 1, 0, 0, 0, 0, 0, 0, 0, 0, 0, 0, 0, 1, 1, 1, 1], [5, 4, 4, 4, 4, 4, 5, 6, 7, 8, 9, 10, 11, 11, 11, 11, 11], [0, 0, 0, 1, 2, 3, 3, 3, 3, 3, 3, 3, 3, 3, 2, 1, 0]]]</t>
  </si>
  <si>
    <t>[[[1, 1, 1], [11, 10, 9], [0, 0, 0]], [[3, 2, 1, 1], [2, 2, 2, 1], [0, 0, 0, 0]], [[4, 3, 3, 3, 3], [5, 5, 4, 3, 2], [0, 0, 0, 0, 0]], [[9, 10, 11, 11, 11], [10, 10, 10, 9, 8], [0, 0, 0, 0, 0]], [[11, 11, 12, 13, 14, 15, 16, 16], [5, 5, 5, 5, 5, 5, 5, 5], [0, 1, 1, 1, 1, 1, 1, 0]], [[16, 17, 17, 17, 17, 17, 16, 15, 14, 13, 13, 13, 12, 12], [7, 7, 6, 6, 5, 4, 4, 4, 4, 4, 3, 2, 2, 2], [0, 0, 0, 1, 1, 1, 1, 1, 1, 1, 1, 1, 1, 0]], [[15, 14, 14, 13, 12, 12, 12, 11, 10, 10, 10, 9, 8, 8, 8, 8], [8, 8, 8, 8, 8, 7, 7, 7, 7, 6, 5, 5, 5, 4, 4, 4], [0, 0, 1, 1, 1, 1, 2, 2, 2, 2, 2, 2, 2, 2, 1, 0]], [[11, 10, 10, 10, 10, 9, 8, 7, 6, 5, 4, 3, 2, 2], [8, 8, 9, 9, 10, 10, 10, 10, 10, 10, 10, 10, 10, 10], [0, 0, 0, 1, 1, 1, 1, 1, 1, 1, 1, 1, 1, 0]], [[3, 4, 5, 5, 5, 6, 7, 8, 9, 10, 11, 12, 13, 14, 15, 15], [2, 2, 2, 1, 0, 0, 0, 0, 0, 0, 0, 0, 0, 0, 0, 1], [0, 0, 0, 0, 0, 0, 0, 0, 0, 0, 0, 0, 0, 0, 0, 0]], [[6, 6, 6, 6, 6, 6, 6, 6, 6, 6, 6, 6, 5, 4, 4, 3, 2, 2, 2, 2, 2, 2], [1, 2, 3, 4, 5, 6, 7, 7, 8, 9, 9, 10, 10, 10, 10, 10, 10, 10, 11, 11, 11, 10], [0, 0, 0, 0, 0, 0, 0, 1, 1, 1, 2, 2, 2, 2, 3, 3, 3, 2, 2, 1, 0, 0]], [[14, 14, 14, 13, 12, 11, 10, 9, 8, 7, 6, 5, 4, 3, 2, 2, 2, 2, 1, 1, 1], [2, 2, 2, 2, 2, 2, 2, 2, 2, 2, 2, 2, 2, 2, 2, 3, 3, 3, 3, 4, 5], [0, 1, 2, 2, 2, 2, 2, 2, 2, 2, 2, 2, 2, 2, 2, 2, 1, 0, 0, 0, 0]], [[16, 16, 15, 14, 14, 14, 14, 14, 14, 13, 13, 12, 11, 10, 9, 8, 7, 7, 7, 7, 7, 7, 6], [7, 6, 6, 6, 5, 4, 3, 3, 3, 3, 3, 3, 3, 3, 3, 3, 3, 2, 1, 1, 1, 1, 1], [0, 0, 0, 0, 0, 0, 0, 1, 2, 2, 3, 3, 3, 3, 3, 3, 3, 3, 3, 2, 1, 0, 0]], [[15, 15, 15, 14, 14, 14, 13, 13, 13, 12, 11, 10, 9, 8, 7, 6, 5, 4, 3, 2, 1, 1, 1, 1], [8, 8, 7, 7, 7, 6, 6, 5, 5, 5, 5, 5, 5, 5, 5, 5, 5, 5, 5, 5, 5, 5, 5, 5], [0, 1, 1, 1, 2, 2, 2, 2, 3, 3, 3, 3, 3, 3, 3, 3, 3, 3, 3, 3, 3, 2, 1, 0]], [[16, 15, 15, 15, 15, 15, 15, 14, 13, 13, 12, 11, 10, 9, 8, 7, 6, 5, 4, 3, 2, 2, 2, 2, 1, 1, 1, 1, 1, 1], [5, 5, 4, 3, 3, 3, 4, 4, 4, 4, 4, 4, 4, 4, 4, 4, 4, 4, 4, 4, 4, 4, 5, 6, 6, 7, 8, 8, 9, 9], [0, 0, 0, 0, 1, 2, 2, 2, 2, 3, 3, 3, 3, 3, 3, 3, 3, 3, 3, 3, 3, 2, 2, 2, 2, 2, 2, 1, 1, 0]], [[16, 16, 16, 16, 15, 15, 15, 15, 15, 15, 15, 15, 15, 15, 15, 14], [7, 8, 8, 8, 8, 7, 7, 6, 5, 4, 3, 2, 2, 2, 2, 2], [0, 0, 1, 2, 2, 2, 3, 3, 3, 3, 3, 3, 2, 1, 0, 0]], [[12, 13, 14, 15, 16, 16, 16, 17, 17, 17, 17, 17, 17, 17, 17, 17, 17, 17, 17, 17, 16], [11, 11, 11, 11, 11, 10, 9, 9, 8, 8, 7, 7, 6, 5, 4, 3, 3, 3, 4, 5, 5], [0, 0, 0, 0, 0, 0, 0, 0, 0, 1, 1, 2, 2, 2, 2, 2, 1, 0, 0, 0, 0]], [[4, 5, 5, 6, 7, 8, 9, 10, 10, 11, 11, 11, 11, 12], [5, 5, 5, 5, 5, 5, 5, 5, 4, 4, 3, 2, 2, 2], [0, 0, 1, 1, 1, 1, 1, 1, 1, 1, 1, 1, 0, 0]], [[6, 6, 6, 7, 7, 7, 7, 7, 7, 8, 8, 8, 9, 9, 9, 9, 9, 9, 9], [1, 1, 2, 2, 3, 4, 4, 5, 6, 6, 7, 8, 8, 9, 10, 11, 11, 11, 10], [0, 1, 1, 1, 1, 1, 2, 2, 2, 2, 2, 2, 2, 2, 2, 2, 1, 0, 0]], [[10, 11, 12, 12], [1, 1, 1, 2], [0, 0, 0, 0]], [[1, 1, 0, 0, 0, 0, 0, 0, 0, 0, 0, 0, 0, 0, 1], [5, 6, 6, 7, 8, 8, 8, 8, 9, 10, 11, 11, 11, 11, 11], [0, 0, 0, 0, 0, 1, 2, 3, 3, 3, 3, 2, 1, 0, 0]], [[1, 1, 1, 1, 1, 2, 2, 2, 2, 1, 1, 1, 2], [1, 1, 2, 3, 4, 4, 5, 6, 7, 7, 7, 8, 8], [0, 1, 1, 1, 1, 1, 1, 1, 1, 1, 0, 0, 0]], [[12, 13, 13, 13, 12, 11, 10, 9, 9, 9, 9, 9, 9, 9, 9, 9], [2, 2, 1, 1, 1, 1, 1, 1, 2, 3, 4, 4, 5, 6, 7, 8], [0, 0, 0, 1, 1, 1, 1, 1, 1, 1, 1, 0, 0, 0, 0, 0]], [[15, 14, 14, 14, 13, 12, 11, 10, 9, 8, 7, 6, 5, 4, 3, 2, 1, 1, 1], [1, 1, 1, 0, 0, 0, 0, 0, 0, 0, 0, 0, 0, 0, 0, 0, 0, 0, 1], [0, 0, 1, 1, 1, 1, 1, 1, 1, 1, 1, 1, 1, 1, 1, 1, 1, 0, 0]], [[6, 5, 5, 5, 5, 4, 3, 3, 3, 3, 3, 3, 2], [8, 8, 8, 9, 9, 9, 9, 10, 11, 11, 11, 10, 10], [0, 0, 1, 1, 2, 2, 2, 2, 2, 1, 0, 0, 0]], [[9, 8, 8, 8, 7, 7, 7, 7, 7, 8], [10, 10, 9, 8, 8, 7, 6, 5, 4, 4], [0, 0, 0, 0, 0, 0, 0, 0, 0, 0]], [[9, 9, 9, 8, 7, 7, 7, 7, 6, 5, 5, 4, 4, 4, 4, 4, 4], [10, 9, 9, 9, 9, 8, 7, 6, 6, 6, 6, 6, 5, 4, 4, 4, 5], [0, 0, 1, 1, 1, 1, 1, 1, 1, 1, 2, 2, 2, 2, 1, 0, 0]], [[8, 8, 8, 8, 7, 6, 5, 4, 3, 3, 3, 3, 3, 3, 3, 3, 2, 1, 1, 1, 1, 1, 1], [4, 3, 3, 3, 3, 3, 3, 3, 3, 4, 5, 6, 7, 8, 8, 9, 9, 9, 10, 11, 11, 11, 11], [0, 0, 1, 2, 2, 2, 2, 2, 2, 2, 2, 2, 2, 2, 3, 3, 3, 3, 3, 3, 2, 1, 0]], [[9, 9, 10, 11, 11, 11, 11, 11], [8, 8, 8, 8, 7, 6, 6, 5], [0, 1, 1, 1, 1, 1, 0, 0]], [[2, 2, 3, 4, 4, 4], [8, 7, 7, 7, 6, 5], [0, 0, 0, 0, 0, 0]], [[8, 8, 8, 8, 8, 9, 10, 10, 11, 11], [4, 5, 6, 7, 7, 7, 7, 7, 7, 8], [0, 0, 0, 0, 1, 1, 1, 0, 0, 0]], [[2, 3, 3, 3, 3, 3, 3, 3, 3, 3], [8, 8, 8, 7, 6, 5, 4, 3, 2, 2], [0, 0, 1, 1, 1, 1, 1, 1, 1, 0]], [[11, 11, 12, 12], [5, 4, 4, 3], [0, 0, 0, 0]], [[11, 10, 10, 10, 9, 9, 9, 9, 8, 7, 6, 5, 4, 3, 2, 2, 2, 2, 2], [5, 5, 6, 6, 6, 6, 7, 7, 7, 7, 7, 7, 7, 7, 7, 8, 8, 8, 8], [0, 0, 0, 1, 1, 2, 2, 3, 3, 3, 3, 3, 3, 3, 3, 3, 2, 1, 0]], [[2, 2, 3, 4, 5, 6, 7, 7, 7, 8, 8, 9, 10, 11, 12, 13, 13, 13, 13, 13, 13, 13, 13], [8, 9, 9, 9, 9, 9, 9, 10, 11, 11, 12, 12, 12, 12, 12, 12, 12, 11, 10, 9, 9, 8, 7], [0, 0, 0, 0, 0, 0, 0, 0, 0, 0, 0, 0, 0, 0, 0, 0, 1, 1, 1, 1, 0, 0, 0]], [[13, 14, 15, 15], [7, 7, 7, 8], [0, 0, 0, 0]], [[16, 16, 16, 16, 16, 16, 16, 15, 15, 15, 14, 13, 13, 13], [5, 4, 3, 3, 3, 4, 5, 5, 6, 6, 6, 6, 6, 7], [0, 0, 0, 1, 2, 2, 2, 2, 2, 1, 1, 1, 0, 0]], [[4, 4, 4, 4, 4, 4, 3, 2, 2, 1, 0, 0, 0, 1], [5, 5, 6, 7, 8, 9, 9, 9, 9, 9, 9, 9, 9, 9], [0, 1, 1, 1, 1, 1, 1, 1, 2, 2, 2, 1, 0, 0]], [[13, 12, 12, 12, 11], [7, 7, 6, 5, 5], [0, 0, 0, 0, 0]], [[11, 12, 12, 12, 12, 13, 13, 13, 13, 13], [8, 8, 9, 9, 9, 9, 8, 7, 7, 7], [0, 0, 0, 1, 2, 2, 2, 2, 1, 0]], [[16, 16, 16, 16, 16, 16, 15, 14, 13, 12, 12, 12, 12, 12, 12, 12, 12], [7, 7, 6, 6, 6, 6, 6, 6, 6, 6, 6, 6, 5, 4, 3, 3, 3], [0, 1, 1, 2, 3, 4, 4, 4, 4, 4, 3, 2, 2, 2, 2, 1, 0]]]</t>
  </si>
  <si>
    <t>[[[1, 1, 1], [11, 10, 9], [0, 0, 0]], [[3, 2, 1, 1], [2, 2, 2, 1], [0, 0, 0, 0]], [[4, 3, 3, 3, 3], [5, 5, 4, 3, 2], [0, 0, 0, 0, 0]], [[4, 4, 3, 2, 1, 1, 1, 1, 1, 1], [5, 5, 5, 5, 5, 6, 7, 8, 9, 9], [0, 1, 1, 1, 1, 1, 1, 1, 1, 0]], [[3, 4, 5, 5, 5, 6, 7, 8, 9, 10, 11, 12, 13, 14, 15, 15], [2, 2, 2, 1, 0, 0, 0, 0, 0, 0, 0, 0, 0, 0, 0, 1], [0, 0, 0, 0, 0, 0, 0, 0, 0, 0, 0, 0, 0, 0, 0, 0]], [[6, 6, 6, 6, 6, 6, 5, 5, 5, 4, 4, 3, 3, 3, 3, 2, 2, 2, 2, 2], [1, 2, 3, 4, 5, 6, 6, 7, 7, 7, 8, 8, 9, 9, 10, 10, 11, 11, 11, 10], [0, 0, 0, 0, 0, 0, 0, 0, 1, 1, 1, 1, 1, 2, 2, 2, 2, 1, 0, 0]], [[14, 14, 14, 13, 12, 11, 10, 9, 8, 7, 6, 5, 4, 3, 2, 1, 1, 1, 1, 1, 1], [2, 2, 2, 2, 2, 2, 2, 2, 2, 2, 2, 2, 2, 2, 2, 2, 3, 4, 4, 4, 5], [0, 1, 2, 2, 2, 2, 2, 2, 2, 2, 2, 2, 2, 2, 2, 2, 2, 2, 1, 0, 0]], [[15, 15, 14, 14, 14, 14, 13, 13, 12, 11, 11, 10, 9, 8, 7, 6, 5, 4, 3, 2, 1, 1, 0, 0, 0, 1], [8, 8, 8, 8, 7, 6, 6, 5, 5, 5, 5, 5, 5, 5, 5, 5, 5, 5, 5, 5, 5, 5, 5, 5, 5, 5], [0, 1, 1, 2, 2, 2, 2, 2, 2, 2, 3, 3, 3, 3, 3, 3, 3, 3, 3, 3, 3, 2, 2, 1, 0, 0]], [[9, 8, 8, 8, 8, 8, 8, 8], [10, 10, 9, 8, 7, 6, 5, 4], [0, 0, 0, 0, 0, 0, 0, 0]], [[6, 7, 7, 7, 7, 7, 7, 7, 7, 7, 7, 8, 9, 9, 9, 9, 9, 9, 9], [1, 1, 2, 3, 3, 4, 5, 6, 7, 8, 9, 9, 9, 9, 10, 11, 11, 11, 10], [0, 0, 0, 0, 1, 1, 1, 1, 1, 1, 1, 1, 1, 2, 2, 2, 1, 0, 0]], [[15, 14, 14, 14, 14, 13, 12, 11, 10, 10, 9, 8, 8, 8, 8, 8, 8, 8], [8, 8, 9, 9, 9, 9, 9, 9, 9, 8, 8, 8, 7, 6, 5, 4, 4, 4], [0, 0, 0, 1, 2, 2, 2, 2, 2, 2, 2, 2, 2, 2, 2, 2, 1, 0]], [[11, 12, 12, 13, 14, 15, 16, 16], [5, 5, 4, 4, 4, 4, 4, 5], [0, 0, 0, 0, 0, 0, 0, 0]], [[11, 11, 11, 12], [5, 4, 3, 3], [0, 0, 0, 0]], [[1, 2, 2, 2, 1, 0, 0, 0, 0, 0, 0, 0, 1, 1, 1, 1, 1, 1, 1, 1, 1], [5, 5, 4, 3, 3, 3, 4, 4, 4, 4, 5, 6, 6, 7, 8, 9, 10, 11, 11, 11, 11], [0, 0, 0, 0, 0, 0, 0, 1, 2, 3, 3, 3, 3, 3, 3, 3, 3, 3, 2, 1, 0]], [[16, 15, 14, 13, 13, 12, 12, 12, 12, 11, 10, 10, 9, 8, 7, 6, 5, 4, 3, 2, 2, 1, 1, 1, 0, 0, 0, 1], [5, 5, 5, 5, 5, 5, 6, 6, 6, 6, 6, 7, 7, 7, 7, 7, 7, 7, 7, 7, 7, 7, 8, 9, 9, 9, 9, 9], [0, 0, 0, 0, 1, 1, 1, 2, 3, 3, 3, 3, 3, 3, 3, 3, 3, 3, 3, 3, 2, 2, 2, 2, 2, 1, 0, 0]], [[8, 9, 9, 9, 9, 9, 10, 11, 11, 11], [4, 4, 5, 6, 7, 7, 7, 7, 8, 8], [0, 0, 0, 0, 0, 1, 1, 1, 1, 0]], [[1, 2, 2, 2, 2, 2, 2, 2, 3, 3, 3, 3, 2, 2, 2], [1, 1, 1, 2, 3, 4, 4, 5, 5, 6, 7, 7, 7, 8, 8], [0, 0, 1, 1, 1, 1, 2, 2, 2, 2, 2, 1, 1, 1, 0]], [[2, 2, 3, 3, 3, 4, 4, 4, 4, 3, 3, 3, 3, 3], [8, 7, 7, 6, 6, 6, 6, 5, 4, 4, 3, 3, 2, 2], [0, 0, 0, 0, 1, 1, 2, 2, 2, 2, 2, 1, 1, 0]], [[2, 3, 4, 4, 4, 4], [8, 8, 8, 7, 6, 5], [0, 0, 0, 0, 0, 0]], [[11, 11, 11, 10, 10, 10, 9, 9, 9, 8, 7, 6, 6, 6, 6, 6, 6, 6, 5, 4, 3, 2, 2, 2, 2, 2, 2], [5, 6, 6, 6, 5, 5, 5, 4, 4, 4, 4, 4, 4, 5, 6, 7, 8, 8, 8, 8, 8, 8, 8, 9, 9, 9, 8], [0, 0, 1, 1, 1, 2, 2, 2, 3, 3, 3, 3, 2, 2, 2, 2, 2, 3, 3, 3, 3, 3, 2, 2, 1, 0, 0]], [[6, 5, 5, 4, 3, 3, 2], [8, 8, 9, 9, 9, 10, 10], [0, 0, 0, 0, 0, 0, 0]], [[16, 17, 17, 17, 17, 17, 16, 15, 14, 14], [7, 7, 6, 5, 4, 3, 3, 3, 3, 2], [0, 0, 0, 0, 0, 0, 0, 0, 0, 0]], [[8, 7, 7, 7, 7, 7, 7, 6, 6, 5, 4, 4, 3, 3, 2, 1, 1], [4, 4, 5, 6, 7, 8, 9, 9, 10, 10, 10, 11, 11, 12, 12, 12, 11], [0, 0, 0, 0, 0, 0, 0, 0, 0, 0, 0, 0, 0, 0, 0, 0, 0]], [[12, 13, 14, 15, 16, 16, 16, 17, 17, 17, 17, 17, 16, 16, 16], [11, 11, 11, 11, 11, 10, 9, 9, 8, 8, 7, 6, 6, 5, 5], [0, 0, 0, 0, 0, 0, 0, 0, 0, 1, 1, 1, 1, 1, 0]], [[9, 10, 10, 10, 9, 8, 7, 6, 5, 5, 5, 5, 5, 5, 5, 5, 5, 5, 5, 5, 4], [10, 10, 11, 12, 12, 12, 12, 12, 12, 11, 11, 11, 10, 9, 8, 7, 6, 5, 5, 5, 5], [0, 0, 0, 0, 0, 0, 0, 0, 0, 0, 1, 2, 2, 2, 2, 2, 2, 2, 1, 0, 0]], [[15, 14, 14, 14, 13, 12, 11, 10, 9, 8, 7, 7, 7, 6, 5, 4, 3, 2, 1, 1, 1], [1, 1, 1, 1, 1, 1, 1, 1, 1, 1, 1, 1, 0, 0, 0, 0, 0, 0, 0, 1, 1], [0, 0, 1, 2, 2, 2, 2, 2, 2, 2, 2, 1, 1, 1, 1, 1, 1, 1, 1, 1, 0]], [[9, 9, 10, 11, 11], [10, 9, 9, 9, 8], [0, 0, 0, 0, 0]], [[16, 16, 15, 14, 13, 13], [5, 6, 6, 6, 6, 7], [0, 0, 0, 0, 0, 0]], [[9, 10, 10, 10, 10, 11], [8, 8, 7, 6, 5, 5], [0, 0, 0, 0, 0, 0]], [[11, 12, 12, 12, 11, 11, 10, 9, 8, 7, 6, 5, 4, 3, 2, 2], [8, 8, 9, 10, 10, 10, 10, 10, 10, 10, 10, 10, 10, 10, 10, 10], [0, 0, 0, 0, 0, 1, 1, 1, 1, 1, 1, 1, 1, 1, 1, 0]], [[11, 11, 12, 13], [8, 7, 7, 7], [0, 0, 0, 0]], [[2, 1, 1, 1, 2, 2, 2, 2, 3, 4, 5, 6, 7, 8, 9, 9, 10, 11, 11, 12, 13, 13, 13, 13, 13], [8, 8, 7, 6, 6, 6, 6, 6, 6, 6, 6, 6, 6, 6, 6, 6, 6, 6, 7, 7, 7, 8, 8, 8, 7], [0, 0, 0, 0, 0, 1, 2, 3, 3, 3, 3, 3, 3, 3, 3, 2, 2, 2, 2, 2, 2, 2, 1, 0, 0]], [[13, 13, 12, 12, 12, 13, 13, 13, 14, 15, 15, 15], [7, 7, 7, 8, 9, 9, 9, 10, 10, 10, 9, 8], [0, 1, 1, 1, 1, 1, 0, 0, 0, 0, 0, 0]], [[10, 10, 11, 12], [1, 2, 2, 2], [0, 0, 0, 0]], [[16, 15, 15, 15, 15, 15, 15, 14, 13, 13, 12], [7, 7, 7, 6, 5, 4, 3, 3, 3, 3, 3], [0, 0, 1, 1, 1, 1, 1, 1, 1, 0, 0]], [[16, 16, 16, 16, 15, 15, 15, 15, 15, 15, 15, 15, 14, 13, 13, 13, 13, 12], [7, 7, 7, 6, 6, 5, 4, 3, 2, 2, 1, 0, 0, 0, 1, 2, 2, 2], [0, 1, 2, 2, 2, 2, 2, 2, 2, 1, 1, 1, 1, 1, 1, 1, 0, 0]], [[16, 16, 16, 16, 15, 15, 15, 14, 13, 13, 13, 12, 12, 11, 10, 10, 9, 8, 7, 6, 6, 6, 6, 6, 6], [7, 8, 8, 8, 8, 7, 7, 7, 7, 6, 5, 5, 4, 4, 4, 3, 3, 3, 3, 3, 2, 1, 1, 1, 1], [0, 0, 1, 2, 2, 2, 3, 3, 3, 3, 3, 3, 3, 3, 3, 3, 3, 3, 3, 3, 3, 3, 2, 1, 0]], [[12, 12, 11, 11, 10, 9, 9, 9, 9, 9, 9, 8, 8, 8, 9, 9], [2, 1, 1, 1, 1, 1, 2, 3, 4, 5, 6, 6, 7, 8, 8, 8], [0, 0, 0, 1, 1, 1, 1, 1, 1, 1, 1, 1, 1, 1, 1, 0]], [[4, 4, 5, 5, 5, 6, 6, 7, 8, 9, 10, 11, 12, 12, 12, 12], [5, 4, 4, 3, 3, 3, 3, 3, 3, 3, 3, 3, 3, 3, 2, 2], [0, 0, 0, 0, 1, 1, 2, 2, 2, 2, 2, 2, 2, 1, 1, 0]], [[13, 14, 14, 14, 14, 14, 13, 12, 11, 11, 11], [7, 7, 7, 6, 5, 4, 4, 4, 4, 5, 5], [0, 0, 1, 1, 1, 1, 1, 1, 1, 1, 0]]]</t>
  </si>
  <si>
    <t>[[[16, 16, 17, 17, 17, 17, 16, 15, 15, 15, 15, 14], [7, 6, 6, 6, 5, 4, 4, 4, 3, 2, 2, 2], [0, 0, 0, 1, 1, 1, 1, 1, 1, 1, 0, 0]], [[10, 11, 12, 12], [1, 1, 1, 2], [0, 0, 0, 0]], [[8, 8, 8, 8, 7, 6, 5, 5, 5, 5, 4, 4, 4, 3, 2, 1, 1], [4, 4, 5, 6, 6, 6, 6, 7, 8, 9, 9, 10, 11, 11, 11, 11, 11], [0, 1, 1, 1, 1, 1, 1, 1, 1, 1, 1, 1, 1, 1, 1, 1, 0]], [[8, 9, 9, 9, 10, 10, 11, 11], [4, 4, 5, 6, 6, 7, 7, 8], [0, 0, 0, 0, 0, 0, 0, 0]], [[6, 7, 7, 7, 7, 6, 6, 6, 6, 6, 7, 8, 8, 8, 8, 9, 9], [1, 1, 2, 3, 4, 4, 5, 6, 7, 7, 7, 7, 8, 9, 10, 10, 10], [0, 0, 0, 0, 0, 0, 0, 0, 0, 1, 1, 1, 1, 1, 1, 1, 0]], [[3, 2, 2, 1], [2, 2, 1, 1], [0, 0, 0, 0]], [[16, 15, 15, 15, 15, 14, 13, 13, 13, 12, 12], [7, 7, 6, 6, 5, 5, 5, 4, 3, 3, 3], [0, 0, 0, 1, 1, 1, 1, 1, 1, 1, 0]], [[3, 4, 5, 5, 5, 6, 7, 8, 9, 10, 11, 12, 13, 14, 15, 15], [2, 2, 2, 1, 0, 0, 0, 0, 0, 0, 0, 0, 0, 0, 0, 1], [0, 0, 0, 0, 0, 0, 0, 0, 0, 0, 0, 0, 0, 0, 0, 0]], [[16, 17, 17, 17, 16, 15, 14, 14, 14, 13, 12, 12, 12, 12, 12, 12, 11, 10, 10, 9, 9, 8, 7, 6, 5, 4, 3, 3, 2, 2, 1, 1], [5, 5, 4, 3, 3, 3, 3, 3, 3, 3, 3, 4, 5, 6, 7, 7, 7, 7, 8, 8, 8, 8, 8, 8, 8, 8, 8, 9, 9, 9, 9, 9], [0, 0, 0, 0, 0, 0, 0, 1, 2, 2, 2, 2, 2, 2, 2, 1, 1, 1, 1, 1, 2, 2, 2, 2, 2, 2, 2, 2, 2, 1, 1, 0]], [[15, 15, 15, 14, 14, 13, 12, 11, 10, 9, 9, 9, 8, 8, 8, 8, 8, 8, 8, 8], [8, 8, 8, 8, 8, 8, 8, 8, 8, 8, 7, 6, 6, 5, 4, 4, 3, 3, 3, 4], [0, 1, 2, 2, 3, 3, 3, 3, 3, 3, 3, 3, 3, 3, 3, 2, 2, 1, 0, 0]], [[12, 11, 10, 9, 9, 9, 9, 9, 9, 9, 9, 10, 10, 10, 9, 9, 9, 9], [2, 2, 2, 2, 3, 3, 4, 5, 5, 6, 7, 7, 8, 9, 9, 9, 9, 8], [0, 0, 0, 0, 0, 1, 1, 1, 2, 2, 2, 2, 2, 2, 2, 1, 0, 0]], [[11, 10, 10, 10, 10, 10, 9, 8, 7, 6, 5, 4, 4, 3, 2, 2, 2, 2], [8, 8, 9, 9, 10, 10, 10, 10, 10, 10, 10, 10, 11, 11, 11, 10, 10, 10], [0, 0, 0, 1, 1, 2, 2, 2, 2, 2, 2, 2, 2, 2, 2, 2, 1, 0]], [[12, 13, 13, 13, 13, 13, 13, 13, 13, 13, 14, 14, 14, 14, 15, 16, 16], [11, 11, 10, 10, 9, 9, 8, 7, 6, 5, 5, 4, 4, 4, 4, 4, 5], [0, 0, 0, 1, 1, 2, 2, 2, 2, 2, 2, 2, 1, 0, 0, 0, 0]], [[16, 17, 17, 17, 17, 17, 16, 15, 15, 15, 15, 14, 13, 13, 13, 12], [7, 7, 7, 7, 6, 5, 5, 5, 4, 3, 2, 2, 2, 2, 2, 2], [0, 0, 1, 2, 2, 2, 2, 2, 2, 2, 2, 2, 2, 1, 0, 0]], [[14, 14, 14, 14, 13, 12, 11, 10, 9, 8, 7, 6, 5, 4, 3, 2, 1, 1, 1, 1, 0, 0, 0, 0, 1], [2, 2, 1, 1, 1, 1, 1, 1, 1, 1, 1, 1, 1, 1, 1, 1, 1, 2, 3, 4, 4, 5, 5, 5, 5], [0, 1, 1, 2, 2, 2, 2, 2, 2, 2, 2, 2, 2, 2, 2, 2, 2, 2, 2, 2, 2, 2, 1, 0, 0]], [[9, 9, 8, 7, 7, 7, 7, 7, 7, 7, 7, 6, 5, 5, 4, 4, 4], [10, 11, 11, 11, 10, 9, 8, 7, 6, 5, 5, 5, 5, 4, 4, 4, 5], [0, 0, 0, 0, 0, 0, 0, 0, 0, 0, 1, 1, 1, 1, 1, 0, 0]], [[4, 3, 3, 3, 3], [5, 5, 4, 3, 2], [0, 0, 0, 0, 0]], [[4, 5, 5, 5, 6, 6, 7, 7, 7, 8, 9, 10, 11, 12, 12, 12], [5, 5, 4, 3, 3, 3, 3, 3, 2, 2, 2, 2, 2, 2, 2, 2], [0, 0, 0, 0, 0, 1, 1, 2, 2, 2, 2, 2, 2, 2, 1, 0]], [[4, 4, 3, 2, 2, 2, 2, 1, 1, 1, 1, 1, 1, 1], [5, 5, 5, 5, 6, 7, 7, 7, 8, 9, 10, 10, 10, 9], [0, 1, 1, 1, 1, 1, 2, 2, 2, 2, 2, 1, 0, 0]], [[6, 6, 6, 5, 4, 3, 3, 3, 3, 3, 3, 3, 3, 3, 3, 3, 3, 3, 3, 2], [1, 2, 2, 2, 2, 2, 3, 4, 4, 5, 6, 6, 7, 8, 9, 10, 10, 10, 10, 10], [0, 0, 1, 1, 1, 1, 1, 1, 2, 2, 2, 3, 3, 3, 3, 3, 2, 1, 0, 0]], [[15, 14, 14, 13, 12, 11, 11, 11, 11, 10, 10, 10, 9, 8, 7, 6, 5, 4, 3, 2, 1, 1, 1, 1, 1, 1], [8, 8, 8, 8, 8, 8, 8, 7, 6, 6, 6, 6, 6, 6, 6, 6, 6, 6, 6, 6, 6, 5, 5, 5, 5, 5], [0, 0, 1, 1, 1, 1, 2, 2, 2, 2, 3, 4, 4, 4, 4, 4, 4, 4, 4, 4, 4, 4, 3, 2, 1, 0]], [[2, 2, 3, 3, 3, 4, 4, 4, 3, 3, 2, 2, 2, 2, 2, 2, 2, 3, 3, 3], [8, 9, 9, 9, 8, 8, 7, 6, 6, 6, 6, 5, 4, 3, 3, 2, 1, 1, 1, 2], [0, 0, 0, 1, 1, 1, 1, 1, 1, 0, 0, 0, 0, 0, 1, 1, 1, 1, 0, 0]], [[9, 9, 9, 9, 10, 10, 10, 11], [8, 7, 7, 6, 6, 5, 5, 5], [0, 0, 1, 1, 1, 1, 0, 0]], [[11, 12, 12, 12], [5, 5, 4, 3], [0, 0, 0, 0]], [[2, 2, 3, 3, 3, 4, 5, 6, 7, 8, 8, 8, 9, 10, 11, 12, 13, 13, 14, 14, 14, 13, 13], [8, 7, 7, 7, 7, 7, 7, 7, 7, 7, 7, 7, 7, 7, 7, 7, 7, 7, 7, 7, 7, 7, 7], [0, 0, 0, 1, 2, 2, 2, 2, 2, 2, 3, 4, 4, 4, 4, 4, 4, 3, 3, 2, 1, 1, 0]], [[16, 16, 15, 15, 15, 14, 14, 13, 12, 12, 12, 11, 10, 10, 10, 9, 8, 7, 7, 6, 6], [7, 7, 7, 7, 6, 6, 6, 6, 6, 5, 4, 4, 4, 3, 2, 2, 2, 2, 1, 1, 1], [0, 1, 1, 2, 2, 2, 1, 1, 1, 1, 1, 1, 1, 1, 1, 1, 1, 1, 1, 1, 0]], [[13, 13, 12, 11, 11], [7, 6, 6, 6, 5], [0, 0, 0, 0, 0]], [[11, 11, 11, 11, 11, 11, 11, 12, 13, 14, 15, 16, 16, 16, 16, 16, 16, 16], [5, 4, 3, 3, 3, 4, 4, 4, 4, 4, 4, 4, 5, 6, 6, 6, 5, 5], [0, 0, 0, 1, 2, 2, 3, 3, 3, 3, 3, 3, 3, 3, 2, 1, 1, 0]], [[13, 13, 13, 14, 15, 15], [7, 8, 9, 9, 9, 8], [0, 0, 0, 0, 0, 0]], [[2, 3, 4, 4, 4, 4], [8, 8, 8, 7, 6, 5], [0, 0, 0, 0, 0, 0]], [[15, 14, 13, 13, 12, 11, 10, 9, 8, 8, 7, 6, 5, 4, 3, 2, 1, 1, 1], [1, 1, 1, 1, 1, 1, 1, 1, 1, 0, 0, 0, 0, 0, 0, 0, 0, 1, 1], [0, 0, 0, 1, 1, 1, 1, 1, 1, 1, 1, 1, 1, 1, 1, 1, 1, 1, 0]], [[11, 12, 12, 13], [8, 8, 7, 7], [0, 0, 0, 0]], [[11, 11, 11, 10, 10, 9, 9, 8, 7, 6, 5, 4, 3, 2, 2, 2, 2, 2, 2, 2, 2], [5, 5, 5, 5, 5, 5, 5, 5, 5, 5, 5, 5, 5, 5, 5, 6, 7, 8, 8, 8, 8], [0, 1, 2, 2, 3, 3, 4, 4, 4, 4, 4, 4, 4, 4, 3, 3, 3, 3, 2, 1, 0]], [[1, 1, 1, 1, 1, 2, 2, 2, 2, 1, 1, 1, 1, 1, 2], [1, 2, 3, 4, 4, 4, 4, 5, 6, 6, 6, 7, 8, 8, 8], [0, 0, 0, 0, 1, 1, 2, 2, 2, 2, 1, 1, 1, 0, 0]], [[1, 0, 0, 0, 1], [11, 11, 10, 9, 9], [0, 0, 0, 0, 0]], [[9, 10, 11, 11, 11], [10, 10, 10, 9, 8], [0, 0, 0, 0, 0]], [[16, 15, 14, 14, 14, 13], [5, 5, 5, 6, 7, 7], [0, 0, 0, 0, 0, 0]], [[6, 5, 5, 4, 4, 4, 3, 2, 2], [8, 8, 9, 9, 10, 11, 11, 11, 10], [0, 0, 0, 0, 0, 0, 0, 0, 0]], [[9, 8, 8, 8, 8, 8, 8, 8], [10, 10, 9, 8, 7, 6, 5, 4], [0, 0, 0, 0, 0, 0, 0, 0]], [[1, 1, 1, 0, 0, 0, 0, 0, 0, 0, 1, 1, 1], [5, 6, 7, 7, 8, 8, 9, 10, 11, 12, 12, 12, 11], [0, 0, 0, 0, 0, 1, 1, 1, 1, 1, 1, 0, 0]]]</t>
  </si>
  <si>
    <t>[[[3, 2, 1, 1], [2, 2, 2, 1], [0, 0, 0, 0]], [[4, 3, 3, 3, 3], [5, 5, 4, 3, 2], [0, 0, 0, 0, 0]], [[11, 12, 12, 12, 12, 11, 10, 9, 8, 7, 6, 5, 4, 3, 2, 2], [8, 8, 9, 10, 10, 10, 10, 10, 10, 10, 10, 10, 10, 10, 10, 10], [0, 0, 0, 0, 1, 1, 1, 1, 1, 1, 1, 1, 1, 1, 1, 0]], [[9, 9, 9, 8, 7, 6, 5, 4, 4, 4, 4, 4, 4], [10, 9, 9, 9, 9, 9, 9, 9, 8, 8, 7, 6, 5], [0, 0, 1, 1, 1, 1, 1, 1, 1, 0, 0, 0, 0]], [[6, 6, 6, 5, 4, 3, 2], [8, 9, 10, 10, 10, 10, 10], [0, 0, 0, 0, 0, 0, 0]], [[9, 8, 8, 8, 8, 8, 8, 8], [10, 10, 9, 8, 7, 6, 5, 4], [0, 0, 0, 0, 0, 0, 0, 0]], [[8, 8, 9, 9, 9, 10, 10, 10, 10, 11, 11, 11, 11, 11, 11, 11, 11, 11, 11, 11], [4, 3, 3, 2, 2, 2, 1, 1, 1, 1, 2, 3, 4, 5, 6, 7, 7, 8, 8, 8], [0, 0, 0, 0, 1, 1, 1, 2, 3, 3, 3, 3, 3, 3, 3, 3, 2, 2, 1, 0]], [[4, 4, 5, 5, 6, 6, 7, 8, 9, 10, 10, 10, 10, 10, 11, 12], [5, 4, 4, 4, 4, 4, 4, 4, 4, 4, 3, 3, 3, 2, 2, 2], [0, 0, 0, 1, 1, 2, 2, 2, 2, 2, 2, 1, 0, 0, 0, 0]], [[11, 11, 11, 11, 11, 12], [5, 5, 4, 3, 3, 3], [0, 1, 1, 1, 0, 0]], [[13, 13, 12, 11, 11], [7, 6, 6, 6, 5], [0, 0, 0, 0, 0]], [[6, 7, 7, 7, 7, 7, 7, 7, 8, 8, 8, 8, 9, 9, 9, 9, 9, 9, 9, 9, 9], [1, 1, 2, 3, 4, 5, 6, 6, 6, 7, 8, 8, 8, 9, 9, 10, 11, 11, 11, 11, 10], [0, 0, 0, 0, 0, 0, 0, 1, 1, 1, 1, 2, 2, 2, 3, 3, 3, 2, 1, 0, 0]], [[15, 14, 13, 13, 12, 11, 11, 10, 9, 8, 7, 6, 5, 4, 3, 2, 1, 1, 1], [1, 1, 1, 1, 1, 1, 0, 0, 0, 0, 0, 0, 0, 0, 0, 0, 0, 1, 1], [0, 0, 0, 1, 1, 1, 1, 1, 1, 1, 1, 1, 1, 1, 1, 1, 1, 1, 0]], [[9, 10, 11, 11, 11], [10, 10, 10, 9, 8], [0, 0, 0, 0, 0]], [[11, 11, 12, 13], [8, 7, 7, 7], [0, 0, 0, 0]], [[6, 6, 6, 6, 6, 6, 6, 7, 7, 7, 7, 7, 6, 5, 4, 3, 2, 2], [1, 2, 3, 4, 5, 6, 7, 7, 8, 9, 10, 11, 11, 11, 11, 11, 11, 10], [0, 0, 0, 0, 0, 0, 0, 0, 0, 0, 0, 0, 0, 0, 0, 0, 0, 0]], [[13, 14, 14, 15], [7, 7, 8, 8], [0, 0, 0, 0]], [[15, 15, 14, 13, 13, 12, 11, 10, 10, 10, 10, 9, 9, 9, 9, 8], [8, 9, 9, 9, 9, 9, 9, 9, 8, 7, 6, 6, 5, 5, 4, 4], [0, 0, 0, 0, 1, 1, 1, 1, 1, 1, 1, 1, 1, 0, 0, 0]], [[8, 8, 7, 7, 6, 5, 5, 5, 5, 4, 3, 2, 1, 1, 1, 0, 0, 0, 0, 1, 1], [4, 4, 4, 5, 5, 5, 6, 7, 7, 7, 7, 7, 7, 8, 9, 9, 10, 11, 11, 11, 11], [0, 1, 1, 1, 1, 1, 1, 1, 2, 2, 2, 2, 2, 2, 2, 2, 2, 2, 1, 1, 0]], [[10, 11, 12, 12], [1, 1, 1, 2], [0, 0, 0, 0]], [[4, 4, 4, 4, 3, 3, 3, 2, 2, 2, 1, 1, 1, 1], [5, 5, 6, 7, 7, 8, 8, 8, 9, 10, 10, 10, 10, 9], [0, 1, 1, 1, 1, 1, 2, 2, 2, 2, 2, 1, 0, 0]], [[12, 13, 13, 13, 13, 12, 12, 12, 11, 11, 10, 9, 9, 9, 9, 9], [2, 2, 3, 3, 4, 4, 5, 6, 6, 6, 6, 6, 7, 7, 8, 8], [0, 0, 0, 1, 1, 1, 1, 1, 1, 2, 2, 2, 2, 1, 1, 0]], [[12, 13, 14, 15, 16, 16, 16, 16, 16, 16, 16, 16, 16, 16, 16], [11, 11, 11, 11, 11, 11, 10, 9, 9, 8, 7, 6, 5, 5, 5], [0, 0, 0, 0, 0, 1, 1, 1, 2, 2, 2, 2, 2, 1, 0]], [[3, 4, 5, 5, 5, 6, 7, 8, 9, 10, 11, 12, 13, 14, 15, 15], [2, 2, 2, 1, 0, 0, 0, 0, 0, 0, 0, 0, 0, 0, 0, 1], [0, 0, 0, 0, 0, 0, 0, 0, 0, 0, 0, 0, 0, 0, 0, 0]], [[16, 15, 14, 13, 13, 13, 13, 13, 13, 13, 13, 13], [5, 5, 5, 5, 5, 6, 6, 7, 8, 8, 8, 7], [0, 0, 0, 0, 1, 1, 2, 2, 2, 1, 0, 0]], [[9, 10, 10, 10, 10, 11], [8, 8, 7, 6, 5, 5], [0, 0, 0, 0, 0, 0]], [[2, 2, 2, 2, 2, 2, 3, 3, 3, 3, 3, 3, 3, 3], [8, 8, 7, 6, 5, 5, 5, 5, 4, 3, 3, 3, 2, 2], [0, 1, 1, 1, 1, 2, 2, 3, 3, 3, 2, 1, 1, 0]], [[16, 16, 16, 17, 17, 17, 16, 16, 16, 15, 15, 14, 14, 13, 12, 11, 11, 10, 9, 8, 7, 6, 6, 6, 6], [7, 7, 6, 6, 5, 4, 4, 3, 2, 2, 1, 1, 1, 1, 1, 1, 0, 0, 0, 0, 0, 0, 1, 1, 1], [0, 1, 1, 1, 1, 1, 1, 1, 1, 1, 1, 1, 2, 2, 2, 2, 2, 2, 2, 2, 2, 2, 2, 1, 0]], [[16, 16, 16, 17, 17, 17, 17, 17, 17, 17, 17, 17, 17, 16, 15, 14], [7, 8, 8, 8, 7, 7, 6, 5, 4, 3, 2, 2, 2, 2, 2, 2], [0, 0, 1, 1, 1, 2, 2, 2, 2, 2, 2, 1, 0, 0, 0, 0]], [[16, 15, 15, 14, 14, 14, 14, 14, 14, 13, 12, 12], [7, 7, 7, 7, 6, 5, 4, 3, 2, 2, 2, 2], [0, 0, 1, 1, 1, 1, 1, 1, 1, 1, 1, 0]], [[16, 16, 15, 15, 15, 15, 15, 14, 13, 12, 12, 12, 12], [7, 6, 6, 6, 5, 4, 4, 4, 4, 4, 3, 3, 3], [0, 0, 0, 1, 1, 1, 2, 2, 2, 2, 2, 1, 0]], [[15, 15, 14, 14, 14, 14, 14, 13, 12, 11, 10, 9, 8, 7, 6, 5, 4, 4, 3, 2, 1, 1, 1, 1], [8, 8, 8, 8, 7, 6, 5, 5, 5, 5, 5, 5, 5, 5, 5, 5, 5, 6, 6, 6, 6, 6, 6, 5], [0, 1, 1, 2, 2, 2, 2, 2, 2, 2, 2, 2, 2, 2, 2, 2, 2, 2, 2, 2, 2, 1, 0, 0]], [[11, 12, 12, 13, 14, 15, 16, 16], [5, 5, 4, 4, 4, 4, 4, 5], [0, 0, 0, 0, 0, 0, 0, 0]], [[1, 2, 3, 4, 4, 4, 4, 4, 3, 3, 3, 3, 3, 3, 2], [1, 1, 1, 1, 1, 2, 3, 4, 4, 5, 6, 6, 7, 8, 8], [0, 0, 0, 0, 1, 1, 1, 1, 1, 1, 1, 0, 0, 0, 0]], [[14, 14, 15, 15, 15, 14, 13, 13, 12, 11, 10, 9, 8, 7, 6, 5, 4, 3, 2, 1, 1, 1, 1, 1, 1], [2, 3, 3, 3, 3, 3, 3, 2, 2, 2, 2, 2, 2, 2, 2, 2, 2, 2, 2, 2, 3, 4, 5, 5, 5], [0, 0, 0, 1, 2, 2, 2, 2, 2, 2, 2, 2, 2, 2, 2, 2, 2, 2, 2, 2, 2, 2, 2, 1, 0]], [[11, 11, 10, 10, 9, 9, 8, 7, 6, 5, 5, 4, 4, 3, 2, 2, 2, 2, 2, 2, 2], [5, 4, 4, 4, 4, 3, 3, 3, 3, 3, 3, 3, 4, 4, 4, 4, 4, 5, 6, 7, 8], [0, 0, 0, 1, 1, 1, 1, 1, 1, 1, 2, 2, 2, 2, 2, 1, 0, 0, 0, 0, 0]], [[2, 1, 0, 0, 0, 0, 1, 2, 3, 4, 5, 6, 7, 8, 9, 10, 11, 12, 12, 12, 12, 13, 13], [8, 8, 8, 8, 8, 8, 8, 8, 8, 8, 8, 8, 8, 8, 8, 8, 8, 8, 7, 7, 7, 7, 7], [0, 0, 0, 1, 2, 3, 3, 3, 3, 3, 3, 3, 3, 3, 3, 3, 3, 3, 3, 2, 1, 1, 0]], [[2, 2, 3, 4, 5, 5, 5, 5, 5, 4], [8, 9, 9, 9, 9, 8, 7, 6, 5, 5], [0, 0, 0, 0, 0, 0, 0, 0, 0, 0]], [[1, 0, 0, 0, 1], [11, 11, 10, 9, 9], [0, 0, 0, 0, 0]], [[1, 0, 0, 0, 0, 0, 0, 1, 1, 1, 1, 1, 1, 1, 1, 1, 1, 1, 1], [5, 5, 6, 7, 7, 7, 7, 7, 7, 8, 9, 10, 11, 11, 11, 12, 12, 12, 11], [0, 0, 0, 0, 1, 2, 3, 3, 4, 4, 4, 4, 4, 3, 2, 2, 1, 0, 0]], [[16, 17, 17, 17, 17, 17, 16, 16, 15, 14, 13, 13, 13, 12, 11, 10, 9, 8, 7, 6, 5, 4, 3, 3, 3, 2, 1, 1], [5, 5, 6, 7, 8, 9, 9, 10, 10, 10, 10, 10, 10, 10, 10, 10, 10, 10, 10, 10, 10, 10, 10, 9, 9, 9, 9, 9], [0, 0, 0, 0, 0, 0, 0, 0, 0, 0, 0, 1, 2, 2, 2, 2, 2, 2, 2, 2, 2, 2, 2, 2, 1, 1, 1, 0]]]</t>
  </si>
  <si>
    <t>[[[13, 14, 15, 15], [7, 7, 7, 8], [0, 0, 0, 0]], [[3, 2, 1, 1], [2, 2, 2, 1], [0, 0, 0, 0]], [[11, 12, 13, 13], [8, 8, 8, 7], [0, 0, 0, 0]], [[11, 12, 12, 12], [5, 5, 4, 3], [0, 0, 0, 0]], [[10, 11, 12, 12], [1, 1, 1, 2], [0, 0, 0, 0]], [[9, 10, 11, 11, 11], [10, 10, 10, 9, 8], [0, 0, 0, 0, 0]], [[13, 12, 11, 11, 11], [7, 7, 7, 6, 5], [0, 0, 0, 0,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[[15, 14, 14, 13, 12, 12, 12, 11, 10, 10, 10, 9, 8, 8, 8, 8], [8, 8, 8, 8, 8, 7, 7, 7, 7, 6, 5, 5, 5, 4, 4, 4], [0, 0, 1, 1, 1, 1,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5, 4, 4, 3, 2, 2, 2, 2, 2, 2, 2, 2, 2, 2, 2, 2, 2], [1, 2, 3, 3, 3, 3, 3, 3, 4, 5, 5, 6, 7, 8, 9, 10, 11, 11, 11, 10], [0, 0, 0, 0, 0, 1, 1, 1, 1, 1, 2, 2, 2, 2, 2, 2, 2, 1,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[[15, 15, 15, 14, 14, 14, 13, 13, 13, 12, 11, 10, 9, 8, 7, 6, 5, 4, 3, 2, 1, 1, 0, 0, 0, 1], [8, 8, 8, 8, 7, 6, 6, 5, 5, 5, 5, 5, 5, 5, 5, 5, 5, 5, 5, 5, 5, 5, 5, 5, 5, 5], [0, 1, 2, 2, 2, 2, 2, 2, 3, 3, 3, 3, 3, 3, 3, 3, 3, 3, 3, 3, 3, 2, 2, 1, 0, 0]], [[16, 16, 15, 14, 13, 13, 13, 13], [5, 5, 5, 5, 5, 6, 6, 7], [0, 1, 1, 1, 1, 1, 0, 0]], [[9, 8, 8, 8, 8, 8, 8, 8], [10, 10, 9, 8, 7, 6, 5, 4], [0, 0, 0, 0, 0, 0, 0, 0]], [[12, 13, 14, 15, 16, 16, 16, 17, 17, 17, 17, 17, 17, 17, 17, 16, 16, 16, 16, 16, 16], [11, 11, 11, 11, 11, 10, 9, 9, 8, 8, 7, 7, 6, 5, 4, 4, 3, 3, 3, 4, 5], [0, 0, 0, 0, 0, 0, 0, 0, 0, 1, 1, 2, 2, 2, 2, 2, 2, 1, 0, 0, 0]], [[11, 11, 11, 11, 11, 12, 13, 14, 15, 16, 17, 17, 17, 17, 17, 17, 17, 16], [5, 5, 4, 4, 4, 4, 4, 4, 4, 4, 4, 3, 3, 3, 3, 4, 5, 5], [0, 1, 1, 2, 3, 3, 3, 3, 3, 3, 3, 3, 2, 1, 0, 0, 0, 0]], [[8, 8, 9, 10, 10, 10, 10, 10, 11, 11, 11, 11], [4, 3, 3, 3, 3, 4, 5, 6, 6, 7, 8, 8], [0, 0, 0, 0, 1, 1, 1, 1, 1, 1, 1, 0]], [[16, 16, 15, 14, 14, 14, 14, 14], [7, 6, 6, 6, 5, 4, 3, 2], [0, 0, 0, 0, 0, 0, 0, 0]], [[11, 10, 10, 10, 10, 9, 8, 7, 6, 5, 4, 3, 2, 2], [8, 8, 9, 9, 10, 10, 10, 10, 10, 10, 10, 10, 10, 10], [0, 0, 0, 1, 1, 1, 1, 1, 1, 1, 1, 1, 1, 0]], [[8, 7, 6, 6, 6, 6, 6, 6, 6, 6, 6, 5, 4, 3, 3, 3, 3, 3, 2, 1, 1], [4, 4, 4, 5, 6, 7, 7, 8, 8, 9, 10, 10, 10, 10, 11, 11, 11, 12, 12, 12, 11], [0, 0, 0, 0, 0, 0, 1, 1, 2, 2, 2, 2, 2, 2, 2, 1, 0, 0, 0, 0, 0]], [[9, 9, 10, 10, 10, 11], [8, 7, 7, 6, 5, 5], [0, 0, 0, 0, 0, 0]], [[2, 3, 4, 4, 4, 4, 4, 4], [8, 8, 8, 7, 7, 6, 5, 5], [0, 0, 0, 0, 1, 1, 1, 0]], [[16, 16, 15, 15, 15, 15, 14, 13, 12, 12, 12, 12, 12, 12, 12], [7, 7, 7, 6, 6, 6, 6, 6, 6, 6, 5, 4, 3, 3, 3], [0, 1, 1, 1, 2, 3, 3, 3, 3, 2, 2, 2, 2, 1, 0]], [[4, 4, 5, 5, 6, 6, 6, 7, 8, 9, 10, 11, 11, 12, 13, 13, 13, 12], [5, 4, 4, 4, 4, 3, 2, 2, 2, 2, 2, 2, 1, 1, 1, 1, 2, 2], [0, 0, 0, 1, 1, 1, 1, 1, 1, 1, 1, 1, 1, 1, 1, 0, 0, 0]], [[1, 1, 1], [11, 10, 9], [0, 0, 0]], [[6, 5, 5, 4, 3, 3, 2], [8, 8, 9, 9, 9, 10, 10], [0, 0, 0, 0, 0, 0, 0]], [[1, 1, 1, 1, 1, 0, 0, 0, 1, 1, 1, 1, 1, 1, 1], [5, 5, 6, 7, 8, 8, 8, 8, 8, 9, 10, 11, 11, 11, 11], [0, 1, 1, 1, 1, 1, 2, 3, 3, 3, 3, 3, 2, 1, 0]], [[1, 2, 2, 2, 2, 2, 2, 2, 2, 2, 2, 2, 2, 2, 3, 3, 3, 2, 2], [1, 1, 1, 1, 1, 2, 3, 4, 4, 5, 6, 7, 8, 8, 8, 8, 8, 8, 8], [0, 0, 1, 2, 3, 3, 3, 3, 4, 4, 4, 4, 4, 3, 3, 2, 1, 1, 0]], [[12, 11, 11, 11, 11, 10, 9, 9, 9, 9, 8, 8, 8, 9, 9, 9], [2, 2, 3, 3, 3, 3, 3, 4, 4, 5, 5, 6, 7, 7, 8, 8], [0, 0, 0, 1, 2, 2, 2, 2, 1, 1, 1, 1, 1, 1, 1, 0]], [[16, 16, 16, 16, 16, 16, 16, 15, 15, 15, 15, 15, 14, 13, 12, 11, 10, 9, 8, 7, 6, 6, 6], [7, 8, 8, 8, 7, 6, 5, 5, 4, 3, 2, 1, 1, 1, 1, 1, 1, 1, 1, 1, 1, 1, 1], [0, 0, 1, 2, 2, 2, 2, 2, 2, 2, 2, 2, 2, 2, 2, 2, 2, 2, 2, 2, 2, 1, 0]], [[4, 3, 3, 3, 3], [5, 5, 4, 3, 2], [0, 0, 0, 0, 0]], [[2, 1, 1, 1, 0, 0, 0, 0, 0, 0, 0, 0, 0, 0, 1, 2, 3, 3], [8, 8, 7, 6, 6, 6, 6, 6, 5, 4, 3, 2, 2, 2, 2, 2, 2, 2], [0, 0, 0, 0, 0, 1, 2, 3, 3, 3, 3, 3, 2, 1, 1, 1, 1, 0]], [[4, 4, 3, 3, 3, 3, 4, 4, 4, 4, 3, 2, 2, 1, 0, 0, 0, 0, 0, 1], [5, 6, 6, 7, 7, 7, 7, 8, 8, 9, 9, 9, 9, 9, 9, 9, 9, 9, 9, 9], [0, 0, 0, 0, 1, 2, 2, 2, 3, 3, 3, 3, 4, 4, 4, 3, 2, 1, 0, 0]], [[11, 11, 10, 9, 9, 9, 9, 9, 8, 8, 8, 7, 7, 6, 5, 5, 5, 4, 3, 3, 2, 2, 2], [5, 4, 4, 4, 5, 6, 6, 6, 6, 7, 8, 8, 8, 8, 8, 8, 9, 9, 9, 9, 9, 9, 8], [0, 0, 0, 0, 0, 0, 1, 2, 2, 2, 2, 2, 3, 3, 3, 2, 2, 2, 2, 1, 1, 0, 0]], [[2, 2, 2, 2, 3, 3, 4, 5, 6, 7, 7, 7, 8, 9, 10, 11, 12, 13, 13, 13, 13], [8, 7, 6, 6, 6, 6, 6, 6, 6, 6, 7, 7, 7, 7, 7, 7, 7, 7, 7, 7, 7], [0, 0, 0, 1, 1, 2, 2, 2, 2, 2, 2, 3, 3, 3, 3, 3, 3, 3, 2, 1, 0]], [[16, 15, 15, 15, 15, 14, 14, 13, 13, 12, 11, 10, 9, 8, 7, 6, 5, 4, 3, 3, 3, 3, 3, 3, 3, 2, 1, 1, 1, 1, 1, 1], [5, 5, 4, 3, 3, 3, 3, 3, 3, 3, 3, 3, 3, 3, 3, 3, 3, 3, 3, 4, 4, 5, 6, 7, 7, 7, 7, 7, 8, 9, 9, 9], [0, 0, 0, 0, 1, 1, 2, 2, 3, 3, 3, 3, 3, 3, 3, 3, 3, 3, 3, 3, 4, 4, 4, 4, 3, 3, 3, 2, 2, 2, 1, 0]]]</t>
  </si>
  <si>
    <t>[[[1, 1, 1], [11, 10, 9], [0, 0, 0]], [[3, 2, 1, 1], [2, 2, 2, 1], [0, 0, 0, 0]], [[10, 11, 12, 12], [1, 1, 1, 2], [0, 0, 0, 0]], [[4, 3, 3, 3, 3], [5, 5, 4, 3, 2], [0, 0, 0, 0, 0]], [[4, 4, 3, 2, 1, 1, 1, 1, 1, 1], [5, 5, 5, 5, 5, 6, 7, 8, 9, 9], [0, 1, 1, 1, 1, 1, 1, 1, 1, 0]], [[9, 8, 8, 8, 8, 8, 8, 8], [10, 10, 9, 8, 7, 6, 5, 4], [0, 0, 0, 0, 0, 0, 0, 0]], [[2, 2, 2, 2, 2, 2, 2, 3, 3, 3], [8, 7, 6, 5, 4, 3, 3, 3, 2, 2], [0, 0, 0, 0, 0, 0, 1, 1, 1, 0]], [[12, 11, 10, 9, 9, 9, 9, 9, 9, 9, 9, 9], [2, 2, 2, 2, 3, 3, 4, 5, 6, 7, 8, 8], [0, 0, 0, 0, 0, 1, 1, 1, 1, 1, 1, 0]], [[9, 9, 9, 8, 7, 6, 5, 5, 5, 5, 5, 5, 4], [10, 9, 9, 9, 9, 9, 9, 8, 7, 6, 5, 5, 5], [0, 0, 1, 1, 1, 1, 1, 1, 1, 1, 1, 0, 0]], [[6, 7, 7, 7, 7, 7, 7, 7, 7, 7, 7, 7, 8, 9, 9], [1, 1, 2, 3, 4, 5, 6, 7, 8, 9, 10, 11, 11, 11, 10], [0, 0, 0, 0, 0, 0, 0, 0, 0, 0, 0, 0, 0, 0, 0]], [[6, 6, 6, 6, 6, 6, 5, 5, 4, 4, 4, 3, 3, 2], [1, 2, 3, 4, 5, 6, 6, 7, 7, 8, 9, 9, 10, 10], [0, 0, 0, 0, 0, 0, 0, 0, 0, 0, 0, 0, 0, 0]], [[8, 8, 7, 6, 5, 4, 3, 3, 3, 3, 3, 2, 1, 1, 1, 1, 1, 1, 1, 1, 1], [4, 4, 4, 4, 4, 4, 4, 4, 5, 6, 7, 7, 7, 7, 8, 9, 10, 11, 11, 11, 11], [0, 1, 1, 1, 1, 1, 1, 2, 2, 2, 2, 2, 2, 3, 3, 3, 3, 3, 2, 1, 0]], [[15, 14, 13, 13, 12, 11, 10, 9, 9, 8, 7, 6, 5, 4, 3, 2, 1, 1, 1], [1, 1, 1, 0, 0, 0, 0, 0, 0, 0, 0, 0, 0, 0, 0, 0, 0, 1, 1], [0, 0, 0, 0, 0, 0, 0, 0, 1, 1, 1, 1, 1, 1, 1, 1, 1, 1, 0]], [[15, 14, 14, 13, 12, 12, 11, 10, 9, 8, 7, 6, 5, 4, 4, 4, 4, 4, 3, 2, 1, 1, 0, 0, 0, 1], [8, 8, 8, 8, 8, 8, 8, 8, 8, 8, 8, 8, 8, 8, 7, 6, 5, 5, 5, 5, 5, 5, 5, 5, 5, 5], [0, 0, 1, 1, 1, 2, 2, 2, 2, 2, 2, 2, 2, 2, 2, 2, 2, 3, 3, 3, 3, 2, 2, 1, 0, 0]], [[6, 5, 5, 5, 4, 4, 3, 2, 2], [8, 8, 9, 10, 10, 11, 11, 11, 10], [0, 0, 0, 0, 0, 0, 0, 0, 0]], [[15, 15, 15, 15, 15, 15, 14, 13, 12, 11, 10, 9, 8, 8, 8, 8, 8, 8, 8, 8], [8, 8, 8, 7, 6, 6, 6, 6, 6, 6, 6, 6, 6, 5, 4, 4, 3, 3, 3, 4], [0, 1, 2, 2, 2, 3, 3, 3, 3, 3, 3, 3, 3, 3, 3, 2, 2, 1, 0, 0]], [[1, 1, 1, 0, 0, 0, 0, 0, 0, 0, 0, 0, 0, 0, 1], [5, 6, 7, 7, 7, 7, 7, 8, 9, 10, 11, 11, 11, 11, 11], [0, 0, 0, 0, 1, 2, 3, 3, 3, 3, 3, 2, 1, 0, 0]], [[4, 4, 5, 5, 5, 6, 7, 7, 7, 8, 9, 10, 11, 12, 13, 13, 13, 12], [5, 4, 4, 3, 3, 3, 3, 2, 1, 1, 1, 1, 1, 1, 1, 2, 2, 2], [0, 0, 0, 0, 1, 1, 1, 1, 1, 1, 1, 1, 1, 1, 1, 1, 0, 0]], [[3, 4, 5, 5, 5, 6, 6, 7, 8, 9, 10, 11, 12, 13, 14, 15, 15, 15], [2, 2, 2, 1, 1, 1, 1, 1, 1, 1, 1, 1, 1, 1, 1, 1, 1, 1], [0, 0, 0, 0, 1, 1, 2, 2, 2, 2, 2, 2, 2, 2, 2, 2, 1, 0]], [[14, 14, 13, 13, 13, 13, 12, 11, 10, 9, 8, 7, 6, 5, 4, 3, 2, 1, 1, 1, 1, 1, 1], [2, 3, 3, 3, 3, 3, 3, 3, 3, 3, 3, 3, 3, 3, 3, 3, 3, 3, 4, 4, 4, 4, 5], [0, 0, 0, 1, 2, 3, 3, 3, 3, 3, 3, 3, 3, 3, 3, 3, 3, 3, 3, 2, 1, 0, 0]], [[1, 2, 2, 2, 2, 2, 2, 2, 2, 2, 2, 3, 3, 3, 2], [1, 1, 1, 2, 2, 3, 4, 5, 6, 6, 7, 7, 7, 8, 8], [0, 0, 1, 1, 2, 2, 2, 2, 2, 1, 1, 1, 0, 0, 0]], [[2, 2, 3, 4, 4, 4, 4, 4], [8, 8, 8, 8, 7, 6, 6, 5], [0, 1, 1, 1, 1, 1, 0, 0]], [[16, 16, 16, 16, 16, 16, 16, 15, 15, 14, 13, 12, 11, 10, 9, 8, 7, 6, 5, 4, 3, 3, 2, 2, 1, 1, 0, 0, 0, 1], [5, 5, 6, 6, 7, 8, 9, 9, 9, 9, 9, 9, 9, 9, 9, 9, 9, 9, 9, 9, 9, 10, 10, 10, 10, 9, 9, 9, 9, 9], [0, 1, 1, 2, 2, 2, 2, 2, 3, 3, 3, 3, 3, 3, 3, 3, 3, 3, 3, 3, 3, 3, 3, 2, 2, 2, 2, 1, 0, 0]], [[9, 10, 10, 10, 11, 11, 11], [10, 10, 9, 9, 9, 8, 8], [0, 0, 0, 1, 1, 1, 0]], [[11, 11, 12, 12], [5, 4, 4, 3], [0, 0, 0, 0]], [[13, 14, 14, 14, 14, 14, 14, 15, 15, 15], [7, 7, 7, 7, 8, 9, 9, 9, 9, 8], [0, 0, 1, 2, 2, 2, 1, 1, 0, 0]], [[9, 10, 10, 10, 11, 11, 11, 11], [8, 8, 8, 7, 7, 6, 6, 5], [0, 0, 1, 1, 1, 1, 0, 0]], [[12, 13, 14, 15, 16, 16, 16, 16, 16, 16, 16, 16, 16, 16, 16, 15, 15, 15, 16], [11, 11, 11, 11, 11, 10, 10, 10, 10, 9, 8, 7, 6, 5, 5, 5, 5, 5, 5], [0, 0, 0, 0, 0, 0, 1, 2, 3, 3, 3, 3, 3, 3, 2, 2, 1, 0, 0]], [[2, 1, 0, 0, 0, 1, 2, 3, 3, 4, 5, 6, 7, 8, 9, 10, 11, 12, 12, 13, 13, 13, 13], [8, 8, 8, 8, 8, 8, 8, 8, 9, 9, 9, 9, 9, 9, 9, 9, 9, 9, 9, 9, 9, 8, 7], [0, 0, 0, 1, 2, 2, 2, 2, 2, 2, 2, 2, 2, 2, 2, 2, 2, 2, 1, 1, 0, 0, 0]], [[13, 12, 12, 12, 11], [7, 7, 6, 5, 5], [0, 0, 0, 0, 0]], [[11, 10, 10, 10, 11, 12, 12, 13, 14, 14, 14, 14, 14, 15, 16, 16], [5, 5, 5, 5, 5, 5, 6, 6, 6, 5, 5, 5, 4, 4, 4, 5], [0, 0, 1, 2, 2, 2, 2, 2, 2, 2, 1, 0, 0, 0, 0, 0]], [[16, 17, 17, 17, 17, 17, 16, 15, 15, 14], [7, 7, 6, 5, 4, 3, 3, 3, 2, 2], [0, 0, 0, 0, 0, 0, 0, 0, 0, 0]], [[11, 11, 12, 12, 12, 12, 11, 10, 9, 8, 7, 6, 5, 5, 4, 3, 2, 2, 2, 2, 2, 2, 2], [5, 5, 5, 6, 7, 7, 7, 7, 7, 7, 7, 7, 7, 7, 7, 7, 7, 8, 9, 9, 9, 9, 8], [0, 1, 1, 1, 1, 2, 2, 2, 2, 2, 2, 2, 2, 3, 3, 3, 3, 3, 3, 2, 1, 0, 0]], [[8, 9, 9, 9, 10, 10, 11, 11], [4, 4, 5, 6, 6, 7, 7, 8], [0, 0, 0, 0, 0, 0, 0, 0]], [[16, 16, 17, 17, 17, 17, 17, 17, 16, 15, 14, 13, 12, 12, 12], [7, 8, 8, 8, 7, 6, 5, 4, 4, 4, 4, 4, 4, 3, 3], [0, 0, 0, 1, 1, 1, 1, 1, 1, 1, 1, 1, 1, 1, 0]], [[11, 11, 11, 11, 12, 13, 13, 13, 13, 13, 13, 13], [8, 9, 10, 10, 10, 10, 10, 9, 8, 7, 7, 7], [0, 0, 0, 1, 1, 1, 2, 2, 2, 2, 1, 0]], [[11, 12, 12, 12, 13, 14, 14, 14, 13, 12, 11, 10, 9, 8, 7, 6, 5, 4, 3, 2, 2, 2], [8, 8, 9, 10, 10, 10, 10, 11, 11, 11, 11, 11, 11, 11, 11, 11, 11, 11, 11, 11, 10, 10], [0, 0, 0, 0, 0, 0, 1, 1, 1, 1, 1, 1, 1, 1, 1, 1, 1, 1, 1, 1, 1, 0]], [[16, 16, 16, 16, 17, 17, 17, 17, 17, 17, 17, 16, 15, 14, 14, 14, 13, 13, 12, 11, 10, 9, 8, 8, 8, 8, 8, 8, 7, 6, 6], [7, 7, 8, 9, 9, 9, 8, 7, 6, 5, 4, 4, 4, 4, 3, 2, 2, 2, 2, 2, 2, 2, 2, 2, 2, 2, 1, 0, 0, 0, 1], [0, 1, 1, 1, 1, 2, 2, 2, 2, 2, 2, 2, 2, 2, 2, 2, 2, 3, 3, 3, 3, 3, 3, 2, 1, 0, 0, 0, 0, 0, 0]], [[16, 16, 15, 14, 13, 13], [5, 6, 6, 6, 6, 7], [0, 0, 0, 0, 0, 0]], [[16, 15, 15, 15, 14, 13, 13, 13, 13, 12, 12, 12, 12, 12], [7, 7, 7, 6, 6, 6, 5, 5, 4, 4, 3, 2, 2, 2], [0, 0, 1, 1, 1, 1, 1, 2, 2, 2, 2, 2, 1, 0]]]</t>
  </si>
  <si>
    <t>[[[1, 1, 1], [11, 10, 9], [0, 0, 0]], [[3, 2, 1, 1], [2, 2, 2, 1], [0, 0, 0, 0]], [[10, 11, 12, 12], [1, 1, 1, 2], [0, 0, 0, 0]], [[9, 10, 11, 11, 11], [10, 10, 10, 9, 8], [0, 0, 0, 0, 0]], [[12, 11, 10, 9, 9, 9, 9, 9, 9, 8, 8, 8, 9, 9], [2, 2, 2, 2, 3, 3, 4, 5, 6, 6, 7, 8, 8, 8], [0, 0, 0, 0, 0, 1, 1, 1, 1, 1, 1, 1, 1, 0]], [[16, 17, 17, 17, 17, 17, 16, 15, 14, 13, 13, 12, 12, 12], [7, 7, 6, 6, 5, 4, 4, 4, 4, 4, 3, 3, 2, 2], [0, 0, 0, 1, 1, 1, 1, 1, 1, 1, 1, 1, 1, 0]], [[11, 12, 12, 12, 12, 11, 10, 9, 8, 7, 6, 5, 4, 3, 2, 2], [8, 8, 9, 10, 10, 10, 10, 10, 10, 10, 10, 10, 10, 10, 10, 10], [0, 0, 0, 0, 1, 1, 1, 1, 1, 1, 1, 1, 1, 1, 1, 0]], [[14, 14, 13, 13, 12, 11, 10, 9, 8, 7, 6, 5, 4, 3, 2, 1, 1, 1, 1, 1, 1], [2, 2, 2, 2, 2, 2, 2, 2, 2, 2, 2, 2, 2, 2, 2, 2, 3, 3, 3, 4, 5], [0, 1, 1, 2, 2, 2, 2, 2, 2, 2, 2, 2, 2, 2, 2, 2, 2, 1, 0, 0, 0]], [[15, 14, 14, 14, 13, 12, 11, 10, 9, 8, 7, 6, 5, 4, 3, 2, 1, 1, 1], [1, 1, 1, 0, 0, 0, 0, 0, 0, 0, 0, 0, 0, 0, 0, 0, 0, 1, 1], [0, 0, 1, 1, 1, 1, 1, 1, 1, 1, 1, 1, 1, 1, 1, 1, 1, 1, 0]], [[3, 4, 5, 5, 5, 6, 7, 8, 9, 10, 11, 12, 13, 14, 15, 15], [2, 2, 2, 1, 0, 0, 0, 0, 0, 0, 0, 0, 0, 0, 0, 1], [0, 0, 0, 0, 0, 0, 0, 0, 0, 0, 0, 0, 0, 0, 0, 0]], [[4, 4, 4, 3, 2, 1, 1, 1, 1, 1, 0, 0, 0, 1], [5, 4, 4, 4, 4, 4, 5, 6, 7, 8, 8, 9, 9, 9], [0, 0, 1, 1, 1, 1, 1, 1, 1, 1, 1, 1, 0, 0]], [[8, 7, 6, 6, 6, 6, 6, 6, 6, 6, 5, 4, 4, 3, 3, 3, 3, 3, 2, 1, 1], [4, 4, 4, 5, 6, 7, 7, 8, 8, 9, 9, 9, 10, 10, 11, 11, 11, 12, 12, 12, 11], [0, 0, 0, 0, 0, 0, 1, 1, 2, 2, 2, 2, 2, 2, 2, 1, 0, 0, 0, 0, 0]], [[15, 15, 15, 15, 15, 14, 13, 12, 11, 10, 9, 8, 7, 7, 7, 7, 7, 7, 7, 7, 6, 5, 5, 4, 3, 2, 2, 2, 2, 1], [8, 9, 10, 11, 12, 12, 12, 12, 12, 12, 12, 12, 12, 11, 10, 9, 8, 7, 6, 6, 6, 6, 6, 6, 6, 6, 5, 5, 5, 5], [0, 0, 0, 0, 0, 0, 0, 0, 0, 0, 0, 0, 0, 0, 0, 0, 0, 0, 0, 1, 1, 1, 2, 2, 2, 2, 2, 1, 0, 0]], [[1, 1, 0, 0, 0, 1, 1, 1, 1, 1, 1, 1, 1], [5, 6, 6, 6, 6, 6, 7, 8, 9, 10, 11, 11, 11], [0, 0, 0, 1, 2, 2, 2, 2, 2, 2, 2, 1, 0]], [[6, 6, 6, 6, 6, 6, 6, 6, 6, 5, 4, 4, 3, 2, 2, 2, 2, 2, 2, 2], [1, 2, 3, 3, 4, 5, 5, 6, 7, 7, 7, 8, 8, 8, 9, 10, 11, 11, 11, 10], [0, 0, 0, 1, 1, 1, 2, 2, 2, 2, 2, 2, 2, 2, 2, 2, 2, 1, 0, 0]], [[16, 15, 15, 14, 14, 14, 14, 13, 13, 13, 12], [7, 7, 7, 7, 6, 6, 5, 5, 4, 3, 3], [0, 0, 1, 1, 1, 0, 0, 0, 0, 0, 0]], [[16, 16, 16, 16, 15, 15, 14, 13, 12, 12, 11, 10, 9, 9, 8, 7, 7, 7, 7, 7, 7, 7, 7, 7, 6], [7, 7, 7, 7, 7, 6, 6, 6, 6, 5, 5, 5, 5, 5, 5, 5, 4, 3, 3, 3, 3, 2, 2, 1, 1], [0, 1, 2, 3, 3, 3, 3, 3, 3, 3, 3, 3, 3, 4, 4, 4, 4, 4, 3, 2, 1, 1, 0, 0, 0]], [[4, 3, 3, 3, 3], [5, 5, 4, 3, 2], [0, 0, 0, 0, 0]], [[16, 16, 15, 15, 15, 15, 15, 14, 13, 12, 11, 10, 9, 8, 8, 7, 6, 5, 4, 3, 2, 2, 2, 2, 2, 2, 3, 3, 3, 2, 1, 1], [5, 4, 4, 3, 3, 3, 3, 3, 3, 3, 3, 3, 3, 3, 4, 4, 4, 4, 4, 4, 4, 5, 6, 7, 8, 9, 9, 9, 9, 9, 9, 9], [0, 0, 0, 0, 1, 2, 3, 3, 3, 3, 3, 3, 3, 3, 3, 3, 3, 3, 3, 3, 3, 3, 3, 3, 3, 3, 3, 2, 1, 1, 1, 0]], [[16, 17, 17, 17, 16, 16, 16, 16, 16, 15, 14, 14, 14, 14, 13, 13, 13, 13], [5, 5, 4, 3, 3, 3, 3, 4, 4, 4, 4, 5, 5, 6, 6, 7, 7, 7], [0, 0, 0, 0, 0, 1, 2, 2, 3, 3, 3, 3, 2, 2, 2, 2, 1, 0]], [[4, 5, 5, 5, 5, 5, 5, 5, 6, 7, 8, 9, 10, 11, 12, 12, 13, 13, 13, 12], [5, 5, 4, 3, 3, 2, 1, 1, 1, 1, 1, 1, 1, 1, 1, 1, 1, 1, 2, 2], [0, 0, 0, 0, 1, 1, 1, 2, 2, 2, 2, 2, 2, 2, 2, 1, 1, 0, 0, 0]], [[11, 11, 12, 12], [5, 4, 4, 3], [0, 0, 0, 0]], [[16, 16, 16, 16, 16, 15, 15, 14, 14, 14, 14, 14], [7, 6, 6, 6, 5, 5, 4, 4, 3, 3, 3, 2], [0, 0, 1, 2, 2, 2, 2, 2, 2, 1, 0, 0]], [[13, 12, 11, 11, 11], [7, 7, 7, 6, 5], [0, 0, 0, 0, 0]], [[12, 13, 14, 14, 14, 14, 15, 15, 15, 15, 15, 15, 15, 15, 16], [11, 11, 11, 10, 9, 9, 9, 9, 8, 7, 6, 6, 6, 5, 5], [0, 0, 0, 0, 0, 1, 1, 2, 2, 2, 2, 1, 0, 0, 0]], [[11, 11, 12, 12, 12, 13, 13, 13], [8, 8, 8, 7, 6, 6, 6, 7], [0, 1, 1, 1, 1, 1, 0, 0]], [[2, 3, 3, 4, 4, 4], [8, 8, 7, 7, 6, 5], [0, 0, 0, 0, 0, 0]], [[11, 10, 10, 10, 11, 12, 12, 13, 13, 13, 14, 15, 16, 16], [5, 5, 4, 4, 4, 4, 4, 4, 5, 5, 5, 5, 5, 5], [0, 0, 0, 1, 1, 1, 2, 2, 2, 1, 1, 1, 1, 0]], [[8, 9, 9, 9, 10, 10, 10, 11], [4, 4, 5, 6, 6, 7, 8, 8], [0, 0, 0, 0, 0, 0, 0, 0]], [[1, 0, 0, 0, 0, 0, 0, 0, 0, 0, 0, 0, 0, 0, 1, 1, 2], [1, 1, 2, 3, 4, 5, 5, 5, 5, 6, 7, 7, 7, 7, 7, 8, 8], [0, 0, 0, 0, 0, 0, 1, 2, 3, 3, 3, 2, 1, 0, 0, 0, 0]], [[13, 14, 14, 15], [7, 7, 8, 8], [0, 0, 0, 0]], [[2, 2, 3, 3, 3, 3, 3, 3, 3, 3, 3, 3], [8, 8, 8, 7, 6, 5, 5, 4, 3, 3, 2, 2], [0, 1, 1, 1, 1, 1, 2, 2, 2, 1, 1, 0]], [[6, 6, 7, 8, 8, 8, 8, 9, 9, 9, 9, 9, 9, 9, 9, 9, 9, 9, 9, 9, 9, 9, 9], [1, 1, 1, 1, 2, 3, 3, 3, 4, 5, 6, 7, 7, 8, 8, 9, 10, 10, 10, 11, 11, 11, 10], [0, 1, 1, 1, 1, 1, 2, 2, 2, 2, 2, 2, 3, 3, 4, 4, 4, 3, 2, 2, 1, 0, 0]], [[9, 9, 9, 8, 7, 6, 5, 4, 4, 4, 4, 4, 4], [10, 9, 9, 9, 9, 9, 9, 9, 8, 7, 6, 5, 5], [0, 0, 1, 1, 1, 1, 1, 1, 1, 1, 1, 1, 0]], [[15, 15, 14, 14, 14, 14, 13, 12, 11, 11, 10, 9, 8, 8, 8, 8, 8, 8], [8, 8, 8, 8, 7, 7, 7, 7, 7, 6, 6, 6, 6, 5, 5, 4, 4, 4], [0, 1, 1, 2, 2, 3, 3, 3, 3, 3, 3, 3, 3, 3, 2, 2, 1, 0]], [[9, 8, 8, 8, 8, 8, 8, 8], [10, 10, 9, 8, 7, 6, 5, 4], [0, 0, 0, 0, 0, 0, 0, 0]], [[2, 2, 2, 2, 3, 3, 4, 5, 6, 7, 8, 8, 8, 9, 10, 11, 12, 13, 13, 13, 13], [8, 7, 7, 7, 7, 7, 7, 7, 7, 7, 7, 7, 8, 8, 8, 8, 8, 8, 8, 8, 7], [0, 0, 1, 2, 2, 3, 3, 3, 3, 3, 3, 2, 2, 2, 2, 2, 2, 2, 1, 0, 0]], [[9, 9, 9, 10, 11, 11, 11, 11], [8, 7, 7, 7, 7, 6, 5, 5], [0, 0, 1, 1, 1, 1, 1, 0]], [[11, 12, 12, 12, 11, 10, 10, 10, 10, 10, 10, 9, 8, 7, 6, 5, 5, 5, 5, 5, 4, 4, 3, 2, 2], [5, 5, 5, 5, 5, 5, 6, 7, 7, 8, 9, 9, 9, 9, 9, 9, 8, 8, 8, 8, 8, 9, 9, 9, 8], [0, 0, 1, 2, 2, 2, 2, 2, 3, 3, 3, 3, 3, 3, 3, 3, 3, 2, 1, 0, 0, 0, 0, 0, 0]], [[6, 6, 5, 5, 4, 3, 2], [8, 9, 9, 10, 10, 10, 10], [0, 0, 0, 0, 0, 0, 0]]]</t>
  </si>
  <si>
    <t>[[[1, 1, 1], [11, 10, 9], [0, 0, 0]], [[3, 2, 1, 1], [2, 2, 2, 1], [0, 0, 0, 0]], [[11, 12, 13, 13], [8, 8, 8, 7], [0, 0, 0, 0]], [[11, 12, 12, 12], [5, 5, 4, 3], [0, 0, 0, 0]], [[10, 11, 12, 12], [1, 1, 1, 2], [0, 0, 0, 0]], [[9, 10, 10, 10, 10, 11], [8, 8, 7, 6, 5, 5], [0, 0, 0, 0, 0, 0]], [[11, 11, 12, 13, 14, 15, 16, 16], [5, 5, 5, 5, 5, 5, 5, 5], [0, 1, 1, 1, 1, 1, 1, 0]], [[9, 8, 8, 8, 8, 8, 8, 8], [10, 10, 9, 8, 7, 6, 5, 4], [0, 0, 0, 0, 0, 0, 0,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[[11, 11, 10, 10, 10, 9, 8, 7, 6, 5, 4, 3, 2, 2], [8, 8, 8, 9, 10, 10, 10, 10, 10, 10, 10, 10, 10, 10], [0, 1, 1,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5, 5, 5, 5, 5, 4, 3, 2], [1, 2, 3, 4, 5, 6, 6, 7, 8, 9, 10, 10, 10, 10], [0, 0, 0, 0, 0, 0, 0, 0, 0, 0, 0, 0, 0, 0]], [[8, 9, 9, 9, 9, 9, 9, 8, 7, 6, 5, 5, 4, 3, 2, 1, 1, 1, 1, 1, 1, 1, 1], [4, 4, 5, 6, 7, 7, 7, 7, 7, 7, 7, 7, 7, 7, 7, 7, 8, 9, 10, 11, 11, 11, 11], [0, 0, 0, 0, 0, 1, 2, 2, 2, 2, 2, 3, 3, 3, 3, 3, 3, 3, 3, 3, 2, 1,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5, 5, 5], [0, 1, 2, 2, 2, 2, 2, 2, 2, 2, 2, 2, 2, 2, 2, 2, 2, 2, 2, 1, 0]], [[16, 16, 15, 15, 15, 15, 15, 15, 15, 15, 14, 13, 12, 11, 10, 9, 8, 7, 6, 6, 6], [7, 6, 6, 6, 6, 5, 4, 3, 2, 1, 1, 1, 1, 1, 1, 1, 1, 1, 1, 1, 1], [0, 0, 0, 1, 2, 2, 2, 2, 2, 2, 2, 2, 2, 2, 2, 2, 2, 2, 2, 1, 0]], [[15, 15, 14, 13, 13, 13, 12, 12, 11, 11, 10, 9, 8, 7, 6, 5, 4, 3, 3, 3, 2, 2, 2, 1], [8, 8, 8, 8, 8, 7, 7, 6, 6, 6, 6, 6, 6, 6, 6, 6, 6, 6, 6, 6, 6, 6, 5, 5], [0, 1, 1, 1, 2, 2, 2, 2, 2, 3, 3, 3, 3, 3, 3, 3, 3, 3, 2, 1, 1, 0, 0, 0]], [[6, 6, 6, 6, 5, 4, 3, 2, 2], [8, 9, 10, 11, 11, 11, 11, 11, 10], [0, 0, 0, 0, 0, 0, 0, 0, 0]], [[16, 16, 17, 17, 17, 17, 17, 17, 17, 17, 17, 16, 16, 15, 15, 14], [7, 8, 8, 8, 7, 7, 6, 5, 4, 3, 2, 2, 2, 2, 2, 2], [0, 0, 0, 1, 1, 2, 2, 2, 2, 2, 2, 2, 1, 1, 0, 0]], [[8, 8, 8, 8, 9, 10, 10, 10, 10, 11, 12, 12, 12, 11, 11, 11], [4, 4, 5, 5, 5, 5, 6, 7, 8, 8, 8, 8, 9, 9, 9, 8], [0, 1, 1, 2, 2, 2, 2, 2, 2, 2, 2, 1, 1, 1, 0, 0]], [[13, 14, 15, 15], [7, 7, 7, 8], [0, 0, 0, 0]], [[9, 10, 11, 11, 11, 11, 11, 11, 11, 11, 11, 11, 11], [10, 10, 10, 10, 10, 10, 9, 8, 7, 7, 7, 7, 8], [0, 0, 0, 1, 2, 3, 3, 3, 3, 2, 1, 0, 0]], [[4, 4, 3, 3, 3, 3, 3], [5, 5, 5, 4, 3, 2, 2], [0, 1, 1, 1, 1, 1, 0]], [[16, 15, 14, 13, 13, 13], [5, 5, 5, 5, 6, 7], [0, 0, 0, 0, 0, 0]], [[15, 14, 14, 13, 12, 12, 12, 12, 12, 12, 12, 12, 12, 12, 11, 10, 9, 8, 8, 8, 8, 8, 8, 8], [8, 8, 9, 9, 9, 10, 10, 10, 10, 9, 8, 7, 6, 5, 5, 5, 5, 5, 4, 3, 3, 3, 3, 4], [0, 0, 0, 0, 0, 0, 1, 2, 3, 3, 3, 3, 3, 3, 3, 3, 3, 3, 3, 3, 2, 1, 0, 0]], [[2, 2, 3, 3, 4, 4, 4, 5, 6, 7, 8, 9, 9, 10, 10, 10, 11, 12, 13, 13, 14, 14, 14, 13, 13], [8, 7, 7, 7, 7, 8, 8, 8, 8, 8, 8, 8, 8, 8, 7, 7, 7, 7, 7, 7, 7, 7, 7, 7, 7], [0, 0, 0, 1, 1, 1, 2, 2, 2, 2, 2, 2, 3, 3, 3, 4, 4, 4, 4, 3, 3, 2, 1, 1, 0]], [[13, 12, 12, 11, 11], [7, 7, 6, 6, 5], [0, 0, 0, 0, 0]], [[16, 16, 15, 15, 15, 15, 14, 13, 13, 13, 12, 12, 12, 12, 12], [7, 7, 7, 7, 7, 6, 6, 6, 5, 4, 4, 3, 3, 3, 3], [0, 1, 1, 2, 3, 3, 3, 3, 3, 3, 3, 3, 2, 1, 0]], [[12, 13, 14, 15, 16, 16, 16, 16, 16, 16, 16, 16, 16, 16, 16, 16, 16, 16, 16], [11, 11, 11, 11, 11, 10, 9, 9, 8, 8, 7, 6, 5, 4, 3, 3, 3, 4, 5], [0, 0, 0, 0, 0, 0, 0, 1, 1, 2, 2, 2, 2, 2, 2, 1, 0, 0, 0]], [[4, 4, 5, 5, 5, 6, 7, 7, 8, 9, 10, 11, 11, 12, 13, 13, 13, 12], [5, 4, 4, 3, 3, 3, 3, 2, 2, 2, 2, 2, 1, 1, 1, 1, 2, 2], [0, 0, 0, 0, 1, 1, 1, 1, 1, 1, 1, 1, 1, 1, 1, 0, 0, 0]], [[16, 17, 17, 17, 17, 16, 16, 16, 16, 16, 16, 16, 16, 16, 16, 16, 16, 15, 14, 13, 13, 13, 12, 11, 10, 9, 8, 7, 6, 5, 4, 3, 2, 1, 1, 1], [5, 5, 4, 3, 2, 2, 1, 1, 1, 1, 2, 3, 4, 5, 6, 7, 8, 8, 8, 8, 9, 9, 9, 9, 9, 9, 9, 9, 9, 9, 9, 9, 9, 9, 9, 9], [0, 0, 0, 0, 0, 0, 0, 1, 2, 3, 3, 3, 3, 3, 3, 3, 3, 3, 3, 3, 3, 2, 2, 2, 2, 2, 2, 2, 2, 2, 2, 2, 2, 2, 1, 0]], [[1, 1, 1, 1, 1, 0, 0, 0, 0, 0, 0, 0, 0, 0, 1], [5, 6, 6, 6, 6, 6, 7, 8, 9, 10, 11, 11, 11, 11, 11], [0, 0, 1, 2, 3, 3, 3, 3, 3, 3, 3, 2, 1, 0, 0]], [[11, 11, 10, 10, 10, 9, 8, 7, 6, 5, 4, 3, 2, 2, 2, 2, 2, 2, 2, 2, 2], [5, 4, 4, 4, 4, 4, 4, 4, 4, 4, 4, 4, 4, 4, 5, 6, 6, 7, 8, 8, 8], [0, 0, 0, 1, 2, 2, 2, 2, 2, 2, 2, 2, 2, 3, 3, 3, 2, 2, 2, 1, 0]], [[1, 2, 2, 2, 2, 2, 2, 2, 3, 4, 4, 4, 3, 3, 3, 3, 2], [1, 1, 1, 2, 3, 4, 5, 5, 5, 5, 6, 7, 7, 8, 8, 8, 8], [0, 0, 1, 1, 1, 1, 1, 2, 2, 2, 2, 2, 2, 2, 1, 0, 0]], [[2, 2, 3, 4, 4, 4, 4, 4], [8, 9, 9, 9, 8, 7, 6, 5], [0, 0, 0, 0, 0, 0, 0, 0]], [[2, 1, 1, 0, 0, 0, 0, 0, 1, 1, 1, 2, 3, 3], [8, 8, 7, 7, 6, 5, 5, 4, 4, 3, 3, 3, 3, 2], [0, 0, 0, 0, 0, 0, 1, 1, 1, 1, 0, 0, 0, 0]], [[4, 3, 3, 2, 1, 0, 0, 0, 0, 0, 0, 0, 0, 0, 0, 0, 0, 1], [5, 5, 4, 4, 4, 4, 3, 3, 3, 4, 5, 6, 7, 8, 9, 9, 9, 9], [0, 0, 0, 0, 0, 0, 0, 1, 2, 2, 2, 2, 2, 2, 2, 1, 0, 0]]]</t>
  </si>
  <si>
    <t>[[[3, 2, 1, 1], [2, 2, 2, 1], [0, 0, 0, 0]], [[11, 12, 12, 12], [5, 5, 4, 3], [0, 0, 0, 0]], [[4, 3, 3, 3, 3], [5, 5, 4, 3, 2], [0, 0, 0, 0, 0]], [[11, 11, 12, 13, 14, 15, 16, 16], [5, 5, 5, 5, 5, 5, 5, 5], [0, 1, 1, 1, 1, 1, 1, 0]], [[8, 9, 9, 9, 10, 10, 11, 11], [4, 4, 5, 6, 6, 7, 7, 8], [0, 0, 0, 0, 0, 0, 0, 0]], [[6, 7, 7, 7, 7, 7, 7, 7, 7, 8, 8, 8, 9, 9, 9], [1, 1, 2, 3, 3, 4, 5, 6, 7, 7, 8, 9, 9, 10, 10], [0, 0, 0, 0, 1, 1, 1, 1, 1, 1, 1, 1, 1, 1, 0]], [[6, 6, 6, 5, 4, 4, 3, 3, 3, 3, 2, 2, 2, 2, 2, 2, 2, 2, 2, 2], [1, 2, 3, 3, 3, 3, 3, 4, 4, 5, 5, 6, 7, 7, 8, 9, 10, 10, 10, 10], [0, 0, 0, 0, 0, 1, 1, 1, 2, 2, 2, 2, 2, 3, 3, 3, 3, 2, 1, 0]], [[15, 14, 13, 13, 12, 11, 10, 9, 8, 7, 6, 5, 4, 3, 2, 2, 1], [1, 1, 1, 1, 1, 1, 1, 1, 1, 1, 1, 1, 1, 1, 1, 1, 1], [0, 0, 0, 1, 1, 1, 1, 1, 1, 1, 1, 1, 1, 1, 1, 0, 0]], [[14, 14, 13, 13, 12, 11, 10, 9, 8, 7, 6, 5, 4, 3, 2, 2, 2, 1, 1, 1, 1], [2, 2, 2, 2, 2, 2, 2, 2, 2, 2, 2, 2, 2, 2, 2, 3, 4, 4, 4, 4, 5], [0, 1, 1, 2, 2, 2, 2, 2, 2, 2, 2, 2, 2, 2, 2, 2, 2, 2, 1, 0, 0]], [[15, 15, 15, 14, 13, 12, 11, 11, 10, 9, 8, 7, 6, 5, 5, 5, 4, 3, 3, 3, 2, 2, 2, 1], [8, 8, 8, 8, 8, 8, 8, 7, 7, 7, 7, 7, 7, 7, 6, 6, 6, 6, 6, 6, 6, 6, 5, 5], [0, 1, 2, 2, 2, 2, 2, 2, 2, 2, 2, 2, 2, 2, 2, 3, 3, 3, 2, 1, 1, 0, 0, 0]], [[1, 1, 1], [11, 10, 9], [0, 0, 0]], [[6, 5, 4, 4, 3, 3, 2], [8, 8, 8, 9, 9, 10, 10], [0, 0, 0, 0, 0, 0, 0]], [[16, 15, 15, 15, 15, 15, 15, 15, 15, 15, 15, 14], [7, 7, 6, 6, 6, 5, 4, 3, 2, 2, 2, 2], [0, 0, 0, 1, 2, 2, 2, 2, 2, 1, 0, 0]], [[12, 13, 13, 13, 13, 13, 13, 13, 12, 11, 10, 9, 9, 9, 9, 9, 9, 9], [2, 2, 3, 3, 3, 4, 5, 5, 5, 5, 5, 5, 6, 6, 6, 7, 8, 8], [0, 0, 0, 1, 2, 2, 2, 3, 3, 3, 3, 3, 3, 2, 1, 1, 1, 0]], [[3, 4, 5, 5, 5, 5, 6, 7, 8, 9, 10, 11, 12, 13, 14, 15, 15, 15], [2, 2, 2, 1, 0, 0, 0, 0, 0, 0, 0, 0, 0, 0, 0, 0, 1, 1], [0, 0, 0, 0, 0, 1, 1, 1, 1, 1, 1, 1, 1, 1, 1, 1, 1, 0]], [[16, 16, 17, 17, 17, 17, 17, 16, 16, 16, 16, 16, 15, 14, 13, 12, 11, 10, 9, 8, 7, 6, 6], [7, 6, 6, 6, 5, 4, 3, 3, 2, 1, 1, 0, 0, 0, 0, 0, 0, 0, 0, 0, 0, 0, 1], [0, 0, 0, 1, 1, 1, 1, 1, 1, 1, 0, 0, 0, 0, 0, 0, 0, 0, 0, 0, 0, 0, 0]], [[16, 16, 16, 16, 17, 17, 17, 17, 16, 15, 14, 13, 12, 12, 12, 11, 11, 11, 12, 12], [7, 7, 6, 6, 6, 5, 4, 4, 4, 4, 4, 4, 4, 3, 3, 3, 3, 2, 2, 2], [0, 1, 1, 2, 2, 2, 2, 3, 3, 3, 3, 3, 3, 3, 2, 2, 1, 1, 1, 0]], [[10, 11, 12, 12], [1, 1, 1, 2], [0, 0, 0, 0]], [[4, 4, 5, 6, 6, 6, 6, 7, 8, 9, 10, 10, 11, 12], [5, 4, 4, 4, 4, 3, 2, 2, 2, 2, 2, 2, 2, 2], [0, 0, 0, 0, 1, 1, 1, 1, 1, 1, 1, 0, 0, 0]], [[11, 12, 12, 13], [8, 8, 7, 7], [0, 0, 0, 0]], [[1, 1, 1, 1, 1, 1, 2, 2, 2, 2, 2, 2, 3, 3, 3, 3, 2, 2, 2], [1, 1, 2, 3, 3, 3, 3, 4, 4, 5, 6, 7, 7, 7, 7, 7, 7, 7, 8], [0, 1, 1, 1, 2, 3, 3, 3, 4, 4, 4, 4, 4, 3, 2, 1, 1, 0, 0]], [[13, 13, 13, 13, 13, 12, 11, 11, 11, 10, 10, 10, 11], [7, 7, 6, 6, 6, 6, 6, 6, 5, 5, 5, 5, 5], [0, 1, 1, 2, 3, 3, 3, 2, 2, 2, 1, 0, 0]], [[9, 10, 11, 11, 11], [10, 10, 10, 9, 8], [0, 0, 0, 0, 0]], [[11, 11, 10, 10, 9, 8, 8, 8, 8, 7, 6, 6, 6, 5, 4, 4, 3, 3, 2, 2, 2], [5, 4, 4, 4, 4, 4, 5, 6, 6, 6, 6, 6, 7, 7, 7, 8, 8, 8, 8, 8, 8], [0, 0, 0, 1, 1, 1, 1, 1, 2, 2, 2, 3, 3, 3, 3, 3, 3, 2, 2, 1, 0]], [[9, 8, 8, 8, 8, 8, 8, 8], [10, 10, 9, 8, 7, 6, 5, 4], [0, 0, 0, 0, 0, 0, 0, 0]], [[12, 13, 14, 15, 16, 16, 16, 16, 16, 16, 16, 16, 16, 16, 16, 16, 16, 16, 16], [11, 11, 11, 11, 11, 10, 9, 8, 8, 8, 8, 7, 6, 5, 5, 4, 4, 4, 5], [0, 0, 0, 0, 0, 0, 0, 0, 1, 2, 3, 3, 3, 3, 2, 2, 1, 0, 0]], [[11, 10, 10, 10, 9, 8, 7, 6, 5, 5, 5, 4, 3, 3, 3, 3, 3, 2, 2, 2], [8, 8, 8, 8, 8, 8, 8, 8, 8, 8, 9, 9, 9, 10, 10, 10, 11, 11, 11, 10], [0, 0, 1, 2, 2, 2, 2, 2, 2, 3, 3, 3, 3, 3, 2, 1, 1, 1, 0, 0]], [[13, 13, 14, 15], [7, 8, 8, 8], [0, 0, 0, 0]], [[16, 15, 14, 13, 13, 13], [5, 5, 5, 5, 6, 7], [0, 0, 0, 0, 0, 0]], [[9, 9, 10, 10, 11, 11, 11, 11, 11, 11], [8, 9, 9, 9, 9, 8, 7, 6, 6, 5], [0, 0, 0, 1, 1, 1, 1, 1, 0, 0]], [[1, 1, 1, 0, 0, 0, 0, 0, 1, 1, 1], [5, 6, 7, 7, 8, 8, 9, 10, 10, 11, 11], [0, 0, 0, 0, 0, 1, 1, 1, 1, 1, 0]], [[9, 9, 8, 7, 6, 6, 6, 6, 6, 6, 6, 5, 4, 4, 4], [10, 11, 11, 11, 11, 10, 9, 9, 8, 7, 6, 6, 6, 6, 5], [0, 0, 0, 0, 0, 0, 0, 1, 1, 1, 1, 1, 1, 0, 0]], [[15, 15, 14, 13, 12, 12, 12, 12, 12, 12, 12, 12, 11, 10, 9, 8, 8, 8, 8, 8], [8, 9, 9, 9, 9, 9, 8, 7, 6, 6, 5, 4, 4, 4, 4, 4, 3, 3, 3, 4], [0, 0, 0, 0, 0, 1, 1, 1, 1, 2, 2, 2, 2, 2, 2, 2, 2, 1, 0, 0]], [[2, 3, 3, 4, 4, 4, 4, 4, 4, 4, 5, 5, 5, 4, 3, 3], [8, 8, 7, 7, 7, 7, 6, 5, 4, 3, 3, 3, 2, 2, 2, 2], [0, 0, 0, 0, 1, 2, 2, 2, 2, 2, 2, 1, 1, 1, 1, 0]], [[16, 17, 17, 17, 16, 15, 14, 14, 14, 14, 14, 13, 12, 12, 12], [7, 7, 7, 7, 7, 7, 7, 6, 5, 4, 4, 4, 4, 3, 3], [0, 0, 1, 2, 2, 2, 2, 2, 2, 2, 1, 1, 1, 1, 0]], [[8, 7, 7, 7, 7, 7, 7, 7, 7, 6, 5, 4, 4, 4, 3, 3, 2, 1, 1], [4, 4, 5, 6, 7, 8, 9, 10, 10, 10, 10, 10, 11, 11, 11, 12, 12, 12, 11], [0, 0, 0, 0, 0, 0, 0, 0, 1, 1, 1, 1, 1, 0, 0, 0, 0, 0, 0]], [[2, 2, 2, 3, 4, 5, 5, 6, 7, 8, 9, 10, 11, 12, 13, 13, 13, 14, 14, 14, 13], [8, 9, 9, 9, 9, 9, 9, 9, 9, 9, 9, 9, 9, 9, 9, 9, 8, 8, 7, 7, 7], [0, 0, 1, 1, 1, 1, 2, 2, 2, 2, 2, 2, 2, 2, 2, 1, 1, 1, 1, 0, 0]], [[16, 17, 17, 17, 16, 15, 14, 14, 14, 14, 13, 13, 12, 11, 10, 9, 8, 7, 6, 5, 4, 3, 3, 3, 3, 2, 1, 1, 1, 1, 1, 1, 1, 1], [5, 5, 4, 3, 3, 3, 3, 3, 3, 3, 3, 2, 2, 2, 2, 2, 2, 2, 2, 2, 2, 2, 3, 4, 5, 5, 5, 6, 7, 8, 9, 9, 9, 9], [0, 0, 0, 0, 0, 0, 0, 1, 2, 3, 3, 3, 3, 3, 3, 3, 3, 3, 3, 3, 3, 3, 3, 3, 3, 3, 3, 3, 3, 3, 3, 2, 1, 0]], [[2, 1, 1, 1, 1, 1, 2, 3, 4, 4], [8, 8, 8, 7, 6, 5, 5, 5, 5, 5], [0, 0, 1, 1, 1, 1, 1, 1, 1, 0]], [[4, 5, 5, 5, 5, 5, 4, 4, 4, 4, 4, 3, 2, 1, 0, 0, 0, 0, 0, 1], [5, 5, 6, 7, 7, 8, 8, 8, 9, 10, 11, 11, 11, 11, 11, 11, 11, 10, 9, 9], [0, 0, 0, 0, 1, 1, 1, 2, 2, 2, 2, 2, 2, 2, 2, 1, 0, 0, 0, 0]]]</t>
  </si>
  <si>
    <t>[[[3, 2, 1, 1], [2, 2, 2, 1], [0, 0, 0, 0]], [[11, 12, 12, 12], [5, 5, 4, 3], [0, 0, 0, 0]], [[10, 11, 12, 12], [1, 1, 1, 2], [0, 0, 0, 0]], [[9, 10, 11, 11, 11], [10, 10, 10, 9, 8], [0, 0, 0, 0, 0]], [[16, 15, 14, 13, 13, 13], [5, 5, 5, 5, 6, 7], [0, 0, 0, 0, 0, 0]], [[9, 10, 10, 10, 10, 11], [8, 8, 7, 6, 5, 5], [0, 0, 0, 0, 0, 0]], [[11, 11, 12, 13, 14, 15, 16, 16], [5, 5, 5, 5, 5, 5, 5, 5], [0, 1, 1, 1, 1, 1, 1, 0]], [[9, 9, 9, 8, 7, 6, 5, 5, 5, 5, 5, 5, 4], [10, 9, 9, 9, 9, 9, 9, 8, 7, 6, 5, 5, 5], [0, 0, 1, 1, 1, 1, 1, 1, 1, 1, 1, 0,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[[15, 14, 13, 13, 12, 11, 10, 9, 8, 7, 7, 6, 5, 4, 4, 3, 2, 2, 1], [1, 1, 1, 1, 1, 1, 1, 1, 1, 1, 2, 2, 2, 2, 1, 1, 1, 1, 1], [0, 0, 0, 1, 1, 1, 1, 1, 1, 1, 1, 1, 1, 1, 1, 1, 1, 0, 0]], [[14, 14, 13, 13, 12, 11, 10, 9, 8, 7, 6, 5, 4, 3, 2, 2, 2, 2, 2, 1, 1], [2, 2, 2, 2, 2, 2, 2, 2, 2, 2, 2, 2, 2, 2, 2, 3, 3, 4, 4, 4, 5], [0, 1, 1, 2, 2, 2, 2, 2, 2, 2, 2, 2, 2, 2, 2, 2, 1, 1, 0, 0, 0]], [[16, 16, 15, 15, 15, 15, 15, 15, 14, 14, 14, 13, 12, 11, 10, 9, 8, 7, 6, 6, 6], [7, 6, 6, 6, 6, 5, 4, 3, 3, 2, 1, 1, 1, 1, 1, 1, 1, 1, 1, 1, 1], [0, 0, 0, 1, 2, 2, 2, 2, 2, 2, 2, 2, 2, 2, 2, 2, 2, 2, 2, 1, 0]], [[15, 14, 14, 13, 12, 12, 11, 10, 9, 8, 7, 7, 6, 5, 4, 4, 4, 3, 2, 2, 1, 1], [8, 8, 8, 8, 8, 8, 8, 8, 8, 8, 8, 7, 7, 7, 7, 6, 6, 6, 6, 6, 6, 5], [0, 0, 1, 1, 1, 2, 2, 2, 2, 2, 2, 2, 2, 2, 2, 2, 1, 1, 1, 0, 0, 0]], [[16, 16, 16, 16, 16, 16, 16, 16, 16, 16, 15, 15, 15, 14], [7, 8, 8, 8, 7, 6, 5, 4, 3, 2, 2, 2, 2, 2], [0, 0, 1, 2, 2, 2, 2, 2, 2, 2, 2, 1, 0, 0]], [[9, 8, 8, 8, 8, 8, 9, 9, 9, 8], [10, 10, 9, 8, 7, 6, 6, 5, 4, 4], [0, 0, 0, 0, 0, 0, 0, 0, 0, 0]], [[12, 13, 14, 15, 16, 16, 16, 17, 17, 17, 17, 17, 17, 17, 17, 17, 17, 17, 17, 17, 16], [11, 11, 11, 11, 11, 10, 9, 9, 8, 8, 7, 7, 6, 5, 4, 3, 3, 3, 4, 5, 5], [0, 0, 0, 0, 0, 0, 0, 0, 0, 1, 1, 2, 2, 2, 2, 2, 1, 0, 0, 0, 0]], [[11, 11, 12, 13], [8, 7, 7, 7], [0, 0, 0, 0]], [[1, 0, 0, 0, 0, 0, 0, 0, 1, 1, 1], [5, 5, 6, 7, 8, 8, 9, 10, 10, 11, 11], [0, 0, 0, 0, 0, 1, 1, 1, 1, 1, 0]], [[8, 8, 8, 9, 10, 10, 11, 11, 11, 11, 11, 11], [4, 5, 5, 5, 5, 5, 5, 6, 7, 7, 8, 8], [0, 0, 1, 1, 1, 2, 2, 2, 2, 1, 1, 0]], [[13, 13, 12, 12, 12, 12, 12, 11, 11, 11, 11], [7, 7, 7, 6, 6, 5, 4, 4, 4, 4, 5], [0, 1, 1, 1, 2, 2, 2, 2, 1, 0, 0]], [[13, 14, 15, 15], [7, 7, 7, 8], [0, 0, 0, 0]], [[16, 16, 15, 14, 14, 13, 13, 13, 13, 13, 12, 12, 12], [7, 7, 7, 7, 6, 6, 6, 5, 4, 3, 3, 3, 3], [0, 1, 1, 1, 1, 1, 2, 2, 2, 2, 2, 1, 0]], [[15, 15, 15, 14, 14, 14, 14, 14, 14, 13, 12, 11, 10, 9, 8, 8, 8, 8, 8, 8], [8, 8, 8, 8, 7, 6, 5, 4, 4, 4, 4, 4, 4, 4, 4, 3, 3, 3, 4, 4], [0, 1, 2, 2, 2, 2, 2, 2, 3, 3, 3, 3, 3, 3, 3, 3, 2, 1, 1, 0]], [[12, 11, 10, 9, 9, 9, 9, 9, 9, 9, 9, 9, 9, 9, 9, 9, 9, 9], [2, 2, 2, 2, 3, 3, 3, 3, 3, 4, 5, 6, 7, 7, 7, 7, 8, 8], [0, 0, 0, 0, 0, 1, 2, 3, 4, 4, 4, 4, 4, 3, 2, 1, 1, 0]], [[16, 17, 17, 17, 17, 17, 16, 15, 14, 13, 13, 13, 13, 12], [7, 7, 6, 6, 5, 4, 4, 4, 4, 4, 3, 3, 2, 2], [0, 0, 0, 1, 1, 1, 1, 1, 1, 1, 1, 0, 0, 0]], [[16, 16, 16, 16, 16, 16, 15, 15, 15, 14, 13, 12, 11, 10, 9, 8, 7, 6, 5, 4, 3, 2, 1, 1, 1, 1, 1, 1, 1, 1, 1, 1, 1, 1], [5, 4, 3, 2, 1, 1, 1, 1, 1, 1, 1, 1, 1, 1, 1, 1, 1, 1, 1, 1, 1, 1, 1, 2, 3, 4, 5, 6, 7, 8, 9, 9, 9, 9], [0, 0, 0, 0, 0, 1, 1, 2, 3, 3, 3, 3, 3, 3, 3, 3, 3, 3, 3, 3, 3, 3, 3, 3, 3, 3, 3, 3, 3, 3, 3, 2, 1, 0]], [[11, 11, 11, 10, 9, 8, 8, 7, 6, 5, 5, 4, 3, 2, 2, 2, 2, 2, 2], [5, 6, 6, 6, 6, 6, 6, 6, 6, 6, 6, 6, 6, 6, 7, 7, 8, 8, 8], [0, 0, 1, 1, 1, 1, 2, 2, 2, 2, 3, 3, 3, 3, 3, 2, 2, 1, 0]], [[4, 4, 4, 5, 5, 6, 7, 8, 9, 10, 10, 11, 11, 11, 12, 12], [5, 5, 4, 4, 4, 4, 4, 4, 4, 4, 3, 3, 3, 2, 2, 2], [0, 1, 1, 1, 2, 2, 2, 2, 2, 2, 2, 2, 1, 1, 1, 0]], [[4, 4, 5, 6, 6, 6, 5, 5, 4, 4, 4, 3, 3, 2, 1, 1, 1, 1, 1, 0, 0, 0, 0, 0, 0, 0, 0, 1], [5, 6, 6, 6, 5, 4, 4, 3, 3, 3, 3, 3, 4, 4, 4, 5, 6, 7, 8, 8, 9, 10, 11, 11, 11, 10, 9, 9], [0, 0, 0, 0, 0, 0, 0, 0, 0, 1, 2, 2, 2, 2, 2, 2, 2, 2, 2, 2, 2, 2, 2, 1, 0, 0, 0, 0]], [[4, 4, 3, 3, 3], [5, 4, 4, 3, 2], [0, 0, 0, 0, 0]], [[2, 2, 3, 3, 3, 3, 3, 3, 3, 3, 3, 3], [8, 7, 7, 7, 7, 6, 5, 5, 4, 3, 2, 2], [0, 0, 0, 1, 2, 2, 2, 1, 1, 1, 1, 0]], [[1, 1, 1, 1, 1, 1, 1, 1, 1, 1, 2], [1, 1, 2, 3, 4, 5, 6, 7, 8, 8, 8], [0, 1, 1, 1, 1, 1, 1, 1, 1, 0, 0]], [[2, 3, 3, 3, 3, 3, 4, 5, 6, 7, 8, 9, 10, 11, 12, 13, 13, 13, 13, 13, 13], [8, 8, 9, 9, 9, 9, 9, 9, 9, 9, 9, 9, 9, 9, 9, 9, 9, 9, 9, 8, 7], [0, 0, 0, 1, 2, 3, 3, 3, 3, 3, 3, 3, 3, 3, 3, 3, 2, 1, 0, 0, 0]], [[2, 2, 2, 2, 2, 3, 3, 3, 3, 3, 3, 3, 3, 3, 2, 2, 2, 2, 3, 4], [8, 9, 9, 9, 10, 10, 10, 10, 9, 8, 7, 6, 5, 5, 5, 5, 5, 5, 5, 5], [0, 0, 1, 2, 2, 2, 3, 4, 4, 4, 4, 4, 4, 3, 3, 2, 1, 0, 0, 0]], [[1, 1, 1], [11, 10, 9], [0, 0, 0]], [[6, 6, 6, 6, 6, 6, 6, 6, 6, 6, 5, 4, 4, 4, 4, 4, 3, 2], [1, 2, 3, 3, 4, 5, 6, 7, 8, 8, 8, 8, 9, 9, 9, 10, 10, 10], [0, 0, 0, 1, 1, 1, 1, 1, 1, 2, 2, 2, 2, 1, 0, 0, 0, 0]], [[6, 5, 5, 5, 5, 4, 3, 2, 2], [8, 8, 9, 10, 10, 10, 10, 10, 10], [0, 0, 0, 0, 1, 1, 1, 1, 0]], [[11, 12, 12, 12, 12, 11, 10, 9, 8, 7, 6, 6, 6, 5, 4, 3, 2, 2], [8, 8, 9, 10, 10, 10, 10, 10, 10, 10, 10, 10, 11, 11, 11, 11, 11, 10], [0, 0, 0, 0, 1, 1, 1, 1, 1, 1, 1, 0, 0, 0, 0, 0, 0, 0]], [[8, 7, 7, 7, 7, 6, 5, 4, 4, 4, 3, 3, 3, 2, 2, 2, 1, 1, 1, 1, 1, 1, 1], [4, 4, 5, 6, 7, 7, 7, 7, 8, 8, 8, 8, 8, 8, 9, 10, 10, 11, 11, 12, 12, 12, 11], [0, 0, 0, 0, 0, 0, 0, 0, 0, 1, 1, 2, 3, 3, 3, 3, 3, 3, 2, 2, 1, 0, 0]]]</t>
  </si>
  <si>
    <t>[[[3, 2, 1, 1], [2, 2, 2, 1], [0, 0, 0, 0]], [[4, 3, 3, 3, 3], [5, 5, 4, 3, 2], [0, 0, 0, 0, 0]], [[9, 10, 11, 11, 11], [10, 10, 10, 9, 8], [0, 0, 0, 0, 0]], [[12, 11, 10, 9, 9, 9, 9, 9, 9, 9, 9, 9], [2, 2, 2, 2, 3, 4, 5, 6, 6, 7, 8, 8], [0, 0, 0, 0, 0, 0, 0, 0, 1, 1, 1, 0]], [[15, 14, 14, 13, 12, 12, 11, 10, 9, 8, 8, 8, 8, 8, 8, 8], [8, 8, 8, 8, 8, 8, 8, 8, 8, 8, 7, 6, 5, 4, 4, 4], [0, 0, 1, 1, 1, 2, 2, 2, 2, 2, 2, 2, 2, 2, 1, 0]], [[6, 7, 7, 7, 7, 7, 7, 7, 7, 7, 7, 7, 7, 7, 8, 9, 9], [1, 1, 2, 2, 3, 4, 5, 6, 7, 8, 8, 9, 10, 11, 11, 11, 10], [0, 0, 0, 1, 1, 1, 1, 1, 1, 1, 0, 0, 0, 0, 0,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[[14, 14, 14, 14, 13, 12, 11, 10, 9, 8, 7, 6, 5, 4, 3, 2, 1, 1, 1, 1, 1], [2, 3, 3, 3, 3, 3, 3, 3, 3, 3, 3, 3, 3, 3, 3, 3, 3, 4, 4, 4, 5], [0, 0, 1, 2, 2, 2, 2, 2, 2, 2, 2, 2, 2, 2, 2, 2, 2, 2, 1, 0, 0]], [[9, 8, 8, 7, 6, 5, 5, 5, 5, 5, 4, 4, 4], [10, 10, 10, 10, 10, 10, 9, 8, 7, 6, 6, 5, 5], [0, 0, 1, 1, 1, 1, 1, 1, 1, 1, 1, 1, 0]], [[10, 11, 12, 12], [1, 1, 1, 2], [0, 0, 0, 0]], [[8, 8, 8, 8, 8, 8, 9, 10, 10, 11], [4, 5, 6, 7, 8, 9, 9, 9, 8, 8], [0, 0, 0, 0, 0, 0, 0, 0, 0, 0]], [[4, 4, 4, 3, 2, 2, 2, 2, 1, 1, 1, 1, 0, 0, 0, 1], [5, 4, 4, 4, 4, 5, 6, 6, 6, 7, 8, 9, 9, 9, 9, 9], [0, 0, 1, 1, 1, 1, 1, 2, 2, 2, 2, 2, 2, 1, 0, 0]], [[4, 5, 5, 5, 6, 7, 7, 7, 8, 9, 10, 11, 12, 12, 12, 12, 12, 12, 13, 13, 13, 12], [5, 5, 5, 5, 5, 5, 4, 4, 4, 4, 4, 4, 4, 3, 2, 2, 1, 1, 1, 1, 2, 2], [0, 0, 1, 2, 2, 2, 2, 3, 3, 3, 3, 3, 3, 3, 3, 2, 2, 1, 1, 0, 0, 0]], [[15, 15, 14, 14, 14, 13, 12, 11, 10, 9, 8, 7, 7, 7, 7, 6, 5, 4, 3, 3, 3, 2, 2, 1], [8, 9, 9, 9, 9, 9, 9, 9, 9, 9, 9, 9, 8, 7, 6, 6, 6, 6, 6, 6, 6, 6, 5, 5], [0, 0, 0, 1, 2, 2, 2, 2, 2, 2, 2, 2, 2, 2, 2, 2, 2, 2, 2, 1, 0, 0, 0, 0]], [[16, 16, 16, 16, 16, 17, 17, 17, 17, 17, 17, 16, 15, 14], [7, 7, 7, 6, 5, 5, 4, 3, 2, 2, 2, 2, 2, 2], [0, 1, 2, 2, 2, 2, 2, 2, 2, 1, 0, 0, 0, 0]], [[9, 9, 10, 11, 11, 11], [8, 7, 7, 7, 6, 5], [0, 0, 0, 0, 0, 0]], [[1, 0, 0, 0, 0, 0, 0, 1, 1, 1, 2], [1, 1, 2, 3, 4, 5, 6, 6, 7, 8, 8], [0, 0, 0, 0, 0, 0, 0, 0, 0, 0, 0]], [[16, 17, 17, 17, 17, 17, 16, 16, 16, 15, 15, 14, 13, 13, 12, 12], [7, 7, 6, 6, 5, 4, 4, 4, 3, 3, 2, 2, 2, 2, 2, 2], [0, 0, 0, 1, 1, 1, 1, 2, 2, 2, 2, 2, 2, 1, 1, 0]], [[11, 12, 12, 12, 12, 11, 10, 10, 9, 8, 7, 6, 5, 4, 3, 2, 2, 2], [8, 8, 9, 10, 10, 10, 10, 11, 11, 11, 11, 11, 11, 11, 11, 11, 10, 10], [0, 0, 0, 0, 1, 1, 1, 1, 1, 1, 1, 1, 1, 1, 1, 1, 1, 0]], [[16, 16, 16, 15, 15, 14, 13, 12, 12, 12, 12, 13], [5, 5, 6, 6, 6, 6, 6, 6, 7, 7, 7, 7], [0, 1, 1, 1, 2, 2, 2, 2, 2, 1, 0, 0]], [[16, 16, 15, 15, 15, 14, 13, 12, 11, 10, 10, 10, 9, 9, 8, 7, 6, 5, 4, 3, 3, 3, 3, 3, 2, 2, 1, 1], [5, 4, 4, 4, 4, 4, 4, 4, 4, 4, 5, 6, 6, 6, 6, 6, 6, 6, 6, 6, 7, 8, 9, 9, 9, 9, 9, 9], [0, 0, 0, 1, 2, 2, 2, 2, 2, 2, 2, 2, 2, 3, 3, 3, 3, 3, 3, 3, 3, 3, 3, 2, 2, 1, 1, 0]], [[1, 1, 1], [11, 10, 9], [0, 0, 0]], [[11, 11, 11, 11, 11, 11, 11, 11, 12, 13, 14, 15, 16, 16, 16, 16, 16, 16, 17, 17, 17, 16], [5, 4, 3, 3, 2, 1, 1, 0, 0, 0, 0, 0, 0, 1, 2, 2, 3, 3, 3, 4, 5, 5], [0, 0, 0, 1, 1, 1, 2, 2, 2, 2, 2, 2, 2, 2, 2, 1, 1, 0, 0, 0, 0, 0]], [[1, 1, 1, 1, 1, 1, 1, 1, 1, 1, 1, 1, 1], [5, 5, 5, 5, 6, 7, 8, 9, 10, 11, 11, 11, 11], [0, 1, 2, 3, 3, 3, 3, 3, 3, 3, 2, 1, 0]], [[13, 14, 15, 15], [7, 7, 7, 8], [0, 0, 0, 0]], [[16, 16, 15, 14, 14, 13, 13, 12, 12, 11, 10, 9, 9, 8, 8, 8, 7, 6, 6], [7, 6, 6, 6, 5, 5, 5, 5, 4, 4, 4, 4, 3, 3, 2, 1, 1, 1, 1], [0, 0, 0, 0, 0, 0, 1, 1, 1, 1, 1, 1, 1, 1, 1, 1, 1, 1, 0]], [[16, 16, 16, 15, 15, 14, 14, 14, 14, 13, 13, 12, 12], [7, 8, 8, 8, 7, 7, 6, 5, 4, 4, 3, 3, 3], [0, 0, 1, 1, 1, 1, 1, 1, 1, 1, 1, 1, 0]], [[11, 12, 12, 12], [5, 5, 4, 3], [0, 0, 0, 0]], [[11, 11, 11, 12, 13, 13, 13, 13], [8, 8, 9, 9, 9, 9, 8, 7], [0, 1, 1, 1, 1, 0, 0, 0]], [[13, 13, 12, 12, 11, 11, 11], [7, 6, 6, 6, 6, 5, 5], [0, 0, 0, 1, 1, 1, 0]], [[12, 13, 14, 15, 15, 15, 15, 15, 15, 15, 15, 15, 15, 15, 15, 15, 16], [11, 11, 11, 11, 10, 10, 9, 9, 8, 7, 7, 6, 5, 5, 5, 5, 5], [0, 0, 0, 0, 0, 1, 1, 2, 2, 2, 3, 3, 3, 2, 1, 0, 0]], [[6, 6, 6, 5, 4, 4, 3, 2, 2, 2, 2, 2, 2, 2, 2, 2, 2, 2, 3, 3, 3, 2], [1, 2, 2, 2, 2, 2, 2, 2, 2, 3, 4, 5, 6, 7, 8, 9, 10, 10, 10, 10, 10, 10], [0, 0, 1, 1, 1, 2, 2, 2, 3, 3, 3, 3, 3, 3, 3, 3, 3, 2, 2, 1, 0, 0]], [[2, 2, 3, 3, 4, 4, 5, 6, 6, 7, 8, 9, 10, 11, 12, 13, 13, 13, 13], [8, 8, 8, 7, 7, 7, 7, 7, 7, 7, 7, 7, 7, 7, 7, 7, 7, 7, 7], [0, 1, 1, 1, 1, 2, 2, 2, 3, 3, 3, 3, 3, 3, 3, 3, 2, 1, 0]], [[11, 10, 10, 9, 9, 9, 8, 7, 6, 5, 4, 4, 4, 4, 4, 4, 4, 4, 4, 3, 2], [5, 5, 5, 5, 5, 5, 5, 5, 5, 5, 5, 5, 6, 7, 8, 8, 8, 8, 8, 8, 8], [0, 0, 1, 1, 2, 3, 3, 3, 3, 3, 3, 4, 4, 4, 4, 3, 2, 1, 0, 0, 0]], [[2, 2, 2, 1, 1, 0, 0, 0, 0, 1, 2, 3, 3, 3], [8, 7, 7, 7, 6, 6, 5, 4, 3, 3, 3, 3, 2, 2], [0, 0, 1, 1, 1, 1, 1, 1, 1, 1, 1, 1, 1, 0]], [[2, 2, 3, 4, 5, 5, 5, 4, 4, 4], [8, 9, 9, 9, 9, 8, 7, 7, 6, 5], [0, 0, 0, 0, 0, 0, 0, 0, 0, 0]], [[6, 6, 6, 5, 4, 4, 3, 2, 2], [8, 9, 10, 10, 10, 11, 11, 11, 10], [0, 0, 0, 0, 0, 0, 0, 0, 0]], [[9, 9, 9, 8, 7, 6, 6, 6, 6, 6, 6, 6, 7, 8], [10, 10, 9, 9, 9, 9, 8, 7, 6, 5, 4, 4, 4, 4], [0, 1, 1, 1, 1, 1, 1, 1, 1, 1, 1, 0, 0, 0]], [[8, 8, 7, 6, 5, 5, 5, 5, 4, 3, 3, 3, 3, 2, 2, 2, 2, 2, 2, 2, 2, 2, 2, 1, 1, 1, 1], [4, 3, 3, 3, 3, 4, 4, 4, 4, 4, 5, 5, 5, 5, 6, 7, 8, 9, 10, 11, 11, 11, 12, 12, 12, 12, 11], [0, 0, 0, 0, 0, 0, 1, 2, 2, 2, 2, 3, 4, 4, 4, 4, 4, 4, 4, 4, 3, 2, 2, 2, 1, 0, 0]]]</t>
  </si>
  <si>
    <t>[[[3, 2, 1, 1], [2, 2, 2, 1], [0, 0, 0, 0]], [[10, 11, 12, 12], [1, 1, 1, 2], [0, 0, 0, 0]], [[4, 3, 3, 3, 3], [5, 5, 4, 3, 2], [0, 0, 0, 0, 0]], [[2, 3, 4, 4, 4, 4], [8, 8, 8, 7, 6, 5], [0, 0, 0, 0, 0, 0]], [[9, 9, 9, 8, 7, 6, 5, 5, 5, 5, 5, 5, 4], [10, 9, 9, 9, 9, 9, 9, 8, 7, 6, 5, 5, 5], [0, 0, 1, 1, 1, 1, 1, 1, 1, 1, 1, 0, 0]], [[11, 11, 10, 10, 10, 9, 8, 7, 6, 5, 4, 3, 2, 2], [8, 8, 8, 9, 10, 10, 10, 10, 10, 10, 10, 10, 10, 10], [0, 1, 1, 1, 1, 1, 1, 1, 1, 1, 1, 1,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6, 6, 6, 6, 5, 4, 3, 3, 2, 2, 2, 2, 2, 2], [1, 2, 3, 4, 5, 6, 7, 7, 8, 8, 8, 8, 8, 9, 9, 10, 11, 11, 11, 10], [0, 0, 0, 0, 0, 0, 0, 1, 1, 2, 2, 2, 2, 2, 2, 2, 2, 1, 0, 0]], [[15, 14, 14, 14, 13, 12, 11, 10, 9, 8, 7, 6, 5, 4, 3, 2, 1, 1, 1], [1, 1, 1, 0, 0, 0, 0, 0, 0, 0, 0, 0, 0, 0, 0, 0, 0, 1, 1], [0, 0, 1, 1, 1, 1, 1, 1, 1, 1, 1, 1, 1, 1, 1, 1, 1, 1, 0]], [[14, 14, 13, 13, 12, 11, 10, 9, 8, 7, 6, 5, 4, 3, 2, 1, 1, 1, 1, 1, 1], [2, 2, 2, 2, 2, 2, 2, 2, 2, 2, 2, 2, 2, 2, 2, 2, 3, 4, 4, 4, 5], [0, 1, 1, 2, 2, 2, 2, 2, 2, 2, 2, 2, 2, 2, 2, 2, 2, 2, 1, 0, 0]], [[6, 5, 5, 4, 3, 3, 2], [8, 8, 9, 9, 9, 10, 10], [0, 0, 0, 0, 0, 0, 0]], [[8, 8, 8, 9, 10, 10, 10, 10, 10, 11, 11, 11, 11, 11, 11, 11, 11, 11, 11, 11, 11, 11], [4, 3, 3, 3, 3, 4, 4, 5, 6, 6, 6, 6, 7, 8, 9, 10, 10, 10, 9, 9, 9, 8], [0, 0, 1, 1, 1, 1, 2, 2, 2, 2, 3, 4, 4, 4, 4, 4, 3, 2, 2, 1, 0, 0]], [[2, 2, 2, 2, 2, 2, 3, 3, 3, 3, 3, 3], [8, 8, 7, 7, 6, 5, 5, 4, 3, 3, 2, 2], [0, 1, 1, 2, 2, 2, 2, 2, 2, 1, 1, 0]], [[9, 10, 10, 10, 11], [10, 10, 9, 8, 8], [0, 0, 0, 0, 0]], [[4, 4, 5, 5, 5, 6, 6, 7, 8, 9, 10, 11, 11, 12, 13, 13, 13, 12], [5, 4, 4, 3, 3, 3, 2, 2, 2, 2, 2, 2, 1, 1, 1, 1, 2, 2], [0, 0, 0, 0, 1, 1, 1, 1, 1, 1, 1, 1, 1, 1, 1, 0, 0, 0]], [[1, 1, 1, 0, 0, 0, 1, 1, 1, 1, 1, 1, 1, 1, 1], [5, 6, 7, 7, 7, 7, 7, 7, 8, 9, 10, 11, 11, 11, 11], [0, 0, 0, 0, 1, 2, 2, 3, 3, 3, 3, 3, 2, 1, 0]], [[8, 8, 8, 9, 9, 9, 9, 8, 7, 6, 5, 4, 3, 2, 2, 2, 2, 1, 1, 1, 1, 0, 0, 0, 1], [4, 5, 6, 6, 6, 6, 6, 6, 6, 6, 6, 6, 6, 6, 7, 8, 8, 8, 9, 10, 10, 10, 11, 11, 11], [0, 0, 0, 0, 1, 2, 3, 3, 3, 3, 3, 3, 3, 3, 3, 3, 2, 2, 2, 2, 1, 1, 1, 0, 0]], [[9, 8, 8, 8, 8, 7, 7, 7, 7, 8], [10, 10, 9, 8, 7, 7, 6, 5, 4, 4], [0, 0, 0, 0, 0, 0, 0, 0, 0, 0]], [[12, 11, 10, 9, 9, 9, 9, 9, 10, 10, 10, 9, 9, 9], [2, 2, 2, 2, 3, 4, 5, 5, 5, 6, 7, 7, 8, 8], [0, 0, 0, 0, 0, 0, 0, 1, 1, 1, 1, 1, 1, 0]], [[1, 0, 0, 0, 0, 0, 0, 0, 0, 0, 0, 0, 0, 0, 0, 1, 2], [1, 1, 2, 3, 4, 5, 6, 6, 6, 6, 7, 8, 8, 8, 8, 8, 8], [0, 0, 0, 0, 0, 0, 0, 1, 2, 3, 3, 3, 2, 1, 0, 0, 0]], [[15, 15, 14, 13, 13, 12, 11, 10, 9, 8, 8, 8, 8, 8, 8, 8], [8, 8, 8, 8, 8, 8, 8, 8, 8, 8, 7, 6, 5, 4, 4, 4], [0, 1, 1, 1, 2, 2, 2, 2, 2, 2, 2, 2, 2, 2, 1, 0]], [[15, 14, 14, 14, 13, 13, 13, 13, 12, 11, 10, 9, 8, 7, 6, 5, 4, 3, 3, 3, 3, 3, 2, 2, 2, 1], [8, 8, 9, 9, 9, 9, 9, 8, 8, 8, 8, 8, 8, 8, 8, 8, 8, 8, 7, 7, 6, 6, 6, 6, 5, 5], [0, 0, 0, 1, 1, 2, 3, 3, 3, 3, 3, 3, 3, 3, 3, 3, 3, 3, 3, 2, 2, 1, 1, 0, 0, 0]], [[16, 17, 17, 17, 17, 17, 16, 15, 14, 13, 12, 12, 12, 12], [7, 7, 6, 6, 5, 4, 4, 4, 4, 4, 4, 3, 2, 2], [0, 0, 0, 1, 1, 1, 1, 1, 1, 1, 1, 1, 1, 0]], [[16, 16, 16, 16, 16, 16, 16, 16, 15, 14, 14, 13, 12, 11, 10, 9, 8, 7, 6, 6, 6], [7, 6, 6, 6, 5, 4, 3, 2, 2, 2, 1, 1, 1, 1, 1, 1, 1, 1, 1, 1, 1], [0, 0, 1, 2, 2, 2, 2, 2, 2, 2, 2, 2, 2, 2, 2, 2, 2, 2, 2, 1, 0]], [[16, 16, 15, 14, 13, 12, 12, 11, 11, 10, 9, 8, 7, 6, 5, 4, 3, 2, 1, 1, 1, 1, 1, 1, 1, 1], [5, 5, 5, 5, 5, 5, 5, 5, 5, 5, 5, 5, 5, 5, 5, 5, 5, 5, 5, 6, 6, 6, 7, 8, 9, 9], [0, 1, 1, 1, 1, 1, 2, 2, 3, 3, 3, 3, 3, 3, 3, 3, 3, 3, 3, 3, 2, 1, 1, 1, 1, 0]], [[1, 1, 1], [11, 10, 9], [0, 0, 0]], [[4, 4, 3, 2, 1, 0, 0, 0, 0, 0, 0, 0, 0, 0, 0, 0, 0, 1], [5, 5, 5, 5, 5, 5, 5, 5, 5, 6, 7, 8, 9, 9, 9, 9, 9, 9], [0, 1, 1, 1, 1, 1, 2, 3, 4, 4, 4, 4, 4, 3, 2, 1, 0, 0]], [[13, 13, 13, 13, 14, 15, 15, 15], [7, 8, 9, 10, 10, 10, 9, 8], [0, 0, 0, 0, 0, 0, 0, 0]], [[11, 12, 12, 13], [8, 8, 7, 7], [0, 0, 0, 0]], [[12, 13, 14, 15, 15, 15, 15, 15, 15, 15, 15, 15, 15, 15, 16], [11, 11, 11, 11, 11, 10, 9, 9, 8, 7, 6, 6, 6, 5, 5], [0, 0, 0, 0, 1, 1, 1, 2, 2, 2, 2, 1, 0, 0, 0]], [[11, 12, 12, 12], [5, 5, 4, 3], [0, 0, 0, 0]], [[9, 9, 10, 11, 11, 11], [8, 7, 7, 7, 6, 5], [0, 0, 0, 0, 0, 0]], [[11, 10, 10, 10, 11, 11, 11, 12, 12, 13, 14, 15, 15, 15, 16, 16, 17, 17, 17, 16], [5, 5, 4, 3, 3, 3, 3, 3, 3, 3, 3, 3, 3, 3, 3, 3, 3, 4, 5, 5], [0, 0, 0, 0, 0, 1, 2, 2, 3, 3, 3, 3, 2, 1, 1, 0, 0, 0, 0, 0]], [[2, 2, 3, 3, 4, 4, 5, 6, 7, 7, 8, 9, 10, 11, 12, 13, 13, 13, 13], [8, 7, 7, 7, 7, 7, 7, 7, 7, 7, 7, 7, 7, 7, 7, 7, 7, 7, 7], [0, 0, 0, 1, 1, 2, 2, 2, 2, 3, 3, 3, 3, 3, 3, 3, 2, 1, 0]], [[11, 11, 11, 11, 12, 12, 12, 12, 12, 11, 10, 9, 8, 7, 6, 5, 4, 4, 4, 3, 2, 2, 2], [5, 5, 6, 7, 7, 8, 9, 9, 9, 9, 9, 9, 9, 9, 9, 9, 9, 9, 9, 9, 9, 9, 8], [0, 1, 1, 1, 1, 1, 1, 2, 3, 3, 3, 3, 3, 3, 3, 3, 3, 2, 1, 1, 1, 0, 0]], [[13, 14, 14, 14, 13, 12, 12, 12, 12, 12, 11, 11, 11, 11, 11], [7, 7, 6, 6, 6, 6, 6, 6, 5, 4, 4, 4, 4, 4, 5], [0, 0, 0, 1, 1, 1, 2, 3, 3, 3, 3, 2, 1, 0, 0]], [[16, 16, 15, 14, 13, 13, 13, 13], [5, 4, 4, 4, 4, 5, 6, 7], [0, 0, 0, 0, 0, 0, 0, 0]], [[16, 15, 15, 14, 14, 14, 14, 14, 14, 14, 14, 14], [7, 7, 7, 7, 7, 6, 5, 4, 3, 3, 3, 2], [0, 0, 1, 1, 2, 2, 2, 2, 2, 1, 0, 0]], [[16, 16, 16, 16, 15, 14, 14, 13, 13, 13, 13, 13, 13, 13, 12], [7, 7, 7, 7, 7, 7, 6, 6, 5, 4, 4, 3, 3, 3, 3], [0, 1, 2, 3, 3, 3, 3, 3, 3, 3, 2, 2, 1, 0, 0]]]</t>
  </si>
  <si>
    <t>[[[3, 2, 1, 1], [2, 2, 2, 1], [0, 0, 0, 0]], [[10, 11, 12, 12], [1, 1, 1, 2], [0, 0, 0, 0]], [[9, 10, 11, 11, 11], [10, 10, 10, 9, 8], [0, 0, 0, 0, 0]], [[9, 8, 8, 8, 8, 8, 8, 8], [10, 10, 9, 8, 7, 6, 5, 4], [0, 0, 0, 0, 0, 0, 0, 0]], [[12, 11, 10, 9, 9, 9, 9, 9, 9, 8, 8, 8, 9, 9], [2, 2, 2, 2, 3, 3, 4, 5, 6, 6, 7, 8, 8, 8], [0, 0, 0, 0, 0, 1, 1, 1, 1, 1, 1, 1, 1,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[[6, 6, 6, 6, 6, 6, 6, 6, 6, 5, 5, 4, 4, 3, 3, 2], [1, 2, 3, 3, 4, 5, 6, 7, 7, 7, 8, 8, 9, 9, 10, 10], [0, 0, 0, 1, 1, 1, 1, 1, 0, 0, 0, 0, 0, 0, 0, 0]], [[8, 8, 8, 8, 9, 10, 11, 11, 11, 11, 11, 11, 11, 11, 11, 11, 11, 11], [4, 3, 3, 3, 3, 3, 3, 4, 5, 6, 7, 7, 8, 9, 9, 9, 8, 8], [0, 0, 1, 2, 2, 2, 2, 2, 2, 2, 2, 3, 3, 3, 2, 1, 1, 0]], [[16, 17, 17, 17, 17, 17, 16, 15, 14, 13, 12, 12, 12], [7, 7, 6, 5, 4, 4, 4, 4, 4, 4, 4, 3, 3], [0, 0, 0, 0, 0, 1, 1, 1, 1, 1, 1, 1, 0]], [[3, 4, 5, 5, 5, 5, 6, 7, 8, 9, 10, 11, 12, 13, 14, 15, 15, 15], [2, 2, 2, 1, 0, 0, 0, 0, 0, 0, 0, 0, 0, 0, 0, 0, 1, 1], [0, 0, 0, 0, 0, 1, 1, 1, 1, 1, 1, 1, 1, 1, 1, 1, 1, 0]], [[9, 10, 10, 10, 10, 11], [8, 8, 7, 6, 5, 5], [0, 0, 0, 0, 0, 0]], [[11, 11, 11, 10, 10, 10, 10, 9, 8, 7, 6, 5, 4, 4, 4, 3, 2, 2], [8, 7, 7, 7, 8, 9, 10, 10, 10, 10, 10, 10, 10, 10, 11, 11, 11, 10], [0, 0, 1, 1, 1, 1, 1, 1, 1, 1, 1, 1, 1, 0, 0, 0, 0, 0]], [[13, 12, 12, 11, 11], [7, 7, 6, 6, 5], [0, 0, 0, 0, 0]], [[6, 6, 5, 5, 5, 5, 4, 3, 2, 2, 2], [8, 9, 9, 10, 11, 11, 11, 11, 11, 10, 10], [0, 0, 0, 0, 0, 1, 1, 1, 1, 1, 0]], [[16, 16, 17, 17, 17, 17, 16, 16, 16, 16, 15, 15, 15, 14], [7, 7, 7, 6, 5, 5, 5, 4, 3, 2, 2, 2, 2, 2], [0, 1, 1, 1, 1, 2, 2, 2, 2, 2, 2, 1, 0, 0]], [[16, 15, 15, 15, 15, 15, 14, 13, 12, 12, 12, 11, 10, 10, 10, 10, 10, 9, 8, 8, 8, 8, 7, 6, 6], [7, 7, 6, 6, 6, 5, 5, 5, 5, 4, 4, 4, 4, 4, 4, 3, 2, 2, 2, 2, 1, 0, 0, 0, 1], [0, 0, 0, 1, 2, 2, 2, 2, 2, 2, 3, 3, 3, 2, 1, 1, 1, 1, 1, 0, 0, 0, 0, 0, 0]], [[9, 9, 9, 8, 7, 6, 5, 5, 5, 5, 5, 5, 4], [10, 9, 9, 9, 9, 9, 9, 8, 7, 6, 5, 5, 5], [0, 0, 1, 1, 1, 1, 1, 1, 1, 1, 1, 0, 0]], [[11, 11, 10, 10, 10, 11, 12, 13, 14, 15, 15, 15, 15, 15, 16, 16, 16, 16], [5, 5, 5, 5, 5, 5, 5, 5, 5, 5, 4, 4, 3, 3, 3, 3, 4, 5], [0, 1, 1, 2, 3, 3, 3, 3, 3, 3, 3, 2, 2, 1, 1, 0, 0, 0]], [[4, 4, 3, 3, 3], [5, 4, 4, 3, 2], [0, 0, 0, 0, 0]], [[16, 16, 17, 17, 17, 17, 17, 17, 16, 16, 16, 16, 15, 14, 13, 13, 13, 13, 13, 12], [7, 8, 8, 8, 8, 7, 6, 6, 6, 5, 4, 3, 3, 3, 3, 3, 3, 2, 2, 2], [0, 0, 0, 1, 2, 2, 2, 3, 3, 3, 3, 3, 3, 3, 3, 2, 1, 1, 0, 0]], [[13, 14, 14, 15, 15, 15, 15, 15, 15, 15, 15, 15, 15, 15], [7, 7, 7, 7, 7, 7, 8, 9, 10, 10, 10, 9, 9, 8], [0, 0, 1, 1, 2, 3, 3, 3, 3, 2, 1, 1, 0, 0]], [[11, 12, 12, 12], [5, 5, 4, 3], [0, 0, 0, 0]], [[11, 12, 13, 13], [8, 8, 8, 7], [0, 0, 0, 0]], [[12, 13, 13, 13, 13, 13, 13, 13, 13, 13, 14, 14, 15, 16, 16], [11, 11, 10, 9, 9, 9, 8, 7, 6, 6, 6, 5, 5, 5, 5], [0, 0, 0, 0, 1, 2, 2, 2, 2, 1, 1, 1, 1, 1, 0]], [[4, 4, 3, 3, 3, 2, 1, 1, 0, 0, 0, 1, 1, 1], [5, 6, 6, 6, 6, 6, 6, 7, 7, 8, 9, 9, 9, 9], [0, 0, 0, 1, 2, 2, 2, 2, 2, 2, 2, 2, 1, 0]], [[16, 15, 14, 13, 13, 13], [5, 5, 5, 5, 6, 7], [0, 0, 0, 0, 0, 0]], [[15, 15, 15, 14, 14, 14, 14, 13, 12, 11, 10, 9, 8, 7, 6, 5, 4, 3, 2, 1, 1, 1, 1, 1], [8, 8, 8, 8, 7, 6, 6, 6, 6, 6, 6, 6, 6, 6, 6, 6, 6, 6, 6, 6, 5, 5, 5, 5], [0, 1, 2, 2, 2, 2, 3, 3, 3, 3, 3, 3, 3, 3, 3, 3, 3, 3, 3, 3, 3, 2, 1, 0]], [[14, 14, 14, 13, 12, 12, 12, 11, 10, 9, 8, 7, 6, 5, 4, 3, 2, 1, 1, 1, 1, 1, 1], [2, 2, 2, 2, 2, 3, 3, 3, 3, 3, 3, 3, 3, 3, 3, 3, 3, 3, 4, 4, 4, 4, 5], [0, 1, 2, 2, 2, 2, 3, 3, 3, 3, 3, 3, 3, 3, 3, 3, 3, 3, 3, 2, 1, 0, 0]], [[1, 0, 0, 0, 1, 2, 2, 2, 2, 2, 2, 2, 2], [1, 1, 2, 3, 3, 3, 4, 5, 6, 6, 7, 8, 8], [0, 0, 0, 0, 0, 0, 0, 0, 0, 1, 1, 1, 0]], [[15, 14, 13, 13, 12, 11, 10, 9, 8, 7, 6, 5, 4, 3, 2, 1, 1], [1, 1, 1, 1, 1, 1, 1, 1, 1, 1, 1, 1, 1, 1, 1, 1, 1], [0, 0, 0, 1, 1, 1, 1, 1, 1, 1, 1, 1, 1, 1, 1, 1, 0]], [[2, 2, 2, 3, 3, 3, 3, 3, 3, 3, 3, 3, 3, 3, 3, 3, 3, 3], [8, 9, 9, 9, 9, 9, 9, 8, 7, 6, 5, 4, 3, 2, 2, 2, 2, 2], [0, 0, 1, 1, 2, 3, 4, 4, 4, 4, 4, 4, 4, 4, 3, 2, 1, 0]], [[1, 1, 1], [11, 10, 9], [0, 0, 0]], [[11, 11, 10, 9, 9, 9, 9, 9, 9, 9, 8, 7, 6, 5, 4, 3, 3, 3, 3, 3, 2], [5, 4, 4, 4, 5, 6, 7, 7, 7, 7, 7, 7, 7, 7, 7, 7, 7, 8, 8, 8, 8], [0, 0, 0, 0, 0, 0, 0, 1, 2, 3, 3, 3, 3, 3, 3, 3, 2, 2, 1, 0, 0]], [[4, 3, 3, 3, 4, 4, 5, 5, 6, 7, 7, 8, 9, 10, 11, 11, 12, 12], [5, 5, 5, 4, 4, 3, 3, 2, 2, 2, 2, 2, 2, 2, 2, 2, 2, 2], [0, 0, 1, 1, 1, 1, 1, 1, 1, 1, 2, 2, 2, 2, 2, 1, 1, 0]], [[2, 2, 3, 4, 4, 4, 4, 4], [8, 7, 7, 7, 7, 6, 5, 5], [0, 0, 0, 0, 1, 1, 1, 0]], [[2, 1, 1, 1, 2, 2, 3, 4, 5, 6, 7, 8, 9, 10, 10, 10, 10, 10, 11, 12, 12, 13, 13], [8, 8, 8, 8, 8, 8, 8, 8, 8, 8, 8, 8, 8, 8, 7, 7, 6, 6, 6, 6, 7, 7, 7], [0, 0, 1, 2, 2, 3, 3, 3, 3, 3, 3, 3, 3, 3, 3, 2, 2, 1, 1, 1, 1, 1, 0]], [[16, 16, 16, 16, 16, 16, 16, 15, 14, 14, 13, 12, 11, 10, 9, 8, 7, 6, 5, 5, 4, 3, 2, 1, 0, 0, 0, 0, 0, 1], [5, 6, 6, 6, 7, 8, 9, 9, 9, 10, 10, 10, 10, 10, 10, 10, 10, 10, 10, 11, 11, 11, 11, 11, 11, 11, 11, 10, 9, 9], [0, 0, 1, 2, 2, 2, 2, 2, 2, 2, 2, 2, 2, 2, 2, 2, 2, 2, 2, 2, 2, 2, 2, 2, 2, 1, 0, 0, 0, 0]], [[1, 1, 1, 0, 0, 0, 0, 0, 1, 1, 1], [5, 6, 7, 7, 8, 8, 9, 10, 10, 11, 11], [0, 0, 0, 0, 0, 1, 1, 1, 1, 1, 0]], [[8, 7, 6, 5, 5, 5, 4, 4, 4, 4, 4, 4, 4, 3, 2, 1, 1, 1, 1, 1, 1, 1, 1], [4, 4, 4, 4, 4, 4, 4, 5, 6, 7, 8, 9, 10, 10, 10, 10, 10, 11, 12, 12, 12, 12, 11], [0, 0, 0, 0, 1, 2, 2, 2, 2, 2, 2, 2, 2, 2, 2, 2, 3, 3, 3, 2, 1, 0, 0]]]</t>
  </si>
  <si>
    <t>[[[3, 2, 1, 1], [2, 2, 2, 1], [0, 0, 0, 0]], [[10, 11, 12, 12], [1, 1, 1, 2], [0, 0, 0, 0]], [[4, 3, 3, 3, 3], [5, 5, 4, 3, 2], [0, 0, 0, 0, 0]], [[6, 5, 5, 5, 4, 4, 3, 2, 2], [8, 8, 9, 10, 10, 11, 11, 11, 10], [0, 0, 0, 0, 0, 0, 0, 0, 0]], [[8, 8, 9, 9, 9, 10, 11, 11, 11, 11], [4, 5, 5, 6, 6, 6, 6, 7, 8, 8], [0, 0, 0, 0, 1, 1, 1, 1, 1, 0]], [[9, 8, 8, 8, 8, 7, 7, 7, 7, 7, 8, 8, 8, 8], [10, 10, 9, 8, 8, 8, 7, 6, 5, 5, 5, 4, 4, 4], [0, 0, 0, 0, 1, 1, 1, 1, 1, 2, 2, 2, 1, 0]], [[9, 10, 11, 11, 11], [10, 10, 10, 9, 8], [0, 0, 0, 0, 0]], [[3, 4, 4, 4, 5, 5, 6, 7, 8, 9, 9, 10, 11, 11, 11, 12, 13, 14, 15, 15], [2, 2, 1, 1, 1, 1, 1, 1, 1, 1, 2, 2, 2, 2, 1, 1, 1, 1, 1, 1], [0, 0, 0, 1, 1, 2, 2, 2, 2, 2, 2, 2, 2, 1, 1, 1, 1, 1, 1, 0]], [[1, 0, 0, 0, 0, 0, 0, 0, 0, 0, 1, 1, 1, 1, 1], [5, 5, 6, 7, 8, 8, 8, 8, 9, 10, 10, 11, 11, 11, 11], [0, 0, 0, 0, 0, 1, 2, 3, 3, 3, 3, 3, 2, 1, 0]], [[6, 6, 6, 6, 6, 7, 7, 7, 7, 7, 7, 7, 8, 9, 9], [1, 2, 3, 4, 5, 5, 6, 7, 8, 9, 10, 11, 11, 11, 10], [0, 0, 0, 0, 0, 0, 0, 0, 0, 0, 0, 0, 0, 0, 0]], [[9, 9, 8, 8, 7, 6, 5, 4, 4, 4, 4, 4, 4, 4, 4, 4, 4], [10, 10, 10, 10, 10, 10, 10, 10, 9, 9, 8, 7, 6, 6, 6, 6, 5], [0, 1, 1, 2, 2, 2, 2, 2, 2, 3, 3, 3, 3, 2, 1, 0, 0]], [[4, 4, 5, 5, 5, 6, 7, 8, 9, 10, 10, 11, 12, 12, 12, 12], [5, 4, 4, 3, 3, 3, 3, 3, 3, 3, 3, 3, 3, 2, 2, 2], [0, 0, 0, 0, 1, 1, 1, 1, 1, 1, 2, 2, 2, 2, 1, 0]], [[13, 13, 14, 15, 15, 15], [7, 7, 7, 7, 8, 8], [0, 1, 1, 1, 1, 0]], [[4, 5, 5, 5, 4, 3, 3, 3, 3, 2, 1, 1, 1, 1, 0, 0, 0, 1], [5, 5, 5, 5, 5, 5, 6, 7, 7, 7, 7, 8, 9, 9, 9, 9, 9, 9], [0, 0, 1, 2, 2, 2, 2, 2, 3, 3, 3, 3, 3, 2, 2, 1, 0, 0]], [[1, 0, 0, 0, 0, 0, 0, 0, 1, 1, 1, 2, 2], [1, 1, 2, 3, 4, 4, 5, 6, 6, 7, 8, 8, 8], [0, 0, 0, 0, 0, 1, 1, 1, 1, 1, 1, 1, 0]], [[16, 16, 17, 17, 17, 17, 16, 15, 14, 14, 14, 13, 13, 13], [5, 5, 5, 6, 6, 6, 6, 6, 6, 6, 6, 6, 6, 7], [0, 1, 1, 1, 2, 3, 3, 3, 3, 2, 1, 1, 0, 0]], [[11, 12, 12, 13, 14, 14, 14, 13], [8, 8, 9, 9, 9, 8, 7, 7], [0, 0, 0, 0, 0, 0, 0, 0]], [[11, 11, 11, 11, 12, 13, 14, 15, 15, 15, 15, 16], [5, 4, 3, 3, 3, 3, 3, 3, 3, 4, 5, 5], [0, 0, 0, 1, 1, 1, 1, 1, 0, 0, 0, 0]], [[15, 15, 15, 14, 13, 13, 12, 11, 10, 9, 9, 9, 9, 9, 9, 9, 9, 9, 9, 8], [8, 9, 9, 9, 9, 9, 9, 9, 9, 9, 9, 8, 7, 6, 5, 4, 4, 4, 4, 4], [0, 0, 1, 1, 1, 2, 2, 2, 2, 2, 3, 3, 3, 3, 3, 3, 2, 1, 0, 0]], [[9, 9, 10, 10, 10, 11], [8, 7, 7, 6, 5, 5], [0, 0, 0, 0, 0, 0]], [[8, 7, 7, 6, 6, 6, 6, 6, 6, 6, 6, 6, 5, 5, 4, 3, 2, 1, 1], [4, 4, 4, 4, 5, 6, 7, 8, 9, 9, 10, 11, 11, 12, 12, 12, 12, 12, 11], [0, 0, 1, 1, 1, 1, 1, 1, 1, 0, 0, 0, 0, 0, 0, 0, 0, 0, 0]], [[13, 12, 11, 11, 11], [7, 7, 7, 6, 5], [0, 0, 0, 0, 0]], [[15, 15, 15, 14, 14, 14, 14, 14, 13, 12, 11, 10, 10, 9, 8, 7, 6, 5, 4, 3, 2, 1, 1, 1, 1, 1], [8, 7, 6, 6, 5, 5, 5, 5, 5, 5, 5, 5, 5, 5, 5, 5, 5, 5, 5, 5, 5, 5, 5, 5, 5, 5], [0, 0, 0, 0, 0, 1, 2, 3, 3, 3, 3, 3, 4, 4, 4, 4, 4, 4, 4, 4, 4, 4, 3, 2, 1, 0]], [[1, 1, 1], [11, 10, 9], [0, 0, 0]], [[11, 10, 10, 9, 9, 8, 7, 7, 6, 5, 4, 3, 3, 2], [8, 8, 9, 9, 9, 9, 9, 10, 10, 10, 10, 10, 10, 10], [0, 0, 0, 0, 1, 1, 1, 1, 1, 1, 1, 1, 0, 0]], [[14, 14, 13, 13, 12, 11, 10, 9, 8, 7, 6, 5, 4, 3, 2, 1, 1, 1, 1, 1, 1, 1, 1], [2, 1, 1, 0, 0, 0, 0, 0, 0, 0, 0, 0, 0, 0, 0, 0, 0, 1, 2, 3, 4, 4, 5], [0, 0, 0, 0, 0, 0, 0, 0, 0, 0, 0, 0, 0, 0, 0, 0, 1, 1, 1, 1, 1, 0, 0]], [[15, 15, 14, 14, 13, 12, 11, 10, 9, 8, 7, 6, 5, 4, 3, 2, 2, 2, 1], [1, 0, 0, 0, 0, 0, 0, 0, 0, 0, 0, 0, 0, 0, 0, 0, 1, 1, 1], [0, 0, 0, 1, 1, 1, 1, 1, 1, 1, 1, 1, 1, 1, 1, 1, 1, 0, 0]], [[11, 12, 13, 13, 13, 12], [5, 5, 5, 4, 3, 3], [0, 0, 0, 0, 0, 0]], [[2, 1, 1, 1, 2, 3, 3, 3, 4, 4], [8, 8, 7, 6, 6, 6, 6, 5, 5, 5], [0, 0, 0, 0, 0, 0, 1, 1, 1, 0]], [[16, 16, 16, 15, 15, 15, 15, 14, 14, 14, 14, 13, 13, 12], [7, 6, 6, 6, 5, 5, 4, 4, 3, 2, 2, 2, 2, 2], [0, 0, 1, 1, 1, 2, 2, 2, 2, 2, 1, 1, 0, 0]], [[2, 2, 2, 3, 3, 3, 4, 5, 6, 7, 8, 9, 10, 11, 12, 13, 13, 13, 13], [8, 7, 7, 7, 8, 8, 8, 8, 8, 8, 8, 8, 8, 8, 8, 8, 8, 8, 7], [0, 0, 1, 1, 1, 2, 2, 2, 2, 2, 2, 2, 2, 2, 2, 2, 1, 0, 0]], [[2, 3, 3, 4, 5, 5, 5, 5, 6, 6, 6, 5, 4, 3, 3, 3, 3, 3], [8, 8, 7, 7, 7, 6, 6, 6, 6, 5, 4, 4, 4, 4, 3, 2, 2, 2], [0, 0, 0, 0, 0, 0, 1, 2, 2, 2, 2, 2, 2, 2, 2, 2, 1, 0]], [[16, 16, 16, 16, 15, 14, 14, 13, 13, 13, 13, 13, 13, 13, 12, 11, 10, 10, 9, 8, 7, 6, 6], [7, 8, 8, 8, 8, 8, 7, 7, 6, 5, 4, 3, 2, 1, 1, 1, 1, 1, 1, 1, 1, 1, 1], [0, 0, 1, 2, 2, 2, 2, 2, 2, 2, 2, 2, 2, 2, 2, 2, 2, 1, 1, 1, 1, 1, 0]], [[16, 16, 16, 16, 16, 16, 16, 15, 15, 15, 15, 14], [7, 7, 7, 6, 5, 4, 3, 3, 2, 2, 2, 2], [0, 1, 2, 2, 2, 2, 2, 2, 2, 1, 0, 0]], [[16, 17, 17, 17, 17, 16, 15, 14, 13, 12, 12, 12, 12, 12, 12, 12, 12], [7, 7, 7, 7, 7, 7, 7, 7, 7, 7, 6, 6, 5, 4, 4, 4, 3], [0, 0, 1, 2, 3, 3, 3, 3, 3, 3, 3, 2, 2, 2, 1, 0, 0]], [[6, 5, 5, 5, 4, 4, 3, 2, 2, 2, 2, 2, 2, 2, 2, 2, 2, 2], [1, 1, 2, 2, 2, 3, 3, 3, 4, 5, 6, 6, 7, 8, 9, 10, 10, 10], [0, 0, 0, 1, 1, 1, 1, 1, 1, 1, 1, 2, 2, 2, 2, 2, 1, 0]], [[12, 11, 10, 10, 10, 10, 10, 10, 9, 9, 9, 9, 9, 9], [2, 2, 2, 3, 4, 4, 4, 5, 5, 6, 7, 7, 8, 8], [0, 0, 0, 0, 0, 1, 2, 2, 2, 2, 2, 1, 1, 0]], [[12, 12, 12, 12, 12, 12, 12, 12, 13, 13, 14, 15, 16, 16, 16], [11, 10, 10, 9, 8, 7, 6, 5, 5, 4, 4, 4, 4, 4, 5], [0, 0, 1, 1, 1, 1, 1, 1, 1, 1, 1, 1, 1, 0, 0]], [[16, 17, 17, 17, 17, 17, 16, 15, 14, 13, 12, 11, 10, 10, 9, 8, 7, 6, 5, 5, 5, 5, 5, 5, 5, 5, 5, 4, 3, 2, 1, 1], [5, 5, 4, 4, 4, 4, 4, 4, 4, 4, 4, 4, 4, 3, 3, 3, 3, 3, 3, 4, 5, 6, 7, 8, 9, 9, 9, 9, 9, 9, 9, 9], [0, 0, 0, 1, 2, 3, 3, 3, 3, 3, 3, 3, 3, 3, 3, 3, 3, 3, 3, 3, 3, 3, 3, 3, 3, 2, 1, 1, 1, 1, 1, 0]], [[11, 11, 10, 9, 8, 8, 8, 8, 7, 6, 5, 4, 4, 4, 4, 4, 3, 2, 2], [5, 5, 5, 5, 5, 6, 7, 7, 7, 7, 7, 7, 7, 8, 8, 9, 9, 9, 8], [0, 1, 1, 1, 1, 1, 1, 2, 2, 2, 2, 2, 1, 1, 0, 0, 0, 0, 0]]]</t>
  </si>
  <si>
    <t>[[[1, 1, 1], [11, 10, 9], [0, 0, 0]], [[3, 2, 1, 1], [2, 2, 2, 1], [0, 0, 0, 0]], [[4, 3, 3, 3, 3], [5, 5, 4, 3, 2], [0, 0, 0, 0, 0]], [[9, 10, 11, 11, 11], [10, 10, 10, 9, 8], [0, 0, 0, 0, 0]], [[16, 15, 14, 13, 13, 13], [5, 5, 5, 5, 6, 7], [0, 0, 0, 0, 0, 0]], [[6, 6, 6, 5, 4, 4, 3, 3, 2, 2, 2, 2, 2, 2, 2, 2, 2, 2, 2, 2], [1, 2, 3, 3, 3, 3, 3, 4, 4, 4, 5, 6, 7, 8, 9, 10, 11, 11, 11, 10], [0, 0, 0, 0, 0, 1, 1, 1, 1, 2, 2, 2, 2, 2, 2, 2, 2, 1,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[[11, 11, 12, 13, 14, 14, 15, 15, 16, 16, 16, 16, 16, 16], [5, 4, 4, 4, 4, 4, 4, 4, 4, 5, 6, 6, 6, 5], [0, 0, 0, 0, 0, 1, 1, 2, 2, 2, 2, 1, 0, 0]], [[6, 6, 5, 5, 4, 3, 2], [8, 9, 9, 10, 10, 10, 10], [0, 0, 0, 0, 0, 0, 0]], [[12, 13, 14, 15, 15, 15, 15, 15, 15, 15, 15, 15, 15, 16, 16], [11, 11, 11, 11, 10, 10, 9, 9, 8, 7, 6, 5, 5, 5, 5], [0, 0, 0, 0, 0, 1, 1, 2, 2, 2, 2, 2, 1, 1, 0]], [[9, 8, 7, 7, 7, 6, 5, 5, 5, 5, 5, 5, 4], [10, 10, 10, 9, 9, 9, 9, 8, 7, 6, 5, 5, 5], [0, 0, 0, 0, 1, 1, 1, 1, 1, 1, 1, 0, 0]], [[16, 16, 15, 15, 15, 15, 15, 14, 13, 12, 11, 10, 9, 8, 7, 6, 5, 4, 3, 2, 1, 1, 1, 1, 1, 1, 1, 1, 0, 0, 0, 1], [5, 4, 4, 3, 3, 3, 3, 3, 3, 3, 3, 3, 3, 3, 3, 3, 3, 3, 3, 3, 3, 4, 5, 6, 7, 8, 9, 9, 9, 9, 9, 9], [0, 0, 0, 0, 1, 2, 3, 3, 3, 3, 3, 3, 3, 3, 3, 3, 3, 3, 3, 3, 3, 3, 3, 3, 3, 3, 3, 2, 2, 1, 0, 0]], [[9, 9, 9, 10, 11, 11], [8, 7, 6, 6, 6, 5], [0, 0, 0, 0, 0, 0]], [[8, 8, 8, 8, 8, 8, 8, 8, 7, 6, 5, 4, 4, 3, 3, 3, 2, 1, 1], [4, 5, 6, 7, 7, 8, 9, 10, 10, 10, 10, 10, 11, 11, 11, 12, 12, 12, 11], [0, 0, 0, 0, 1, 1, 1, 1, 1, 1, 1, 1, 1, 1, 0, 0, 0, 0, 0]], [[13, 12, 12, 12, 11], [7, 7, 6, 5, 5], [0, 0, 0, 0, 0]], [[8, 8, 8, 8, 9, 10, 11, 11, 11, 11], [4, 4, 5, 6, 6, 6, 6, 7, 8, 8], [0, 1, 1, 1, 1, 1, 1, 1, 1, 0]], [[15, 15, 14, 13, 12, 12, 11, 10, 10, 10, 10, 10, 9, 8, 8, 7, 6, 5, 4, 3, 3, 3, 3, 2, 1, 1], [8, 9, 9, 9, 9, 9, 9, 9, 8, 8, 7, 6, 6, 6, 6, 6, 6, 6, 6, 6, 5, 5, 5, 5, 5, 5], [0, 0, 0, 0, 0, 1, 1, 1, 1, 2, 2, 2, 2, 2, 3, 3, 3, 3, 3, 3, 3, 2, 1, 1, 1, 0]], [[11, 11, 12, 12, 12, 12], [5, 5, 5, 4, 3, 3], [0, 1, 1, 1, 1, 0]], [[4, 4, 4, 3, 2, 1, 1, 1, 1, 1], [5, 5, 6, 6, 6, 6, 7, 8, 9, 9], [0, 1, 1, 1, 1, 1, 1, 1, 1, 0]], [[11, 12, 13, 13], [8, 8, 8, 7], [0, 0, 0, 0]], [[9, 9, 9, 9, 9, 9, 9, 9, 9, 9, 9, 9, 9, 8], [10, 9, 9, 8, 8, 8, 7, 6, 5, 4, 4, 4, 4, 4], [0, 0, 1, 1, 2, 3, 3, 3, 3, 3, 2, 1, 0, 0]], [[13, 14, 14, 15], [7, 7, 8, 8], [0, 0, 0, 0]], [[16, 16, 17, 17, 17, 17, 17, 17, 16, 16, 16, 15, 15, 14], [7, 8, 8, 8, 7, 6, 5, 4, 4, 3, 2, 2, 2, 2], [0, 0, 0, 1, 1, 1, 1, 1, 1, 1, 1, 1, 0, 0]], [[11, 10, 9, 9, 9, 8, 7, 6, 5, 5, 5, 4, 3, 2, 2, 2, 2, 2, 2, 2, 2], [5, 5, 5, 5, 5, 5, 5, 5, 5, 4, 3, 3, 3, 3, 3, 3, 4, 5, 6, 7, 8], [0, 0, 0, 1, 2, 2, 2, 2, 2, 2, 2, 2, 2, 2, 1, 0, 0, 0, 0, 0, 0]], [[2, 2, 3, 4, 4, 5, 5, 5, 6, 6, 6, 5, 4, 4], [8, 9, 9, 9, 8, 8, 7, 6, 6, 5, 4, 4, 4, 5], [0, 0, 0, 0, 0, 0, 0, 0, 0, 0, 0, 0, 0, 0]], [[12, 13, 13, 13, 12, 11, 10, 9, 9, 9, 8, 7, 7, 7, 7, 7, 7, 7, 8, 9], [2, 2, 1, 1, 1, 1, 1, 1, 2, 2, 2, 2, 3, 4, 5, 6, 7, 8, 8, 8], [0, 0, 0, 1, 1, 1, 1, 1, 1, 0, 0, 0, 0, 0, 0, 0, 0, 0, 0, 0]], [[16, 15, 15, 14, 14, 13, 13, 13, 13, 13, 12, 12], [7, 7, 6, 6, 6, 6, 5, 4, 3, 2, 2, 2], [0, 0, 0, 0, 1, 1, 1, 1, 1, 1, 1, 0]], [[6, 6, 6, 6, 6, 6, 6, 6, 7, 7, 7, 8, 8, 9, 9, 9, 9], [1, 1, 2, 3, 4, 5, 6, 7, 7, 8, 8, 8, 9, 9, 10, 10, 10], [0, 1, 1, 1, 1, 1, 1, 1, 1, 1, 2, 2, 2, 2, 2, 1, 0]], [[10, 11, 12, 12], [1, 1, 1, 2], [0, 0, 0, 0]], [[1, 2, 2, 2, 2, 2, 2, 2, 2, 2, 2, 2, 2, 2, 3, 3, 3, 2, 2], [1, 1, 1, 1, 1, 2, 2, 3, 4, 5, 6, 7, 8, 8, 8, 8, 8, 8, 8], [0, 0, 1, 2, 3, 3, 4, 4, 4, 4, 4, 4, 4, 3, 3, 2, 1, 1, 0]], [[11, 10, 10, 10, 9, 9, 8, 8, 7, 6, 5, 4, 4, 4, 3, 3, 3, 3, 2, 2], [8, 8, 7, 7, 7, 7, 7, 7, 7, 7, 7, 7, 8, 9, 9, 10, 10, 10, 10, 10], [0, 0, 0, 1, 1, 2, 2, 3, 3, 3, 3, 3, 3, 3, 3, 3, 2, 1, 1, 0]], [[15, 15, 14, 13, 12, 12, 12, 12, 11, 11, 10, 10, 10, 10, 10, 9, 8, 8], [8, 8, 8, 8, 8, 7, 6, 6, 6, 5, 5, 4, 4, 4, 3, 3, 3, 4], [0, 1, 1, 1, 1, 1, 1, 2, 2, 2, 2, 2, 1, 0, 0, 0, 0, 0]], [[16, 17, 17, 17, 17, 17, 16, 16, 16, 16, 15, 14, 13, 12, 11, 10, 9, 8, 7, 6, 6], [7, 7, 6, 5, 4, 3, 3, 2, 1, 0, 0, 0, 0, 0, 0, 0, 0, 0, 0, 0, 1], [0, 0, 0, 0, 0, 0, 0, 0, 0, 0, 0, 0, 0, 0, 0, 0, 0, 0, 0, 0, 0]], [[2, 3, 3, 3, 3, 3, 4, 4, 4, 4, 5, 5, 5, 4, 3, 3], [8, 8, 7, 7, 7, 6, 6, 5, 4, 4, 4, 3, 2, 2, 2, 2], [0, 0, 0, 1, 2, 2, 2, 2, 2, 1, 1, 1, 1, 1, 1, 0]], [[16, 16, 15, 14, 14, 14, 14, 14, 14, 14, 14, 13, 12], [7, 7, 7, 7, 7, 6, 5, 4, 3, 3, 3, 3, 3], [0, 1, 1, 1, 2, 2, 2, 2, 2, 1, 0, 0, 0]], [[4, 4, 4, 4, 4, 5, 6, 7, 7, 7, 7, 7, 7, 8, 9, 10, 11, 11, 11, 12], [5, 6, 7, 7, 7, 7, 7, 7, 6, 6, 5, 4, 3, 3, 3, 3, 3, 2, 2, 2], [0, 0, 0, 1, 2, 2, 2, 2, 2, 1, 1, 1, 1, 1, 1, 1, 1, 1, 0, 0]], [[3, 4, 5, 5, 5, 5, 6, 7, 8, 9, 10, 11, 12, 13, 14, 15, 15, 15], [2, 2, 2, 1, 1, 1, 1, 1, 1, 1, 1, 1, 1, 1, 1, 1, 1, 1], [0, 0, 0, 0, 1, 2, 2, 2, 2, 2, 2, 2, 2, 2, 2, 2, 1, 0]], [[2, 1, 1, 0, 0, 0, 0, 0, 1, 1, 2, 3, 4, 5, 6, 7, 8, 9, 10, 11, 12, 13, 13, 13, 13, 13, 13], [8, 8, 7, 7, 7, 7, 7, 7, 7, 7, 7, 7, 7, 7, 7, 7, 7, 7, 7, 7, 7, 7, 7, 7, 7, 7, 7], [0, 0, 0, 0, 1, 2, 3, 4, 4, 5, 5, 5, 5, 5, 5, 5, 5, 5, 5, 5, 5, 5, 4, 3, 2, 1, 0]], [[1, 1, 0, 0, 0, 1, 1, 1, 0, 0, 0, 0, 1, 1, 1, 1, 1], [5, 6, 6, 6, 6, 6, 7, 8, 8, 8, 9, 10, 10, 11, 11, 11, 11], [0, 0, 0, 1, 2, 2, 2, 2, 2, 3, 3, 3, 3, 3, 2, 1, 0]]]</t>
  </si>
  <si>
    <t>[[[13, 14, 15, 15], [7, 7, 7, 8], [0, 0, 0, 0]], [[3, 2, 1, 1], [2, 2, 2, 1], [0, 0, 0, 0]], [[11, 12, 12, 12], [5, 5, 4, 3], [0, 0, 0, 0]], [[9, 10, 11, 11, 11], [10, 10, 10, 9, 8], [0, 0, 0, 0, 0]], [[9, 8, 8, 8, 8, 8, 8, 8], [10, 10, 9, 8, 7, 6, 5, 4], [0, 0, 0, 0, 0, 0, 0, 0]], [[15, 14, 14, 13, 12, 12, 11, 10, 9, 8, 8, 8, 8, 8, 8, 8], [8, 8, 8, 8, 8, 8, 8, 8, 8, 8, 7, 6, 5, 4, 4, 4], [0, 0, 1, 1, 1, 2, 2, 2, 2, 2, 2, 2, 2, 2, 1, 0]], [[6, 7, 7, 7, 7, 7, 7, 7, 7, 7, 7, 7, 8, 9, 9], [1, 1, 2, 3, 4, 5, 6, 7, 8, 9, 10, 11, 11, 11, 10], [0, 0, 0, 0, 0, 0, 0, 0, 0, 0, 0, 0, 0, 0, 0]], [[6, 6, 6, 6, 6, 6, 5, 5, 5, 5, 4, 4, 3, 2], [1, 2, 3, 4, 5, 6, 6, 7, 8, 9, 9, 10, 10, 10], [0, 0, 0, 0, 0, 0, 0, 0, 0, 0, 0, 0, 0, 0]], [[16, 16, 16, 16, 16, 16, 16, 15, 15, 15, 14, 14, 14, 13, 12, 11, 10, 9, 8, 7, 6, 6, 6], [7, 8, 8, 8, 7, 6, 5, 5, 4, 3, 3, 2, 1, 1, 1, 1, 1, 1, 1, 1, 1, 1, 1], [0, 0, 1, 2, 2, 2, 2, 2, 2, 2, 2, 2, 2, 2, 2, 2, 2, 2, 2, 2, 2, 1, 0]], [[15, 15, 15, 14, 14, 14, 14, 13, 13, 12, 11, 10, 9, 8, 7, 6, 5, 4, 3, 2, 1, 1, 1, 1], [8, 8, 8, 8, 7, 6, 5, 5, 5, 5, 5, 5, 5, 5, 5, 5, 5, 5, 5, 5, 5, 5, 5, 5], [0, 1, 2, 2, 2, 2, 2, 2, 3, 3, 3, 3, 3, 3, 3, 3, 3, 3, 3, 3, 3, 2, 1, 0]], [[2, 3, 4, 4, 4, 4], [8, 8, 8, 7, 6, 5], [0, 0, 0, 0, 0, 0]], [[6, 6, 6, 5, 5, 4, 3, 2, 2], [8, 9, 10, 10, 11, 11, 11, 11, 10], [0, 0, 0, 0, 0, 0, 0, 0, 0]], [[8, 8, 8, 8, 9, 10, 10, 10, 10, 10, 10, 10, 11, 11], [4, 3, 2, 2, 2, 2, 3, 4, 5, 6, 7, 8, 8, 8], [0, 0, 0, 1, 1, 1, 1, 1, 1, 1, 1, 1, 1, 0]], [[14, 14, 13, 13, 12, 11, 10, 9, 8, 7, 6, 5, 4, 3, 2, 1, 1, 1, 1, 1, 1], [2, 2, 2, 2, 2, 2, 2, 2, 2, 2, 2, 2, 2, 2, 2, 2, 3, 4, 4, 4, 5], [0, 1, 1, 2, 2, 2, 2, 2, 2, 2, 2, 2, 2, 2, 2, 2, 2, 2, 1, 0, 0]], [[16, 16, 17, 17, 17, 17, 16, 15, 15, 15, 15, 14], [7, 6, 6, 6, 5, 4, 4, 4, 3, 2, 2, 2], [0, 0, 0, 1, 1, 1, 1, 1, 1, 1, 0, 0]], [[11, 12, 13, 13], [8, 8, 8, 7], [0, 0, 0, 0]], [[9, 10, 10, 10, 11, 11], [8, 8, 7, 6, 6, 5], [0, 0, 0, 0, 0, 0]], [[16, 16, 15, 14, 14, 14, 14, 13, 13, 13, 13, 12], [7, 7, 7, 7, 6, 6, 5, 5, 4, 3, 2, 2], [0, 1, 1, 1, 1, 0, 0, 0, 0, 0, 0, 0]], [[16, 17, 17, 17, 17, 17, 17, 16, 16, 16, 15, 14, 13, 12, 12, 12, 12], [7, 7, 7, 7, 6, 5, 4, 4, 3, 3, 3, 3, 3, 3, 3, 3, 3], [0, 0, 1, 2, 2, 2, 2, 2, 2, 3, 3, 3, 3, 3, 2, 1, 0]], [[11, 11, 11, 11, 10, 9, 9, 9, 8, 7, 6, 6, 6, 6, 5, 4, 3, 3, 2, 2, 2, 2], [8, 7, 7, 7, 7, 7, 6, 6, 6, 6, 6, 7, 8, 8, 8, 8, 8, 9, 9, 10, 10, 10], [0, 0, 1, 2, 2, 2, 2, 1, 1, 1, 1, 1, 1, 2, 2, 2, 2, 2, 2, 2, 1, 0]], [[16, 16, 15, 14, 14, 14, 13, 13, 13, 12, 12, 12, 12, 13, 13, 13], [5, 4, 4, 4, 3, 3, 3, 4, 4, 4, 5, 6, 7, 7, 7, 7], [0, 0, 0, 0, 0, 1, 1, 1, 2, 2, 2, 2, 2, 2, 1, 0]], [[12, 13, 14, 15, 16, 16, 16, 16, 16, 16, 16, 16, 16, 16, 17, 17, 17, 17, 17, 17, 17, 17, 16], [11, 11, 11, 11, 11, 10, 9, 9, 9, 9, 8, 7, 6, 5, 5, 4, 3, 3, 3, 3, 4, 5, 5], [0, 0, 0, 0, 0, 0, 0, 1, 2, 3, 3, 3, 3, 3, 3, 3, 3, 2, 1, 0, 0, 0, 0]], [[11, 10, 10, 10, 11, 11, 11, 11, 11, 12, 13, 14, 14, 14, 14, 15, 16, 16], [5, 5, 4, 3, 3, 3, 3, 4, 4, 4, 4, 4, 4, 4, 5, 5, 5, 5], [0, 0, 0, 0, 0, 1, 2, 2, 3, 3, 3, 3, 2, 1, 1, 1, 1, 0]], [[4, 4, 5, 5, 5, 6, 7, 8, 9, 9, 9, 10, 11, 12], [5, 4, 4, 3, 3, 3, 3, 3, 3, 3, 2, 2, 2, 2], [0, 0, 0, 0, 1, 1, 1, 1, 1, 0, 0, 0, 0, 0]], [[10, 11, 12, 12], [1, 1, 1, 2], [0, 0, 0, 0]], [[12, 12, 11, 11, 10, 9, 9, 9, 9, 9, 9, 9, 9, 9, 9, 9, 9, 9, 9, 9, 9, 9, 9, 9], [2, 2, 2, 1, 1, 1, 0, 0, 0, 1, 2, 3, 4, 4, 5, 6, 7, 8, 9, 9, 9, 9, 8, 8], [0, 1, 1, 1, 1, 1, 1, 2, 3, 3, 3, 3, 3, 4, 4, 4, 4, 4, 4, 3, 2, 1, 1, 0]], [[9, 9, 8, 7, 6, 5, 5, 5, 5, 5, 5, 5, 4], [10, 10, 10, 10, 10, 10, 9, 8, 7, 6, 5, 5, 5], [0, 1, 1, 1, 1, 1, 1, 1, 1, 1, 1, 0, 0]], [[15, 15, 15, 15, 14, 13, 12, 11, 10, 10, 9, 8, 7, 6, 5, 4, 3, 2, 1, 1, 1, 1, 1], [1, 1, 1, 1, 1, 1, 1, 1, 1, 1, 1, 1, 1, 1, 1, 1, 1, 1, 1, 1, 1, 1, 1], [0, 1, 2, 3, 3, 3, 3, 3, 3, 4, 4, 4, 4, 4, 4, 4, 4, 4, 4, 3, 2, 1, 0]], [[16, 15, 15, 15, 15, 15, 15, 14, 13, 12, 11, 10, 10, 9, 8, 7, 6, 5, 4, 3, 2, 1, 1, 1, 1, 1], [5, 5, 6, 6, 6, 7, 7, 7, 7, 7, 7, 7, 8, 8, 8, 8, 8, 8, 8, 8, 8, 8, 9, 9, 9, 9], [0, 0, 0, 1, 2, 2, 3, 3, 3, 3, 3, 3, 3, 3, 3, 3, 3, 3, 3, 3, 3, 3, 3, 2, 1, 0]], [[4, 4, 3, 3, 3, 2, 1, 1, 1, 0, 0, 0, 1, 1, 1, 1], [5, 5, 5, 6, 6, 6, 6, 7, 8, 8, 9, 10, 10, 10, 10, 9], [0, 1, 1, 1, 2, 2, 2, 2, 2, 2, 2, 2, 2, 1, 0, 0]], [[2, 1, 1, 1, 2, 2, 2, 2, 3, 3, 3, 3, 3, 3], [8, 8, 8, 7, 7, 6, 5, 5, 5, 4, 3, 3, 2, 2], [0, 0, 1, 1, 1, 1, 1, 2, 2, 2, 2, 1, 1, 0]], [[11, 11, 11, 10, 9, 9, 8, 7, 6, 6, 5, 4, 3, 2, 2, 2, 2, 2, 2], [5, 5, 5, 5, 5, 5, 5, 5, 5, 4, 4, 4, 4, 4, 4, 5, 6, 7, 8], [0, 1, 2, 2, 2, 1, 1, 1, 1, 1, 1, 1, 1, 1, 0, 0, 0, 0, 0]], [[1, 0, 0, 0, 0, 0, 0, 0, 0, 0, 0, 1, 2, 2, 2, 2, 2], [1, 1, 2, 3, 4, 5, 6, 6, 7, 7, 7, 7, 7, 7, 8, 8, 8], [0, 0, 0, 0, 0, 0, 0, 1, 1, 2, 3, 3, 3, 2, 2, 1, 0]], [[4, 3, 3, 3, 3], [5, 5, 4, 3, 2], [0, 0, 0, 0, 0]], [[13, 12, 12, 12, 12, 12, 11, 11, 11], [7, 7, 6, 6, 5, 4, 4, 4, 5], [0, 0, 0, 1, 1, 1, 1, 0, 0]], [[2, 2, 3, 3, 4, 4, 4, 4, 5, 6, 7, 7, 8, 9, 9, 10, 11, 12, 13, 13, 13, 13, 13], [8, 9, 9, 9, 9, 8, 7, 7, 7, 7, 7, 7, 7, 7, 6, 6, 6, 6, 6, 6, 6, 6, 7], [0, 0, 0, 1, 1, 1, 1, 2, 2, 2, 2, 3, 3, 3, 3, 3, 3, 3, 3, 2, 1, 0, 0]], [[3, 4, 5, 5, 5, 6, 7, 8, 9, 10, 11, 12, 13, 14, 15, 15], [2, 2, 2, 1, 0, 0, 0, 0, 0, 0, 0, 0, 0, 0, 0, 1], [0, 0, 0, 0, 0, 0, 0, 0, 0, 0, 0, 0, 0, 0, 0, 0]], [[8, 9, 9, 9, 9, 9, 8, 7, 7, 7, 6, 6, 5, 4, 4, 3, 3, 2, 1, 1, 1], [4, 4, 5, 6, 7, 7, 7, 7, 8, 9, 9, 9, 9, 9, 10, 10, 11, 11, 11, 11, 11], [0, 0, 0, 0, 0, 1, 1, 1, 1, 1, 1, 2, 2, 2, 2, 2, 2, 2, 2, 1, 0]], [[1, 0, 0, 0, 1], [11, 11, 10, 9, 9], [0, 0, 0, 0, 0]], [[1, 1, 1, 0, 0, 0, 0, 0, 0, 0, 1, 1, 1], [5, 6, 7, 7, 8, 8, 9, 10, 11, 12, 12, 12, 11], [0, 0, 0, 0, 0, 1, 1, 1, 1, 1, 1, 0, 0]]]</t>
  </si>
  <si>
    <t>[[[3, 2, 1, 1], [2, 2, 2, 1], [0, 0, 0, 0]], [[10, 11, 12, 12], [1, 1, 1, 2], [0, 0, 0, 0]], [[16, 17, 17, 17, 17, 17, 16, 15, 14, 13, 13, 13, 12, 12], [7, 7, 6, 6, 5, 4, 4, 4, 4, 4, 3, 2, 2, 2], [0, 0, 0, 1, 1, 1, 1, 1, 1, 1, 1, 1, 1,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[[15, 14, 13, 13, 12, 11, 10, 9, 8, 7, 7, 6, 5, 4, 3, 2, 1, 1, 1], [1, 1, 1, 1, 1, 1, 1, 1, 1, 1, 0, 0, 0, 0, 0, 0, 0, 1, 1], [0, 0, 0, 1, 1, 1, 1, 1, 1, 1, 1, 1, 1, 1, 1, 1, 1, 1, 0]], [[14, 14, 14, 13, 12, 11, 10, 9, 8, 7, 6, 5, 4, 3, 2, 1, 1, 1, 1, 1, 1], [2, 2, 2, 2, 2, 2, 2, 2, 2, 2, 2, 2, 2, 2, 2, 2, 3, 4, 4, 5, 5], [0, 1, 2, 2, 2, 2, 2, 2, 2, 2, 2, 2, 2, 2, 2, 2, 2, 2, 1, 1, 0]], [[16, 16, 15, 15, 15, 15, 15, 15, 15, 15, 14, 13, 12, 11, 10, 9, 8, 7, 6, 6, 6], [7, 6, 6, 6, 6, 5, 4, 3, 2, 1, 1, 1, 1, 1, 1, 1, 1, 1, 1, 1, 1], [0, 0, 0, 1, 2, 2, 2, 2, 2, 2, 2, 2, 2, 2, 2, 2, 2, 2, 2, 1, 0]], [[15, 15, 15, 14, 13, 13, 12, 11, 10, 10, 10, 10, 9, 8, 7, 6, 5, 4, 3, 2, 1, 1, 0, 0, 0, 1], [8, 8, 8, 8, 8, 7, 7, 7, 7, 6, 5, 5, 5, 5, 5, 5, 5, 5, 5, 5, 5, 5, 5, 5, 5, 5], [0, 1, 2, 2, 2, 2, 2, 2, 2, 2, 2, 3, 3, 3, 3, 3, 3, 3, 3, 3, 3, 2, 2, 1, 0, 0]], [[1, 2, 2, 3, 3, 3, 3, 2, 1, 1, 1, 1, 1, 1, 1], [5, 5, 5, 5, 5, 6, 7, 7, 7, 8, 9, 10, 11, 11, 11], [0, 0, 1, 1, 2, 2, 2, 2, 2, 2, 2, 2, 2, 1, 0]], [[16, 16, 16, 16, 16, 16, 16, 16, 16, 16, 16, 15, 15, 14], [7, 8, 8, 8, 7, 6, 5, 4, 3, 2, 2, 2, 2, 2], [0, 0, 1, 2, 2, 2, 2, 2, 2, 2, 1, 1, 0, 0]], [[12, 13, 14, 15, 16, 16, 16, 17, 17, 17, 17, 17, 17, 17, 17, 17, 17, 17, 17, 17, 16], [11, 11, 11, 11, 11, 10, 9, 9, 8, 8, 7, 7, 6, 5, 4, 3, 3, 3, 4, 5, 5], [0, 0, 0, 0, 0, 0, 0, 0, 0, 1, 1, 2, 2, 2, 2, 2, 1, 0, 0, 0, 0]], [[11, 12, 12, 12], [5, 5, 4, 3], [0, 0, 0, 0]], [[6, 6, 5, 5, 4, 3, 2], [8, 9, 9, 10, 10, 10, 10], [0, 0, 0, 0, 0, 0, 0]], [[9, 8, 8, 8, 8, 8, 8, 8, 8, 8, 8, 8, 8, 8, 8, 8, 8, 8], [10, 10, 10, 10, 10, 9, 8, 7, 7, 6, 5, 4, 3, 3, 3, 3, 3, 4], [0, 0, 1, 2, 3, 3, 3, 3, 4, 4, 4, 4, 4, 3, 2, 1, 0, 0]], [[12, 11, 10, 9, 9, 9, 9, 9, 9, 9, 9, 9], [2, 2, 2, 2, 3, 3, 4, 5, 6, 7, 8, 8], [0, 0, 0, 0, 0, 1, 1, 1, 1, 1, 1, 0]], [[8, 9, 9, 9, 10, 10, 11, 11], [4, 4, 5, 6, 6, 7, 7, 8], [0, 0, 0, 0, 0, 0, 0, 0]], [[11, 10, 10, 10, 11, 11, 12, 13, 14, 14, 14, 15, 16, 16], [5, 5, 5, 6, 6, 6, 6, 6, 6, 5, 5, 5, 5, 5], [0, 0, 1, 1, 1, 2, 2, 2, 2, 2, 1, 1, 1, 0]], [[9, 10, 10, 10, 11, 12, 12, 12, 11, 11], [8, 8, 8, 7, 7, 7, 6, 5, 5, 5], [0, 0, 1, 1, 1, 1, 1, 1, 1, 0]], [[11, 11, 11, 10, 9, 8, 7, 6, 5, 5, 4, 3, 3, 2, 2, 2], [8, 8, 9, 9, 9, 9, 9, 9, 9, 10, 10, 10, 11, 11, 11, 10], [0, 1, 1, 1, 1, 1, 1, 1, 1, 1, 1, 1, 1, 1, 0, 0]], [[6, 6, 6, 6, 6, 6, 6, 6, 5, 4, 3, 3, 3, 2, 2, 2], [1, 2, 3, 3, 4, 5, 6, 7, 7, 7, 7, 8, 9, 9, 10, 10], [0, 0, 0, 1, 1, 1, 1, 1, 1, 1, 1, 1, 1, 1, 1, 0]], [[13, 14, 15, 15], [7, 7, 7, 8], [0, 0, 0, 0]], [[11, 12, 12, 13], [8, 8, 7, 7], [0, 0, 0, 0]], [[13, 13, 12, 11, 11], [7, 6, 6, 6, 5], [0, 0, 0, 0, 0]], [[16, 16, 15, 14, 13, 13, 13, 13, 13, 13], [5, 4, 4, 4, 4, 5, 5, 6, 7, 7], [0, 0, 0, 0, 0, 0, 1, 1, 1, 0]], [[16, 16, 15, 15, 15, 15, 14, 13, 12, 12, 12, 12, 12, 12, 12], [7, 7, 7, 7, 7, 6, 6, 6, 6, 5, 5, 4, 3, 3, 3], [0, 1, 1, 2, 3, 3, 3, 3, 3, 3, 2, 2, 2, 1, 0]], [[4, 4, 4, 5, 5, 6, 7, 7, 8, 9, 10, 11, 12, 12, 13, 13, 14, 14, 14, 13, 13, 12], [5, 4, 4, 4, 4, 4, 4, 4, 4, 4, 4, 4, 4, 3, 3, 3, 3, 3, 3, 3, 2, 2], [0, 0, 1, 1, 2, 2, 2, 3, 3, 3, 3, 3, 3, 3, 3, 2, 2, 1, 0, 0, 0, 0]], [[4, 3, 3, 3, 3], [5, 5, 4, 3, 2], [0, 0, 0, 0, 0]], [[9, 9, 8, 8, 8, 7, 6, 5, 4, 4, 4], [10, 9, 9, 8, 7, 7, 7, 7, 7, 6, 5], [0, 0, 0, 0, 0, 0, 0, 0, 0, 0, 0]], [[9, 10, 11, 11, 11], [10, 10, 10, 9, 8], [0, 0, 0, 0, 0]], [[1, 1, 1], [11, 10, 9], [0, 0, 0]], [[8, 7, 6, 5, 5, 4, 4, 4, 4, 4, 4, 4, 4, 4, 4, 4, 4, 4, 4, 4, 4, 4, 3, 3, 2, 1, 1], [4, 4, 4, 4, 3, 3, 3, 3, 3, 4, 4, 5, 6, 7, 8, 9, 10, 11, 11, 11, 11, 11, 11, 12, 12, 12, 11], [0, 0, 0, 0, 0, 0, 1, 2, 3, 3, 4, 4, 4, 4, 4, 4, 4, 4, 3, 2, 1, 0, 0, 0, 0, 0, 0]], [[2, 2, 3, 3, 3, 4, 4, 4], [8, 7, 7, 6, 6, 6, 5, 5], [0, 0, 0, 0, 1, 1, 1, 0]], [[1, 2, 2, 2, 2, 2, 2, 2, 2, 2, 2, 2, 2], [1, 1, 1, 2, 3, 4, 4, 5, 6, 6, 7, 8, 8], [0, 0, 1, 1, 1, 1, 2, 2, 2, 1, 1, 1, 0]], [[2, 3, 4, 5, 5, 6, 6, 7, 7, 7, 8, 9, 10, 11, 12, 13, 13, 13, 13, 13, 13, 13, 13], [8, 8, 8, 8, 8, 8, 8, 8, 8, 8, 8, 8, 8, 8, 8, 8, 8, 9, 9, 9, 9, 8, 7], [0, 0, 0, 0, 1, 1, 2, 2, 3, 4, 4, 4, 4, 4, 4, 4, 3, 3, 2, 1, 0, 0, 0]], [[11, 11, 10, 10, 10, 9, 9, 9, 9, 8, 7, 6, 5, 5, 4, 4, 4, 4, 4, 4, 3, 2, 2], [5, 4, 4, 4, 4, 4, 5, 6, 6, 6, 6, 6, 6, 7, 7, 8, 8, 8, 9, 9, 9, 9, 8], [0, 0, 0, 1, 2, 2, 2, 2, 3, 3, 3, 3, 3, 3, 3, 3, 2, 1, 1, 0, 0, 0, 0]], [[16, 15, 14, 14, 14, 14, 14, 14, 13, 12, 11, 10, 9, 9, 9, 9, 8, 7, 6, 5, 4, 3, 2, 2, 1, 0, 0, 0, 1, 1], [5, 5, 5, 6, 6, 7, 7, 7, 7, 7, 7, 7, 7, 8, 9, 9, 9, 9, 9, 9, 9, 9, 9, 9, 9, 9, 9, 9, 9, 9], [0, 0, 0, 0, 1, 1, 2, 3, 3, 3, 3, 3, 3, 3, 3, 2, 2, 2, 2, 2, 2, 2, 2, 3, 3, 3, 2, 1, 1, 0]], [[2, 1, 1, 1, 1, 1, 1, 2, 3, 4, 4, 4, 4, 3, 3, 3, 3, 3], [8, 8, 7, 6, 6, 6, 6, 6, 6, 6, 6, 5, 4, 4, 3, 3, 2, 2], [0, 0, 0, 0, 1, 2, 3, 3, 3, 3, 2, 2, 2, 2, 2, 1, 1, 0]], [[4, 5, 5, 5, 5, 5, 5, 5, 5, 4, 3, 3, 2, 1, 0, 0, 0, 0, 0, 1], [5, 5, 6, 6, 6, 7, 8, 8, 9, 9, 9, 10, 10, 10, 10, 10, 10, 10, 9, 9], [0, 0, 0, 1, 2, 2, 2, 3, 3, 3, 3, 3, 3, 3, 3, 2, 1, 0, 0, 0]]]</t>
  </si>
  <si>
    <t>[[[3, 2, 1, 1], [2, 2, 2, 1], [0, 0, 0, 0]], [[11, 12, 12, 12], [5, 5, 4, 3], [0, 0, 0, 0]], [[10, 11, 12, 12], [1, 1, 1, 2], [0, 0, 0, 0]], [[9, 10, 11, 11, 11], [10, 10, 10, 9, 8], [0, 0, 0, 0, 0]], [[8, 9, 9, 9, 10, 10, 11, 11], [4, 4, 5, 6, 6, 7, 7, 8], [0, 0, 0, 0, 0, 0, 0, 0]], [[11, 10, 10, 10, 10, 9, 8, 7, 6, 5, 4, 3, 2, 2], [8, 8, 9, 9, 10, 10, 10, 10, 10, 10, 10, 10, 10, 10], [0, 0, 0, 1, 1, 1, 1, 1, 1, 1, 1, 1, 1, 0]], [[14, 14, 14, 13, 12, 11, 10, 9, 8, 7, 6, 5, 4, 3, 2, 1, 1, 1, 1, 1, 1], [2, 2, 2, 2, 2, 2, 2, 2, 2, 2, 2, 2, 2, 2, 2, 2, 3, 4, 4, 4, 5], [0, 1, 2, 2, 2, 2, 2, 2, 2, 2, 2, 2, 2, 2, 2, 2, 2, 2, 1, 0, 0]], [[15, 15, 15, 14, 13, 13, 13, 13, 13, 12, 11, 10, 9, 8, 7, 6, 5, 4, 3, 2, 1, 1, 1, 1], [8, 8, 8, 8, 8, 7, 6, 5, 5, 5, 5, 5, 5, 5, 5, 5, 5, 5, 5, 5, 5, 5, 5, 5], [0, 1, 2, 2, 2, 2, 2, 2, 3, 3, 3, 3, 3, 3, 3, 3, 3, 3, 3, 3, 3, 2, 1, 0]], [[6, 5, 5, 5, 4, 4, 3, 2, 2], [8, 8, 9, 10, 10, 11, 11, 11, 10], [0, 0, 0, 0, 0, 0, 0, 0, 0]], [[4, 4, 5, 5, 5, 6, 6, 7, 8, 9, 10, 11, 11, 12], [5, 4, 4, 3, 3, 3, 2, 2, 2, 2, 2, 2, 2, 2], [0, 0, 0, 0, 1, 1, 1, 1, 1, 1, 1, 1, 0, 0]], [[16, 15, 15, 15, 14, 14, 14, 14, 13, 13, 13, 13, 12, 12], [7, 7, 7, 7, 7, 6, 5, 4, 4, 3, 3, 2, 2, 2], [0, 0, 1, 2, 2, 2, 2, 2, 2, 2, 1, 1, 1, 0]], [[15, 14, 14, 13, 12, 12, 11, 11, 10, 9, 8, 8, 8, 8, 8, 8, 8, 8], [8, 8, 9, 9, 9, 9, 9, 9, 9, 9, 9, 8, 7, 6, 5, 4, 4, 4], [0, 0, 0, 0, 0, 1, 1, 2, 2, 2, 2, 2, 2, 2, 2, 2, 1, 0]], [[16, 16, 16, 17, 17, 17, 17, 16, 16, 16, 15, 15, 15, 14], [7, 7, 6, 6, 5, 5, 4, 4, 3, 2, 2, 2, 2, 2], [0, 1, 1, 1, 1, 2, 2, 2, 2, 2, 2, 1, 0, 0]], [[16, 16, 15, 15, 15, 15, 15, 15, 15, 15, 14, 13, 12, 11, 11, 10, 10, 10, 9, 8, 7, 6, 5, 4, 3, 2, 1, 1, 1, 1], [5, 4, 4, 3, 3, 3, 4, 5, 6, 6, 6, 6, 6, 6, 7, 7, 8, 9, 9, 9, 9, 9, 9, 9, 9, 9, 9, 9, 9, 9], [0, 0, 0, 0, 1, 2, 2, 2, 2, 3, 3, 3, 3, 3, 3, 3, 3, 3, 3, 3, 3, 3, 3, 3, 3, 3, 3, 2, 1, 0]], [[4, 4, 3, 2, 2, 2, 2, 2, 2, 2, 3, 3, 3], [5, 6, 6, 6, 5, 4, 3, 3, 2, 1, 1, 1, 2], [0, 0, 0, 0, 0, 0, 0, 1, 1, 1, 1, 0, 0]], [[11, 11, 11, 11, 12, 12, 13, 14, 15, 16, 16, 16, 16, 16], [5, 4, 4, 4, 4, 4, 4, 4, 4, 4, 5, 5, 5, 5], [0, 0, 1, 2, 2, 3, 3, 3, 3, 3, 3, 2, 1, 0]], [[9, 8, 8, 8, 7, 7, 7, 7, 7, 7, 7, 8], [10, 10, 9, 9, 9, 8, 7, 6, 5, 4, 4, 4], [0, 0, 0, 1, 1, 1, 1, 1, 1, 1, 0, 0]], [[9, 9, 9, 9, 9, 9, 9, 10, 10, 10, 10, 11], [8, 7, 7, 7, 6, 5, 4, 4, 4, 4, 5, 5], [0, 0, 1, 2, 2, 2, 2, 2, 1, 0, 0, 0]], [[15, 14, 13, 13, 12, 11, 10, 9, 8, 7, 6, 5, 4, 4, 4, 3, 2, 1, 1], [1, 1, 1, 1, 1, 1, 1, 1, 1, 1, 1, 1, 1, 1, 0, 0, 0, 0, 1], [0, 0, 0, 1, 1, 1, 1, 1, 1, 1, 1, 1, 1, 0, 0, 0, 0, 0, 0]], [[2, 2, 3, 3, 3, 3, 3, 3, 3, 3], [8, 7, 7, 7, 6, 5, 4, 3, 2, 2], [0, 0, 0, 1, 1, 1, 1, 1, 1, 0]], [[4, 5, 5, 5, 5, 5, 5, 5, 4, 3, 2, 2, 1, 1, 1, 1], [5, 5, 6, 6, 7, 8, 9, 9, 9, 9, 9, 10, 10, 10, 10, 9], [0, 0, 0, 1, 1, 1, 1, 2, 2, 2, 2, 2, 2, 1, 0, 0]], [[2, 2, 2, 3, 4, 4, 4, 4, 4, 4], [8, 9, 9, 9, 9, 8, 7, 6, 5, 5], [0, 0, 1, 1, 1, 1, 1, 1, 1, 0]], [[16, 16, 16, 16, 16, 16, 15, 14, 13, 12, 12, 11, 10, 9, 8, 7, 7, 7, 7, 7, 7, 7, 7, 7, 7, 7, 6], [7, 8, 8, 8, 7, 7, 7, 7, 7, 7, 7, 7, 7, 7, 7, 7, 6, 5, 4, 3, 3, 3, 3, 3, 2, 1, 1], [0, 0, 1, 2, 2, 3, 3, 3, 3, 3, 4, 4, 4, 4, 4, 4, 4, 4, 4, 4, 3, 2, 1, 0, 0, 0, 0]], [[11, 11, 11, 10, 10, 10, 9, 8, 7, 6, 5, 4, 3, 2, 2, 2, 2, 2, 2], [5, 5, 6, 6, 6, 6, 6, 6, 6, 6, 6, 6, 6, 6, 7, 8, 8, 8, 8], [0, 1, 1, 1, 2, 3, 3, 3, 3, 3, 3, 3, 3, 3, 3, 3, 2, 1, 0]], [[1, 0, 0, 0, 0, 0, 0, 0, 1, 2, 2, 2, 3, 3, 3, 3, 2], [1, 1, 2, 3, 4, 5, 6, 6, 6, 6, 7, 7, 7, 8, 8, 8, 8], [0, 0, 0, 0, 0, 0, 0, 1, 1, 1, 1, 2, 2, 2, 1, 0, 0]], [[9, 9, 9, 9, 9, 9, 8, 7, 6, 5, 4, 4, 4, 4, 4, 4, 4, 4, 4, 3, 3, 3, 4], [10, 9, 9, 8, 8, 8, 8, 8, 8, 8, 8, 7, 7, 6, 5, 4, 4, 3, 3, 3, 4, 5, 5], [0, 0, 1, 1, 2, 3, 3, 3, 3, 3, 3, 3, 2, 2, 2, 2, 1, 1, 0, 0, 0, 0, 0]], [[6, 6, 6, 6, 6, 6, 6, 5, 4, 4, 4, 3, 3, 2], [1, 2, 3, 4, 5, 6, 7, 7, 7, 8, 9, 9, 10, 10], [0, 0, 0, 0, 0, 0, 0, 0, 0, 0, 0, 0, 0, 0]], [[8, 8, 7, 7, 7, 7, 7, 6, 6, 6, 5, 5, 4, 3, 2, 1, 1], [4, 5, 5, 6, 7, 8, 9, 9, 10, 11, 11, 12, 12, 12, 12, 12, 11], [0, 0, 0, 0, 0, 0, 0, 0, 0, 0, 0, 0, 0, 0, 0, 0, 0]], [[1, 0, 0, 0, 1], [11, 11, 10, 9, 9], [0, 0, 0, 0, 0]], [[16, 15, 14, 14, 14, 13], [5, 5, 5, 6, 7, 7], [0, 0, 0, 0, 0, 0]], [[16, 17, 17, 17, 17, 17, 16, 15, 14, 13, 12, 12, 12], [7, 7, 6, 5, 4, 4, 4, 4, 4, 4, 4, 3, 3], [0, 0, 0, 0, 0, 1, 1, 1, 1, 1, 1, 1, 0]], [[12, 13, 13, 13, 13, 13, 12, 12, 11, 10, 10, 9, 9, 8, 8, 8, 8, 9], [2, 2, 3, 4, 5, 5, 5, 5, 5, 5, 5, 5, 6, 6, 7, 8, 8, 8], [0, 0, 0, 0, 0, 1, 1, 2, 2, 2, 1, 1, 1, 1, 1, 1, 0, 0]], [[6, 6, 6, 6, 6, 6, 6, 6, 6, 7, 7, 7, 7, 7, 7, 7, 7, 8, 9, 9, 9, 9, 9], [1, 0, 0, 0, 1, 1, 2, 3, 4, 4, 4, 5, 6, 7, 8, 9, 10, 10, 10, 11, 11, 11, 10], [0, 0, 1, 2, 2, 3, 3, 3, 3, 3, 2, 2, 2, 2, 2, 2, 2, 2, 2, 2, 1, 0, 0]], [[1, 1, 1, 0, 0, 0, 0, 0, 0, 1, 1], [5, 6, 7, 7, 8, 8, 9, 10, 11, 11, 11], [0, 0, 0, 0, 0, 1, 1, 1, 1, 1, 0]], [[3, 4, 5, 5, 5, 5, 5, 5, 6, 7, 8, 9, 10, 11, 12, 13, 14, 15, 15, 15, 15, 15], [2, 2, 2, 1, 0, 0, 0, 0, 0, 0, 0, 0, 0, 0, 0, 0, 0, 0, 1, 1, 1, 1], [0, 0, 0, 0, 0, 1, 2, 3, 3, 3, 3, 3, 3, 3, 3, 3, 3, 3, 3, 2, 1, 0]], [[13, 13, 12, 11, 11], [7, 6, 6, 6, 5], [0, 0, 0, 0, 0]], [[2, 1, 1, 1, 1, 1, 2, 3, 4, 5, 6, 7, 8, 9, 10, 11, 11, 11, 11, 12, 13, 13, 13], [8, 8, 8, 8, 8, 8, 8, 8, 8, 8, 8, 8, 8, 8, 8, 8, 8, 8, 8, 8, 8, 8, 7], [0, 0, 1, 2, 3, 4, 4, 4, 4, 4, 4, 4, 4, 4, 4, 4, 3, 2, 1, 1, 1, 0, 0]], [[11, 12, 12, 13], [8, 8, 7, 7], [0, 0, 0, 0]], [[13, 13, 14, 14, 14, 15, 15, 15], [7, 7, 7, 8, 9, 9, 9, 8], [0, 1, 1, 1, 1, 1, 0, 0]], [[12, 12, 12, 12, 12, 12, 12, 12, 12, 13, 14, 15, 15, 16, 16], [11, 10, 10, 10, 9, 8, 7, 6, 6, 6, 6, 6, 6, 6, 5], [0, 0, 1, 2, 2, 2, 2, 2, 1, 1, 1, 1, 0, 0, 0]]]</t>
  </si>
  <si>
    <t>[[[6, 7, 7, 7, 7, 7, 7, 7, 8, 8, 8, 8, 8, 8, 9], [1, 1, 2, 3, 3, 4, 5, 6, 6, 7, 8, 8, 9, 10, 10], [0, 0, 0, 0, 1, 1, 1, 1, 1, 1, 1, 0, 0, 0, 0]], [[3, 4, 5, 5, 5, 6, 7, 8, 9, 10, 11, 12, 13, 14, 15, 15], [2, 2, 2, 1, 0, 0, 0, 0, 0, 0, 0, 0, 0, 0, 0, 1], [0, 0, 0, 0, 0, 0, 0, 0, 0, 0, 0, 0, 0, 0, 0, 0]], [[9, 10, 10, 10, 11, 11, 11], [10, 10, 9, 9, 9, 8, 8], [0, 0, 0, 1, 1, 1, 0]], [[16, 16, 15, 15, 15, 15, 14, 14, 13, 12, 12, 12, 12, 12, 12], [7, 7, 7, 6, 6, 6, 6, 5, 5, 5, 4, 3, 3, 3, 3], [0, 1, 1, 1, 2, 3, 3, 3, 3, 3, 3, 3, 2, 1, 0]], [[12, 11, 10, 10, 10, 9, 9, 9, 9, 9], [2, 2, 2, 3, 4, 4, 5, 6, 7, 8], [0, 0, 0, 0, 0, 0, 0, 0, 0, 0]], [[11, 11, 12, 12], [5, 4, 4, 3], [0, 0, 0, 0]], [[16, 16, 16, 16, 16, 15, 15, 15, 14, 14, 13, 13, 13, 12, 11, 10, 9, 8, 7, 6, 6, 6, 6], [7, 6, 6, 6, 5, 5, 4, 3, 3, 2, 2, 1, 0, 0, 0, 0, 0, 0, 0, 0, 1, 1, 1], [0, 0, 1, 2, 2, 2, 2, 2, 2, 2, 2, 2, 2, 2, 2, 2, 2, 2, 2, 2, 2, 1, 0]], [[3, 2, 2, 1], [2, 2, 1, 1], [0, 0, 0, 0]], [[13, 13, 12, 11, 11], [7, 6, 6, 6, 5], [0, 0, 0, 0, 0]], [[9, 10, 10, 10, 10, 11], [8, 8, 7, 6, 5, 5], [0, 0, 0, 0, 0, 0]], [[1, 1, 1, 1, 1, 1, 1, 0, 0, 0, 1, 1, 1], [5, 6, 6, 6, 7, 8, 9, 9, 10, 11, 11, 11, 11], [0, 0, 1, 2, 2, 2, 2, 2, 2, 2, 2, 1, 0]], [[8, 8, 9, 9, 10, 11, 11, 11, 11, 11, 11, 11, 11, 11, 11, 11, 11, 11, 11, 11], [4, 3, 3, 3, 3, 3, 4, 4, 5, 6, 6, 7, 8, 9, 9, 10, 10, 10, 9, 8], [0, 0, 0, 1, 1, 1, 1, 2, 2, 2, 3, 3, 3, 3, 2, 2, 1, 0, 0, 0]], [[16, 16, 17, 17, 17, 17, 17, 17, 17, 16, 16, 16, 15, 15, 15, 14], [7, 8, 8, 8, 7, 7, 6, 5, 4, 4, 3, 2, 2, 2, 2, 2], [0, 0, 0, 1, 1, 2, 2, 2, 2, 2, 2, 2, 2, 1, 0, 0]], [[16, 17, 17, 17, 17, 17, 17, 16, 16, 16, 16, 16, 15, 14, 14, 14, 14, 13, 13, 13], [5, 5, 4, 3, 3, 3, 3, 3, 4, 5, 6, 7, 7, 7, 8, 8, 8, 8, 8, 7], [0, 0, 0, 0, 1, 2, 3, 3, 3, 3, 3, 3, 3, 3, 3, 2, 1, 1, 0, 0]], [[11, 12, 13, 14, 15, 16], [5, 5, 5, 5, 5, 5], [0, 0, 0, 0, 0, 0]], [[12, 13, 13, 13, 13, 13, 13, 13, 13, 13, 13, 13, 13, 14, 15, 16, 16], [11, 11, 10, 9, 9, 9, 9, 8, 7, 6, 6, 5, 5, 5, 5, 5, 5], [0, 0, 0, 0, 1, 2, 3, 3, 3, 3, 2, 2, 1, 1, 1, 1, 0]], [[10, 11, 11, 11, 12, 12], [1, 1, 1, 2, 2, 2], [0, 0, 1, 1, 1, 0]], [[15, 15, 15, 14, 14, 13, 12, 11, 10, 9, 9, 8, 8, 8, 8, 8], [8, 7, 6, 6, 6, 6, 6, 6, 6, 6, 6, 6, 5, 5, 5, 4], [0, 0, 0, 0, 1, 1, 1, 1, 1, 1, 2, 2, 2, 1, 0, 0]], [[16, 17, 17, 17, 17, 17, 16, 15, 15, 14, 14, 13, 13, 12], [7, 7, 6, 6, 5, 4, 4, 4, 3, 3, 2, 2, 2, 2], [0, 0, 0, 1, 1, 1, 1, 1, 1, 1, 1, 1, 0, 0]], [[13, 14, 14, 15], [7, 7, 8, 8], [0, 0, 0, 0]], [[11, 11, 12, 13], [8, 7, 7, 7], [0, 0, 0, 0]], [[15, 14, 13, 13, 13, 12, 11, 10, 9, 8, 7, 6, 5, 4, 3, 2, 1, 1, 1], [1, 1, 1, 1, 0, 0, 0, 0, 0, 0, 0, 0, 0, 0, 0, 0, 0, 1, 1], [0, 0, 0, 1, 1, 1, 1, 1, 1, 1, 1, 1, 1, 1, 1, 1, 1, 1, 0]], [[4, 4, 5, 5, 5, 6, 6, 7, 8, 9, 10, 10, 11, 12, 12, 12, 12, 12], [5, 4, 4, 3, 3, 3, 2, 2, 2, 2, 2, 2, 2, 2, 1, 1, 1, 2], [0, 0, 0, 0, 1, 1, 1, 1, 1, 1, 1, 2, 2, 2, 2, 1, 0, 0]], [[8, 7, 7, 7, 7, 7, 7, 6, 6, 6, 5, 4, 3, 3, 2, 1, 1], [4, 4, 5, 6, 7, 8, 9, 9, 10, 11, 11, 11, 11, 12, 12, 12, 11], [0, 0, 0, 0, 0, 0, 0, 0, 0, 0, 0, 0, 0, 0, 0, 0, 0]], [[6, 6, 6, 6, 6, 6, 6, 6, 5, 5, 5, 5, 5, 4, 3, 2, 2, 2, 2, 2, 2, 2], [1, 2, 3, 4, 5, 6, 7, 7, 7, 8, 9, 9, 9, 9, 9, 9, 10, 11, 11, 11, 11, 10], [0, 0, 0, 0, 0, 0, 0, 1, 1, 1, 1, 2, 3, 3, 3, 3, 3, 3, 2, 1, 0, 0]], [[6, 5, 4, 4, 4, 4, 3, 2, 2], [8, 8, 8, 9, 9, 10, 10, 10, 10], [0, 0, 0, 0, 1, 1, 1, 1, 0]], [[11, 12, 12, 12, 12, 12, 11, 10, 10, 9, 8, 7, 6, 5, 5, 4, 3, 2], [8, 8, 9, 10, 10, 11, 11, 11, 10, 10, 10, 10, 10, 10, 10, 10, 10, 10], [0, 0, 0, 0, 1, 1, 1, 1, 1, 1, 1, 1, 1, 1, 0, 0, 0, 0]], [[2, 3, 3, 3, 3, 3, 3, 3, 3, 3, 3, 3], [8, 8, 8, 8, 7, 6, 5, 4, 3, 3, 3, 2], [0, 0, 1, 2, 2, 2, 2, 2, 2, 1, 0, 0]], [[1, 1, 1, 2, 2, 2, 2, 2, 2], [1, 2, 3, 3, 4, 5, 6, 7, 8], [0, 0, 0, 0, 0, 0, 0, 0, 0]], [[14, 14, 13, 13, 13, 13, 13, 13, 12, 11, 10, 9, 8, 7, 6, 5, 4, 3, 2, 1, 1, 1, 1, 1, 1], [2, 3, 3, 4, 4, 4, 4, 4, 4, 4, 4, 4, 4, 4, 4, 4, 4, 4, 4, 4, 4, 4, 4, 4, 5], [0, 0, 0, 0, 1, 2, 3, 4, 4, 4, 4, 4, 4, 4, 4, 4, 4, 4, 4, 4, 3, 2, 1, 0, 0]], [[1, 1, 1], [11, 10, 9], [0, 0, 0]], [[9, 9, 9, 8, 7, 6, 6, 6, 5, 5, 5, 4, 4, 4, 4], [10, 9, 9, 9, 9, 9, 8, 8, 8, 7, 6, 6, 5, 5, 5], [0, 0, 1, 1, 1, 1, 1, 2, 2, 2, 2, 2, 2, 1, 0]], [[4, 3, 3, 3, 3, 2, 1, 1, 0, 0, 0, 1], [5, 5, 6, 7, 7, 7, 7, 8, 8, 9, 9, 9], [0, 0, 0, 0, 1, 1, 1, 1, 1, 1, 0, 0]], [[9, 9, 9, 9, 9, 9, 9, 9, 9, 9, 8, 7, 7, 7, 7, 8, 8, 8], [10, 11, 11, 11, 10, 9, 9, 8, 7, 6, 6, 6, 6, 5, 4, 4, 4, 4], [0, 0, 1, 2, 2, 2, 3, 3, 3, 3, 3, 3, 2, 2, 2, 2, 1, 0]], [[4, 4, 4, 3, 3, 3, 4, 4, 4, 3, 3], [5, 6, 6, 6, 5, 4, 4, 3, 2, 2, 2], [0, 0, 1, 1, 1, 1, 1, 1, 1, 1, 0]], [[16, 16, 15, 14, 14, 14, 14, 14, 14, 13, 13, 12, 11, 10, 9, 8, 7, 7, 6, 6, 5, 4, 3, 2, 1, 1, 1, 1], [5, 4, 4, 4, 4, 4, 5, 6, 7, 7, 8, 8, 8, 8, 8, 8, 8, 9, 9, 10, 10, 10, 10, 10, 10, 10, 9, 9], [0, 0, 0, 0, 1, 2, 2, 2, 2, 2, 2, 2, 2, 2, 2, 2, 2, 2, 2, 2, 2, 2, 2, 2, 2, 1, 1, 0]], [[11, 11, 10, 9, 9, 9, 8, 7, 6, 5, 4, 3, 2, 2, 1, 1, 0, 0, 0, 0, 1, 1, 2], [5, 5, 5, 5, 5, 5, 5, 5, 5, 5, 5, 5, 5, 6, 6, 7, 7, 7, 7, 7, 7, 8, 8], [0, 1, 1, 1, 2, 3, 3, 3, 3, 3, 3, 3, 3, 3, 3, 3, 3, 2, 1, 0, 0, 0, 0]], [[2, 2, 2, 2, 2, 3, 4, 5, 6, 7, 8, 8, 9, 10, 11, 12, 12, 13, 13], [8, 8, 8, 7, 7, 7, 7, 7, 7, 7, 7, 7, 7, 7, 7, 7, 7, 7, 7], [0, 1, 2, 2, 3, 3, 3, 3, 3, 3, 3, 2, 2, 2, 2, 2, 1, 1, 0]], [[2, 2, 3, 3, 3, 4, 4, 4, 4, 4, 5, 5, 5, 4], [8, 9, 9, 9, 9, 9, 8, 7, 7, 7, 7, 6, 5, 5], [0, 0, 0, 1, 2, 2, 2, 2, 1, 0, 0, 0, 0, 0]], [[15, 15, 15, 15, 15, 14, 13, 12, 11, 10, 9, 8, 7, 6, 5, 4, 3, 2, 1, 1, 1, 1, 1, 1, 1, 1], [8, 8, 8, 8, 8, 8, 8, 8, 8, 8, 8, 8, 8, 8, 8, 8, 8, 8, 8, 7, 6, 5, 5, 5, 5, 5], [0, 1, 2, 3, 4, 4, 4, 4, 4, 4, 4, 4, 4, 4, 4, 4, 4, 4, 4, 4, 4, 4, 3, 2, 1, 0]]]</t>
  </si>
  <si>
    <t>[[[3, 2, 1, 1], [2, 2, 2, 1], [0, 0, 0, 0]], [[11, 12, 12, 12], [5, 5, 4, 3], [0, 0, 0, 0]], [[10, 11, 12, 12], [1, 1, 1, 2], [0, 0, 0, 0]], [[8, 9, 9, 9, 9, 9, 10, 11, 11, 11], [4, 4, 5, 6, 7, 7, 7, 7, 8, 8], [0, 0, 0, 0, 0, 1, 1, 1, 1, 0]], [[16, 16, 17, 17, 17, 17, 16, 15, 14, 13, 13, 13, 12, 12], [7, 6, 6, 6, 5, 4, 4, 4, 4, 4, 3, 2, 2, 2], [0, 0, 0, 1, 1,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0, 1], [0, 0, 1, 1, 1, 1, 1, 1, 1, 1, 1, 1, 1, 1, 1, 1, 1, 0, 0]], [[14, 14, 14, 13, 12, 11, 10, 9, 8, 7, 6, 5, 4, 3, 2, 1, 1, 1, 1, 1, 1], [2, 2, 2, 2, 2, 2, 2, 2, 2, 2, 2, 2, 2, 2, 2, 2, 3, 4, 5, 5, 5], [0, 1, 2, 2, 2, 2, 2, 2, 2, 2, 2, 2, 2, 2, 2, 2, 2, 2, 2, 1, 0]], [[15, 15, 15, 14, 13, 13, 12, 11, 10, 9, 9, 9, 8, 7, 6, 5, 4, 3, 2, 1, 1, 1, 1, 1], [8, 8, 8, 8, 8, 7, 7, 7, 7, 7, 6, 6, 6, 6, 6, 6, 6, 6, 6, 6, 6, 6, 6, 5], [0, 1, 2, 2, 2, 2, 2, 2, 2, 2, 2, 3, 3, 3, 3, 3, 3, 3, 3, 3, 2, 1, 0, 0]], [[16, 16, 15, 14, 14, 14, 14, 13, 13, 12, 12, 12, 12, 11, 10, 10, 9, 8, 7, 6, 5, 4, 3, 2, 1, 1, 1, 1, 1, 1], [5, 4, 4, 4, 3, 3, 3, 3, 4, 4, 5, 6, 6, 6, 6, 7, 7, 7, 7, 7, 7, 7, 7, 7, 7, 8, 8, 8, 9, 9], [0, 0, 0, 0, 0, 1, 2, 2, 2, 2, 2, 2, 3, 3, 3, 3, 3, 3, 3, 3, 3, 3, 3, 3, 3, 3, 2, 1, 1, 0]], [[1, 1, 1], [11, 10, 9], [0, 0, 0]], [[9, 10, 11, 11, 11], [10, 10, 10, 9, 8], [0, 0, 0, 0, 0]], [[16, 16, 16, 16, 16, 16, 16, 16, 16, 15, 15, 15, 15, 14], [7, 8, 8, 8, 7, 6, 5, 4, 3, 3, 2, 2, 2, 2], [0, 0, 1, 2, 2, 2, 2, 2, 2, 2, 2, 1, 0, 0]], [[12, 13, 14, 15, 16, 16, 16, 17, 17, 17, 17, 17, 17, 17, 17, 17, 17, 17, 17, 17, 16], [11, 11, 11, 11, 11, 10, 9, 9, 8, 7, 7, 7, 6, 5, 4, 3, 3, 3, 4, 5, 5], [0, 0, 0, 0, 0, 0, 0, 0, 0, 0, 1, 2, 2, 2, 2, 2, 1, 0, 0, 0, 0]], [[11, 11, 10, 10, 10, 9, 9, 8, 7, 6, 5, 4, 3, 2, 2, 2, 2, 2, 2, 2, 2], [5, 4, 4, 4, 4, 4, 3, 3, 3, 3, 3, 3, 3, 3, 3, 3, 4, 5, 6, 7, 8], [0, 0, 0, 1, 2, 2, 2, 2, 2, 2, 2, 2, 2, 2, 1, 0, 0, 0, 0, 0, 0]], [[1, 0, 0, 0, 0, 0, 0, 0, 0, 0, 0, 0, 0, 0, 1], [5, 5, 6, 7, 8, 8, 8, 8, 9, 10, 11, 11, 11, 11, 11], [0, 0, 0, 0, 0, 1, 2, 3, 3, 3, 3, 2, 1, 0, 0]], [[13, 14, 14, 14, 13, 12, 12, 11, 11], [7, 7, 6, 6, 6, 6, 5, 5, 5], [0, 0, 0, 1, 1, 1, 1, 1, 0]], [[4, 3, 3, 3, 3], [5, 5, 4, 3, 2], [0, 0, 0, 0, 0]], [[4, 4, 5, 6, 6, 6, 6, 7, 8, 9, 10, 11, 11, 12], [5, 5, 5, 5, 4, 3, 2, 2, 2, 2, 2, 2, 2, 2], [0, 1, 1, 1, 1, 1, 1, 1, 1, 1, 1, 1, 0, 0]], [[13, 13, 13, 14, 15, 15], [7, 8, 9, 9, 9, 8], [0, 0, 0, 0, 0, 0]], [[11, 11, 11, 11, 11, 11, 12, 13, 14, 14, 14, 15, 16, 16], [5, 6, 6, 6, 5, 5, 5, 5, 5, 5, 5, 5, 5, 5], [0, 0, 1, 2, 2, 3, 3, 3, 3, 2, 1, 1, 1, 0]], [[6, 5, 4, 4, 4, 4, 3, 3, 2], [8, 8, 8, 8, 9, 10, 10, 10, 10], [0, 0, 0, 1, 1, 1, 1, 0, 0]], [[16, 15, 14, 13, 13, 13], [5, 5, 5, 5, 6, 7], [0, 0, 0, 0, 0, 0]], [[1, 1, 1, 1, 1, 2, 2, 2, 2, 2, 2, 2, 2], [1, 1, 2, 3, 4, 4, 5, 5, 6, 7, 8, 8, 8], [0, 1, 1, 1, 1, 1, 1, 2, 2, 2, 2, 1, 0]], [[16, 15, 15, 15, 15, 15, 15, 14, 14, 13, 12, 12, 12, 12, 12], [7, 7, 6, 6, 6, 5, 4, 4, 4, 4, 4, 3, 3, 3, 3], [0, 0, 0, 1, 2, 2, 2, 2, 3, 3, 3, 3, 2, 1, 0]], [[9, 9, 8, 7, 6, 5, 5, 5, 5, 5, 5, 5, 4, 4, 4], [10, 11, 11, 11, 11, 11, 10, 10, 9, 8, 7, 6, 6, 6, 5], [0, 0, 0, 0, 0, 0, 0, 1, 1, 1, 1, 1, 1, 0, 0]], [[11, 12, 12, 12, 12, 11, 10, 9, 9, 8, 7, 6, 5, 4, 4, 3, 2, 2, 2, 2], [8, 8, 9, 10, 10, 10, 10, 10, 11, 11, 11, 11, 11, 11, 12, 12, 12, 11, 10, 10], [0, 0, 0, 0, 1, 1, 1, 1, 1, 1, 1, 1, 1, 1, 1, 1, 1, 1, 1, 0]], [[6, 6, 5, 5, 5, 5, 5, 5, 4, 4, 4, 4, 4, 4, 3, 3, 3, 3, 2, 2], [1, 1, 1, 2, 3, 4, 4, 5, 5, 6, 7, 8, 9, 10, 10, 11, 11, 11, 11, 10], [0, 1, 1, 1, 1, 1, 2, 2, 2, 2, 2, 2, 2, 2, 2, 2, 1, 0, 0, 0]], [[16, 16, 15, 15, 15, 15, 15, 15, 15, 14, 13, 13, 12, 11, 10, 10, 10, 10, 9, 8, 7, 7, 7, 7, 6], [7, 7, 7, 7, 7, 6, 5, 4, 3, 3, 3, 2, 2, 2, 2, 1, 1, 0, 0, 0, 0, 1, 1, 1, 1], [0, 1, 1, 2, 3, 3, 3, 3, 3, 3, 3, 3, 3, 3, 3, 3, 2, 2, 2, 2, 2, 2, 1, 0, 0]], [[9, 10, 10, 10, 10, 11], [8, 8, 7, 6, 5, 5], [0, 0, 0, 0, 0, 0]], [[11, 11, 12, 13], [8, 7, 7, 7], [0, 0, 0, 0]], [[2, 2, 2, 3, 3, 3, 4, 4, 5, 5, 5, 4], [8, 9, 9, 9, 8, 7, 7, 7, 7, 6, 5, 5], [0, 0, 1, 1, 1, 1, 1, 0, 0, 0, 0, 0]], [[9, 8, 8, 8, 8, 8, 8, 9, 9, 9, 9, 8, 8, 8], [10, 10, 10, 9, 8, 7, 6, 6, 5, 4, 3, 3, 3, 4], [0, 0, 1, 1, 1, 1, 1, 1, 1, 1, 1, 1, 0, 0]], [[12, 13, 13, 13, 12, 11, 10, 9, 9, 9, 9, 9, 9, 9, 9, 9, 9, 9, 9, 9, 9, 9, 9, 9], [2, 2, 1, 1, 1, 1, 1, 1, 1, 1, 2, 3, 4, 5, 5, 6, 7, 8, 8, 9, 9, 9, 8, 8], [0, 0, 0, 1, 1, 1, 1, 1, 2, 3, 3, 3, 3, 3, 4, 4, 4, 4, 3, 3, 2, 1, 1, 0]], [[2, 3, 3, 4, 5, 6, 7, 7, 7, 8, 8, 9, 10, 11, 12, 13, 13, 13, 13, 13, 14, 14, 14, 13, 13], [8, 8, 9, 9, 9, 9, 9, 9, 9, 9, 10, 10, 10, 10, 10, 10, 9, 9, 8, 7, 7, 7, 7, 7, 7], [0, 0, 0, 0, 0, 0, 0, 1, 2, 2, 2, 2, 2, 2, 2, 2, 2, 3, 3, 3, 3, 2, 1, 1, 0]], [[8, 7, 6, 6, 6, 6, 6, 6, 6, 6, 6, 5, 5, 4, 4, 3, 2, 1, 1, 1, 1], [4, 4, 4, 5, 6, 7, 7, 8, 9, 10, 10, 10, 11, 11, 12, 12, 12, 12, 11, 11, 11], [0, 0, 0, 0, 0, 0, 1, 1, 1, 1, 2, 2, 2, 2, 2, 2, 2, 2, 2, 1, 0]], [[2, 1, 1, 1, 2, 2, 3, 3, 3, 3, 3, 3], [8, 8, 7, 7, 7, 6, 6, 5, 4, 3, 2, 2], [0, 0, 0, 1, 1, 1, 1, 1, 1, 1, 1, 0]], [[6, 6, 7, 7, 7, 7, 7, 8, 8, 8, 8, 8, 8, 9, 9], [1, 2, 2, 3, 3, 4, 5, 5, 5, 6, 7, 8, 9, 9, 10], [0, 0, 0, 0, 1, 1, 1, 1, 0, 0, 0, 0, 0, 0, 0]], [[4, 4, 4, 4, 3, 3, 3, 3, 3, 3, 2, 1, 0, 0, 0, 1], [5, 4, 4, 4, 4, 5, 6, 7, 8, 9, 9, 9, 9, 9, 9, 9], [0, 0, 1, 2, 2, 2, 2, 2, 2, 2, 2, 2, 2, 1, 0, 0]]]</t>
  </si>
  <si>
    <t>[[[13, 14, 15, 15], [7, 7, 7, 8], [0, 0, 0, 0]], [[3, 2, 1, 1], [2, 2, 2, 1], [0, 0, 0, 0]], [[11, 12, 13, 13], [8, 8, 8, 7], [0, 0, 0, 0]], [[11, 12, 12, 12], [5, 5, 4, 3], [0, 0, 0, 0]], [[13, 12, 11, 11, 11], [7, 7, 7, 6, 5], [0, 0, 0, 0, 0]], [[15, 14, 14, 13, 12, 12, 11, 10, 9, 8, 8, 8, 8, 8, 8, 8], [8, 8, 8, 8, 8, 8, 8, 8, 8, 8, 7, 6, 5, 4, 4, 4], [0, 0, 1, 1, 1, 2, 2, 2, 2, 2, 2, 2, 2, 2, 1, 0]], [[15, 15, 15, 14, 14, 14, 13, 12, 11, 11, 10, 9, 8, 7, 6, 5, 4, 3, 3, 3, 2, 2, 2, 1], [8, 8, 8, 8, 7, 6, 6, 6, 6, 6, 6, 6, 6, 6, 6, 6, 6, 6, 6, 6, 6, 5, 5, 5], [0, 1, 2, 2, 2, 2, 2, 2, 2, 3, 3, 3, 3, 3, 3, 3, 3, 3, 2, 1, 1, 1, 0, 0]], [[16, 16, 16, 16, 16, 15, 15, 15, 15, 15, 15, 15, 14, 13, 12], [7, 8, 8, 8, 7, 7, 6, 5, 4, 3, 3, 3, 3, 3, 3], [0, 0, 1, 2, 2, 2, 2, 2, 2, 2, 1, 0, 0, 0, 0]], [[9, 9, 8, 8, 8, 9, 10, 11, 11, 11], [8, 8, 8, 7, 6, 6, 6, 6, 5, 5], [0, 1, 1, 1, 1, 1, 1, 1, 1, 0]], [[6, 5, 4, 4, 3, 3, 2], [8, 8, 8, 9, 9, 10, 10], [0, 0, 0, 0, 0, 0, 0]], [[6, 5, 4, 3, 2, 2, 2, 2, 2, 2, 2, 2, 2, 2, 2, 2, 2, 2, 2, 2, 2, 2], [1, 1, 1, 1, 1, 1, 2, 2, 2, 3, 3, 4, 5, 6, 7, 8, 9, 10, 10, 10, 10, 10], [0, 0, 0, 0, 0, 1, 1, 2, 3, 3, 4, 4, 4, 4, 4, 4, 4, 4, 3, 2, 1, 0]], [[15, 14, 13, 13, 12, 11, 10, 9, 8, 7, 6, 5, 4, 3, 3, 2, 1, 1, 1], [1, 1, 1, 1, 1, 1, 1, 1, 1, 1, 1, 1, 1, 1, 0, 0, 0, 1, 1], [0, 0, 0, 1, 1, 1, 1, 1, 1, 1, 1, 1, 1, 1, 1, 1, 1, 1, 0]], [[16, 16, 16, 15, 15, 14, 13, 13], [5, 5, 6, 6, 6, 6, 6, 7], [0, 1, 1, 1, 0, 0, 0, 0]], [[9, 8, 8, 8, 8, 8, 8, 8], [10, 10, 9, 8, 7, 6, 5, 4], [0, 0, 0, 0, 0, 0, 0, 0]], [[4, 5, 5, 5, 5, 5, 5, 5, 5, 4, 3, 2, 1, 0, 0, 0, 0, 1], [5, 5, 6, 7, 7, 8, 9, 9, 9, 9, 9, 9, 9, 9, 9, 9, 9, 9], [0, 0, 0, 0, 1, 1, 1, 2, 3, 3, 3, 3, 3, 3, 2, 1, 0, 0]], [[8, 9, 9, 9, 10, 10, 10, 11, 11, 11], [4, 4, 5, 6, 6, 7, 7, 7, 8, 8], [0, 0, 0, 0, 0, 0, 1, 1, 1, 0]], [[12, 13, 14, 14, 14, 14, 14, 14, 14, 14, 14, 14, 14, 14, 15, 15, 16], [11, 11, 11, 10, 9, 9, 9, 9, 8, 7, 6, 5, 5, 5, 5, 5, 5], [0, 0, 0, 0, 0, 1, 2, 3, 3, 3, 3, 3, 2, 1, 1, 0, 0]], [[11, 10, 10, 10, 9, 9, 9, 9, 10, 11, 12, 13, 14, 15, 16, 16, 16, 16, 17, 17, 17, 16], [5, 5, 4, 3, 3, 2, 1, 0, 0, 0, 0, 0, 0, 0, 0, 1, 2, 3, 3, 4, 5, 5], [0, 0, 0, 0, 0, 0, 0, 0, 0, 0, 0, 0, 0, 0, 0, 0, 0, 0, 0, 0, 0, 0]], [[1, 0, 0, 0, 0, 0, 0, 0, 0, 1, 2, 2, 2], [1, 1, 2, 3, 4, 5, 6, 7, 7, 7, 7, 8, 8], [0, 0, 0, 0, 0, 0, 0, 0, 1, 1, 1, 1, 0]], [[6, 7, 7, 7, 7, 7, 7, 7, 7, 7, 7, 7, 7, 7, 8, 9, 9], [1, 1, 2, 3, 3, 4, 5, 6, 7, 8, 9, 9, 10, 11, 11, 11, 10], [0, 0, 0, 0, 1, 1, 1, 1, 1, 1, 1, 0, 0, 0, 0, 0, 0]], [[16, 16, 17, 17, 17, 17, 16, 16, 16, 15, 15, 14], [7, 6, 6, 6, 5, 4, 4, 3, 2, 2, 2, 2], [0, 0, 0, 1, 1, 1, 1, 1, 1, 1, 0, 0]], [[2, 3, 3, 3, 3, 4, 5, 6, 7, 8, 9, 10, 11, 12, 13, 13, 13, 13, 13], [8, 8, 8, 8, 8, 8, 8, 8, 8, 8, 8, 8, 8, 8, 8, 7, 7, 7, 7], [0, 0, 1, 2, 3, 3, 3, 3, 3, 3, 3, 3, 3, 3, 3, 3, 2, 1, 0]], [[4, 4, 5, 5, 5, 4, 3], [5, 4, 4, 3, 2, 2, 2], [0, 0, 0, 0, 0, 0, 0]], [[16, 17, 17, 17, 17, 16, 16, 16, 16, 16, 15, 14, 13, 12, 12, 12], [7, 7, 7, 7, 6, 6, 5, 4, 3, 2, 2, 2, 2, 2, 2, 2], [0, 0, 1, 2, 2, 2, 2, 2, 2, 2, 2, 2, 2, 2, 1, 0]], [[3, 3, 4, 4, 5, 6, 6, 7, 7, 8, 9, 10, 10, 11, 12, 13, 14, 15, 15, 15], [2, 3, 3, 3, 3, 3, 2, 2, 2, 2, 2, 2, 1, 1, 1, 1, 1, 1, 1, 1], [0, 0, 0, 1, 1, 1, 1, 1, 2, 2, 2, 2, 2, 2, 2, 2, 2, 2, 1, 0]], [[4, 3, 3, 2, 2, 2, 2, 3, 4, 5, 6, 7, 8, 9, 10, 11, 12, 12, 13, 13, 13, 13, 13, 12], [5, 5, 4, 4, 4, 4, 4, 4, 4, 4, 4, 4, 4, 4, 4, 4, 4, 4, 4, 4, 3, 2, 2, 2], [0, 0, 0, 0, 1, 2, 3, 3, 3, 3, 3, 3, 3, 3, 3, 3, 3, 2, 2, 1, 1, 1, 0, 0]], [[8, 7, 6, 6, 5, 4, 4, 4, 4, 4, 4, 4, 3, 2, 1, 1, 1, 1, 1], [4, 4, 4, 4, 4, 4, 4, 5, 6, 7, 8, 9, 9, 9, 9, 10, 11, 11, 11], [0, 0, 0, 1, 1, 1, 2, 2, 2, 2, 2, 2, 2, 2, 2, 2, 2, 1, 0]], [[10, 11, 12, 12], [1, 1, 1, 2], [0, 0, 0, 0]], [[9, 9, 10, 10, 11], [10, 9, 9, 8, 8], [0, 0, 0, 0, 0]], [[9, 9, 8, 7, 6, 6, 6, 6, 6, 5, 4, 4, 4], [10, 10, 10, 10, 10, 9, 8, 7, 6, 6, 6, 5, 5], [0, 1, 1, 1, 1, 1, 1, 1, 1, 1, 1, 1, 0]], [[16, 16, 15, 14, 14, 13, 12, 12, 12, 11, 10, 9, 9, 8, 8, 8, 8, 8, 7, 6, 6], [7, 7, 7, 7, 6, 6, 6, 5, 4, 4, 4, 4, 3, 3, 2, 2, 1, 0, 0, 0, 1], [0, 1, 1, 1, 1, 1, 1, 1, 1, 1, 1, 1, 1, 1, 1, 0, 0, 0, 0, 0, 0]], [[12, 11, 10, 10, 10, 10, 9, 9, 9, 9, 9, 9, 9, 9], [2, 2, 2, 2, 3, 3, 3, 4, 5, 6, 7, 7, 7, 8], [0, 0, 0, 1, 1, 2, 2, 2, 2, 2, 2, 1, 0, 0]], [[11, 11, 11, 10, 10, 10, 9, 8, 7, 6, 5, 4, 3, 2, 2, 2], [8, 9, 10, 10, 11, 12, 12, 12, 12, 12, 12, 12, 12, 12, 11, 10], [0, 0, 0, 0, 0, 0, 0, 0, 0, 0, 0, 0, 0, 0, 0, 0]], [[14, 14, 14, 14, 13, 12, 11, 11, 10, 9, 8, 7, 6, 5, 4, 3, 3, 2, 1, 1, 1, 1, 1], [2, 2, 3, 3, 3, 3, 3, 3, 3, 3, 3, 3, 3, 3, 3, 3, 3, 3, 3, 4, 4, 4, 5], [0, 1, 1, 2, 2, 2, 2, 3, 3, 3, 3, 3, 3, 3, 3, 3, 2, 2, 2, 2, 1, 0, 0]], [[2, 2, 2, 3, 4, 4, 4, 4, 4, 4], [8, 9, 9, 9, 9, 8, 7, 7, 6, 5], [0, 0, 1, 1, 1, 1, 1, 0, 0, 0]], [[2, 2, 3, 3, 3, 2, 2, 2, 3, 3, 3, 3, 3, 3], [8, 7, 7, 7, 7, 7, 6, 5, 5, 4, 4, 3, 2, 2], [0, 0, 0, 1, 2, 2, 2, 2, 2, 2, 1, 1, 1, 0]], [[11, 11, 11, 11, 11, 11, 11, 10, 9, 8, 7, 6, 5, 5, 5, 5, 5, 5, 4, 3, 2, 2, 1, 1, 1, 1, 1, 1, 2], [5, 4, 3, 3, 2, 2, 2, 2, 2, 2, 2, 2, 2, 2, 3, 4, 5, 5, 5, 5, 5, 6, 6, 6, 6, 6, 7, 8, 8], [0, 0, 0, 1, 1, 2, 3, 3, 3, 3, 3, 3, 3, 2, 2, 2, 2, 3, 3, 3, 3, 3, 3, 2, 1, 0, 0, 0, 0]], [[16, 16, 15, 14, 13, 13, 13, 13, 12, 11, 10, 10, 10, 10, 9, 8, 7, 6, 5, 4, 3, 2, 1, 1, 1, 1, 1, 1], [5, 4, 4, 4, 4, 5, 5, 5, 5, 5, 5, 6, 7, 7, 7, 7, 7, 7, 7, 7, 7, 7, 7, 8, 8, 8, 9, 9], [0, 0, 0, 0, 0, 0, 1, 2, 2, 2, 2, 2, 2, 3, 3, 3, 3, 3, 3, 3, 3, 3, 3, 3, 2, 1, 1, 0]], [[1, 1, 1], [11, 10, 9], [0, 0, 0]], [[1, 1, 1, 1, 1, 1, 1, 1, 1, 1, 1, 1, 0, 0, 0, 0, 1], [5, 5, 5, 5, 5, 6, 7, 8, 9, 10, 11, 11, 11, 11, 11, 11, 11], [0, 1, 2, 3, 4, 4, 4, 4, 4, 4, 4, 3, 3, 2, 1, 0, 0]]]</t>
  </si>
  <si>
    <t>[[[3, 2, 1, 1], [2, 2, 2, 1], [0, 0, 0, 0]], [[11, 12, 12, 12], [5, 5, 4, 3], [0, 0, 0, 0]], [[9, 10, 10, 10, 10, 11], [8, 8, 7, 6, 5, 5], [0, 0, 0, 0, 0, 0]], [[11, 11, 12, 13, 14, 15, 16, 16], [5, 5, 5, 5, 5, 5, 5, 5], [0, 1, 1, 1, 1, 1, 1, 0]], [[15, 14, 14, 13, 12, 12, 11, 10, 9, 8, 8, 8, 8, 8, 8, 8], [8, 8, 8, 8, 8, 8, 8, 8, 8, 8, 7, 6, 5, 4, 4, 4], [0, 0, 1, 1, 1, 2, 2, 2, 2, 2, 2, 2, 2, 2, 1, 0]], [[6, 6, 6, 6, 6, 6, 6, 5, 5, 5, 4, 3, 3, 2], [1, 2, 3, 4, 5, 6, 7, 7, 8, 9, 9, 9, 10, 10], [0, 0, 0, 0, 0, 0, 0, 0, 0, 0, 0, 0, 0, 0]], [[15, 14, 13, 13, 12, 11, 10, 9, 8, 7, 6, 5, 4, 3, 2, 1, 1], [1, 1, 1, 1, 1, 1, 1, 1, 1, 1, 1, 1, 1, 1, 1, 1, 1], [0, 0, 0, 1, 1, 1, 1, 1, 1, 1, 1, 1, 1, 1, 1, 1, 0]], [[6, 6, 6, 5, 4, 4, 3, 2, 2], [8, 9, 10, 10, 10, 10, 10, 10, 10], [0, 0, 0, 0, 0, 1, 1, 1, 0]], [[6, 7, 7, 7, 7, 7, 7, 7, 7, 7, 8, 9, 9, 9, 9], [1, 1, 2, 3, 3, 4, 5, 6, 7, 8, 8, 8, 9, 9, 10], [0, 0, 0, 0, 1, 1, 1, 1, 1, 1, 1, 1, 1, 0, 0]], [[1, 1, 1], [11, 10, 9], [0, 0, 0]], [[8, 8, 8, 9, 10, 11, 11, 11, 11, 11, 11, 11, 11, 11, 11, 12, 12, 12, 12, 11], [4, 3, 3, 3, 3, 3, 4, 4, 5, 6, 7, 7, 8, 9, 9, 9, 9, 9, 8, 8], [0, 0, 1, 1, 1, 1, 1, 2, 2, 2, 2, 3, 3, 3, 2, 2, 1, 0, 0, 0]], [[16, 17, 17, 17, 17, 17, 16, 15, 14, 13, 13, 13, 13, 12, 11, 10, 9, 8, 7, 6, 6, 6, 6, 5, 5, 5, 6], [7, 7, 6, 6, 5, 4, 4, 4, 4, 4, 3, 3, 3, 3, 3, 3, 3, 3, 3, 3, 2, 2, 2, 2, 2, 1, 1], [0, 0, 0, 1, 1, 1, 1, 1, 1, 1, 1, 2, 3, 3, 3, 3, 3, 3, 3, 3, 3, 2, 1, 1, 0, 0, 0]], [[16, 16, 17, 17, 17, 17, 16, 15, 14, 13, 12, 12, 12, 12, 12, 12, 12, 12, 12], [7, 7, 7, 8, 8, 8, 8, 8, 8, 8, 8, 7, 6, 5, 5, 4, 3, 3, 3], [0, 1, 1, 1, 2, 3, 3, 3, 3, 3, 3, 3, 3, 3, 2, 2, 2, 1, 0]], [[12, 13, 13, 13, 13, 13, 13, 14, 15, 15, 15, 15, 15, 15, 16], [11, 11, 11, 10, 10, 9, 8, 8, 8, 7, 6, 6, 6, 5, 5], [0, 0, 1, 1, 2, 2, 2, 2, 2, 2, 2, 1, 0, 0, 0]], [[16, 16, 15, 15, 15, 15, 15, 15, 14, 13, 12, 11, 10, 9, 8, 7, 6, 5, 4, 3, 2, 1, 1, 1, 1, 1, 1, 1, 1, 1], [5, 4, 4, 3, 3, 3, 4, 4, 4, 4, 4, 4, 4, 4, 4, 4, 4, 4, 4, 4, 4, 4, 5, 6, 7, 8, 9, 9, 9, 9], [0, 0, 0, 0, 1, 2, 2, 3, 3, 3, 3, 3, 3, 3, 3, 3, 3, 3, 3, 3, 3, 3, 3, 3, 3, 3, 3, 2, 1, 0]], [[3, 4, 4, 4, 5, 6, 7, 8, 9, 10, 11, 12, 13, 14, 15, 15], [2, 2, 1, 0, 0, 0, 0, 0, 0, 0, 0, 0, 0, 0, 0, 1], [0, 0, 0, 0, 0, 0, 0, 0, 0, 0, 0, 0, 0, 0, 0, 0]], [[9, 10, 10, 10, 10, 10, 9, 8, 8, 8, 8, 8], [10, 10, 9, 9, 8, 7, 7, 7, 6, 5, 5, 4], [0, 0, 0, 1, 1, 1, 1, 1, 1, 1, 0, 0]], [[11, 11, 11, 11, 10, 9, 8, 7, 6, 5, 4, 3, 2, 2], [8, 9, 10, 11, 11, 11, 11, 11, 11, 11, 11, 11, 11, 10], [0, 0, 0, 0, 0, 0, 0, 0, 0, 0, 0, 0, 0, 0]], [[16, 16, 16, 16, 16, 15, 14, 14, 14, 14, 14, 14], [7, 6, 6, 6, 5, 5, 5, 4, 3, 3, 3, 2], [0, 0, 1, 2, 2, 2, 2, 2, 2, 1, 0, 0]], [[10, 11, 12, 12], [1, 1, 1, 2], [0, 0, 0, 0]], [[12, 11, 10, 9, 9, 9, 9, 9, 9, 9], [2, 2, 2, 2, 3, 4, 5, 6, 7, 8], [0, 0, 0, 0, 0, 0, 0, 0, 0, 0]], [[9, 9, 10, 11, 11, 11, 11], [10, 10, 10, 10, 9, 8, 8], [0, 1, 1, 1, 1, 1, 0]], [[11, 11, 12, 13], [8, 7, 7, 7], [0, 0, 0, 0]], [[13, 13, 12, 11, 11], [7, 6, 6, 6, 5], [0, 0, 0, 0, 0]], [[16, 16, 16, 15, 15, 14, 14, 14, 14, 13, 13, 13, 13, 12], [7, 8, 8, 8, 7, 7, 6, 6, 5, 5, 4, 3, 2, 2], [0, 0, 1, 1, 1, 1, 1, 0, 0, 0, 0, 0, 0, 0]], [[16, 17, 17, 17, 17, 17, 17, 17, 17, 17, 16, 16, 16, 15, 14, 14, 13, 13, 13, 13], [5, 5, 4, 3, 3, 3, 4, 5, 6, 7, 7, 8, 9, 9, 9, 9, 9, 9, 8, 7], [0, 0, 0, 0, 1, 2, 2, 2, 2, 2, 2, 2, 2, 2, 2, 1, 1, 0, 0, 0]], [[13, 14, 15, 15], [7, 7, 7, 8], [0, 0, 0, 0]], [[2, 2, 2, 2, 2, 3, 4, 5, 6, 7, 8, 9, 10, 10, 10, 10, 11, 12, 13, 13, 13], [8, 8, 7, 7, 7, 7, 7, 7, 7, 7, 7, 7, 7, 7, 6, 6, 6, 6, 6, 7, 7], [0, 1, 1, 2, 3, 3, 3, 3, 3, 3, 3, 3, 3, 2, 2, 1, 1, 1, 1, 1, 0]], [[4, 4, 4, 3, 3], [5, 4, 3, 3, 2], [0, 0, 0, 0, 0]], [[4, 4, 4, 5, 6, 6, 6, 7, 8, 9, 10, 11, 11, 12, 12, 12], [5, 5, 4, 4, 4, 3, 3, 3, 3, 3, 3, 3, 2, 2, 2, 2], [0, 1, 1, 1, 1, 1, 2, 2, 2, 2, 2, 2, 2, 2, 1, 0]], [[9, 8, 7, 7, 7, 6, 5, 5, 5, 4, 4, 3, 3, 3, 4], [10, 10, 10, 9, 9, 9, 9, 8, 7, 7, 7, 7, 6, 5, 5], [0, 0, 0, 0, 1, 1, 1, 1, 1, 1, 0, 0, 0, 0, 0]], [[15, 15, 14, 14, 13, 12, 12, 12, 11, 10, 9, 8, 7, 6, 5, 4, 3, 2, 1, 0, 0, 0, 0, 1, 1, 1, 1, 1], [8, 9, 9, 10, 10, 10, 10, 10, 10, 10, 10, 10, 10, 10, 10, 10, 10, 10, 10, 10, 9, 8, 7, 7, 6, 5, 5, 5], [0, 0, 0, 0, 0, 0, 1, 2, 2, 2, 2, 2, 2, 2, 2, 2, 2, 2, 2, 2, 2, 2, 2, 2, 2, 2, 1, 0]], [[14, 14, 13, 13, 13, 12, 11, 10, 9, 8, 7, 6, 5, 4, 3, 3, 3, 3, 3, 3, 2, 1, 1], [2, 2, 2, 2, 1, 1, 1, 1, 1, 1, 1, 1, 1, 1, 1, 2, 3, 4, 4, 4, 4, 4, 5], [0, 1, 1, 2, 2, 2, 2, 2, 2, 2, 2, 2, 2, 2, 2, 2, 2, 2, 1, 0, 0, 0, 0]], [[8, 7, 7, 7, 7, 7, 8, 8, 8, 8, 7, 6, 5, 5, 4, 3, 2, 1, 1], [4, 4, 5, 6, 7, 8, 8, 9, 9, 10, 10, 10, 10, 11, 11, 11, 11, 11, 11], [0, 0, 0, 0, 0, 0, 0, 0, 1, 1, 1, 1, 1, 1, 1, 1, 1, 1, 0]], [[2, 3, 4, 4, 4, 4, 4, 4, 5, 5, 5, 4], [8, 8, 8, 8, 8, 7, 6, 5, 5, 5, 5, 5], [0, 0, 0, 1, 2, 2, 2, 2, 2, 1, 0, 0]], [[11, 11, 10, 10, 9, 9, 9, 9, 9, 8, 7, 6, 5, 4, 3, 3, 3, 3, 2, 1, 1, 1, 2], [5, 4, 4, 4, 4, 5, 6, 6, 6, 6, 6, 6, 6, 6, 6, 6, 7, 8, 8, 8, 8, 8, 8], [0, 0, 0, 1, 1, 1, 1, 2, 3, 3, 3, 3, 3, 3, 3, 2, 2, 2, 2, 2, 1, 0, 0]], [[2, 2, 2, 1, 0, 0, 0, 0, 1, 2, 2, 3, 3, 3], [8, 7, 6, 6, 6, 5, 4, 3, 3, 3, 3, 3, 2, 2], [0, 0, 0, 0, 0, 0, 0, 0, 0, 0, 1, 1, 1, 0]], [[4, 4, 5, 5, 6, 6, 6, 6, 5, 4, 3, 2, 2, 2, 2, 1, 1, 1, 0, 0, 0, 1], [5, 6, 6, 6, 6, 5, 5, 5, 5, 5, 5, 5, 6, 6, 6, 6, 7, 7, 7, 8, 9, 9], [0, 0, 0, 1, 1, 1, 2, 3, 3, 3, 3, 3, 3, 2, 1, 1, 1, 0, 0, 0, 0, 0]], [[1, 2, 2, 2, 1, 0, 0, 0, 0, 0, 0, 0, 0, 0, 1], [5, 5, 5, 4, 4, 4, 5, 6, 7, 8, 9, 10, 11, 11, 11], [0, 0, 1, 1, 1, 1, 1, 1, 1, 1, 1, 1, 1, 0, 0]], [[1, 0, 0, 0, 1, 2, 2, 2, 2, 2, 3, 3, 3, 3, 3, 3, 2, 2, 2], [1, 1, 2, 2, 2, 2, 2, 3, 4, 5, 5, 5, 6, 7, 8, 9, 9, 9, 8], [0, 0, 0, 1, 1, 1, 2, 2, 2, 2, 2, 1, 1, 1, 1, 1, 1, 0, 0]]]</t>
  </si>
  <si>
    <t>[[[10, 11, 12, 12], [1, 1, 1, 2], [0, 0, 0, 0]], [[4, 3, 3, 3, 3], [5, 5, 4, 3, 2], [0, 0, 0, 0, 0]], [[9, 10, 11, 11, 11], [10, 10, 10, 9, 8], [0, 0, 0, 0,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[[9, 8, 8, 8, 7, 6, 5, 5, 5, 5, 5, 5, 4], [10, 10, 9, 9, 9, 9, 9, 8, 7, 6, 5, 5, 5], [0, 0, 0, 1, 1, 1, 1, 1, 1, 1, 1, 0, 0]], [[8, 8, 8, 8, 7, 6, 5, 4, 3, 2, 1, 1, 1, 1, 1, 1, 1, 1, 1], [4, 5, 5, 5, 5, 5, 5, 5, 5, 5, 5, 6, 7, 8, 9, 10, 11, 11, 11], [0, 0, 1, 2, 2, 2, 2, 2, 2, 2, 2, 2, 2, 2, 2, 2, 2, 1, 0]], [[15, 14, 14, 14, 13, 12, 11, 10, 9, 8, 7, 6, 5, 4, 3, 2, 1, 1, 1], [1, 1, 1, 0, 0, 0, 0, 0, 0, 0, 0, 0, 0, 0, 0, 0, 0, 1, 1], [0, 0, 1, 1, 1, 1, 1, 1, 1, 1, 1, 1, 1, 1, 1, 1, 1, 1, 0]], [[15, 14, 14, 13, 12, 12, 11, 10, 9, 8, 7, 6, 5, 4, 3, 2, 2, 2, 2, 1, 1, 0, 0, 0, 0, 1], [8, 8, 8, 8, 8, 8, 8, 8, 8, 8, 8, 8, 8, 8, 8, 8, 7, 6, 6, 6, 5, 5, 5, 5, 5, 5], [0, 0, 1, 1, 1, 2, 2, 2, 2, 2, 2, 2, 2, 2, 2, 2, 2, 2, 3, 3, 3, 3, 2, 1, 0, 0]], [[6, 6, 6, 5, 4, 4, 3, 2, 2], [8, 9, 10, 10, 10, 11, 11, 11, 10], [0, 0, 0, 0, 0, 0, 0, 0, 0]], [[9, 10, 10, 10, 10, 11], [8, 8, 7, 6, 5, 5], [0, 0, 0, 0, 0, 0]], [[9, 9, 8, 7, 7, 7, 7, 7, 7, 7, 7, 8], [10, 11, 11, 11, 10, 9, 8, 7, 6, 5, 4, 4], [0, 0, 0, 0, 0, 0, 0, 0, 0, 0, 0, 0]], [[16, 16, 16, 16, 16, 16, 16, 16, 15, 15, 14, 13, 12, 11, 10, 9, 8, 7, 6, 6, 6, 6, 6, 6, 6], [7, 8, 8, 8, 7, 6, 5, 4, 4, 4, 4, 4, 4, 4, 4, 4, 4, 4, 4, 3, 2, 1, 1, 1, 1], [0, 0, 1, 2, 2, 2, 2, 2, 2, 3, 3, 3, 3, 3, 3, 3, 3, 3, 3, 3, 3, 3, 2, 1, 0]], [[6, 7, 7, 7, 7, 7, 7, 7, 7, 7, 8, 9, 9, 9, 9, 9, 9, 9, 9, 9, 9], [1, 1, 2, 3, 3, 4, 5, 6, 7, 7, 7, 7, 7, 7, 8, 9, 10, 10, 10, 10, 10], [0, 0, 0, 0, 1, 1, 1, 1, 1, 2, 2, 2, 3, 4, 4, 4, 4, 3, 2, 1, 0]], [[11, 11, 12, 12, 12, 12], [5, 5, 5, 4, 3, 3], [0, 1, 1, 1, 1, 0]], [[13, 14, 15, 15], [7, 7, 7, 8], [0, 0, 0, 0]], [[15, 15, 15, 15, 15, 14, 13, 12, 11, 11, 10, 9, 9, 9, 9, 8, 8, 8], [8, 8, 7, 7, 7, 7, 7, 7, 7, 6, 6, 6, 5, 5, 4, 4, 4, 4], [0, 1, 1, 2, 3, 3, 3, 3, 3, 3, 3, 3, 3, 2, 2, 2, 1, 0]], [[11, 11, 11, 11, 12, 13, 13, 13, 14, 15, 16, 16, 17, 17, 17, 17, 17, 16], [5, 4, 4, 4, 4, 4, 3, 3, 3, 3, 3, 3, 3, 3, 3, 4, 5, 5], [0, 0, 1, 2, 2, 2, 2, 3, 3, 3, 3, 2, 2, 1, 0, 0, 0, 0]], [[16, 16, 16, 16, 15, 14, 14, 14, 14, 13, 13, 13, 13, 13], [5, 4, 3, 3, 3, 3, 3, 4, 5, 5, 6, 7, 7, 7], [0, 0, 0, 1, 1, 1, 2, 2, 2, 2, 2, 2, 1, 0]], [[12, 13, 14, 14, 14, 14, 14, 14, 14, 14, 15, 15, 15, 16, 16], [11, 11, 11, 10, 9, 9, 9, 8, 7, 6, 6, 5, 5, 5, 5], [0, 0, 0, 0, 0, 1, 2, 2, 2, 2, 2, 2, 1, 1, 0]], [[11, 11, 10, 10, 9, 9, 8, 7, 6, 5, 5, 4, 3, 3, 3, 2], [8, 8, 8, 9, 9, 9, 9, 9, 9, 9, 10, 10, 10, 10, 10, 10], [0, 1, 1, 1, 1, 2, 2, 2, 2, 2, 2, 2, 2, 1, 0, 0]], [[8, 9, 9, 9, 9, 9, 10, 11, 11, 11], [4, 4, 5, 6, 7, 7, 7, 7, 7, 8], [0, 0, 0, 0, 0, 1, 1, 1, 0, 0]], [[16, 16, 16, 15, 14, 13, 13, 13, 13, 12, 12], [7, 7, 6, 6, 6, 6, 5, 5, 4, 4, 3], [0, 1, 1, 1, 1, 1, 1, 0, 0, 0, 0]], [[11, 12, 13, 13], [8, 8, 8, 7], [0, 0, 0, 0]], [[13, 13, 12, 12, 11], [7, 6, 6, 5, 5], [0, 0, 0, 0, 0]], [[4, 4, 5, 6, 6, 6, 6, 6, 6, 7, 8, 9, 10, 11, 11, 12, 13, 13, 13, 12], [5, 6, 6, 6, 5, 4, 3, 2, 2, 2, 2, 2, 2, 2, 1, 1, 1, 1, 2, 2], [0, 0, 0, 0, 0, 0, 0, 0, 1, 1, 1, 1, 1, 1, 1, 1, 1, 0, 0, 0]], [[6, 5, 5, 5, 5, 5, 5, 4, 3, 3, 3, 3, 3, 2, 2, 2, 2, 2, 2, 2], [1, 1, 2, 3, 4, 4, 4, 4, 4, 4, 5, 6, 7, 7, 8, 9, 10, 10, 10, 10], [0, 0, 0, 0, 0, 1, 2, 2, 2, 3, 3, 3, 3, 3, 3, 3, 3, 2, 1, 0]], [[4, 4, 4, 3, 2, 2, 2, 1, 1, 1, 1, 1, 1, 1, 1, 0, 0, 0, 0, 1], [5, 4, 4, 4, 4, 4, 4, 4, 4, 5, 6, 7, 8, 9, 9, 9, 9, 9, 9, 9], [0, 0, 1, 1, 1, 2, 3, 3, 4, 4, 4, 4, 4, 4, 3, 3, 2, 1, 0, 0]], [[3, 4, 4, 4, 5, 6, 7, 8, 9, 10, 11, 12, 13, 14, 15, 15], [2, 2, 1, 0, 0, 0, 0, 0, 0, 0, 0, 0, 0, 0, 0, 1], [0, 0, 0, 0, 0, 0, 0, 0, 0, 0, 0, 0, 0, 0, 0, 0]], [[1, 1, 1, 0, 0, 0, 0, 0, 0, 0, 0, 0, 0, 0, 0, 0, 1], [5, 6, 7, 7, 8, 8, 8, 8, 8, 9, 10, 11, 11, 11, 11, 11, 11], [0, 0, 0, 0, 0, 1, 2, 3, 4, 4, 4, 4, 3, 2, 1, 0, 0]], [[3, 3, 3, 2, 1, 1], [2, 1, 0, 0, 0, 1], [0, 0, 0, 0, 0, 0]], [[16, 16, 15, 14, 14, 14, 14, 14], [7, 6, 6, 6, 5, 4, 3, 2], [0, 0, 0, 0, 0, 0, 0, 0]], [[14, 14, 14, 13, 12, 11, 10, 9, 8, 7, 6, 5, 4, 4, 3, 2, 1, 1, 1, 1, 1], [2, 2, 2, 2, 2, 2, 2, 2, 2, 2, 2, 2, 2, 3, 3, 3, 3, 4, 4, 5, 5], [0, 1, 2, 2, 2, 2, 2, 2, 2, 2, 2, 2, 2, 2, 2, 2, 2, 2, 1, 1, 0]], [[1, 2, 2, 2, 2, 2, 2, 2, 2, 2, 2], [1, 1, 2, 3, 4, 5, 6, 6, 7, 8, 8], [0, 0, 0, 0, 0, 0, 0, 1, 1, 1, 0]], [[2, 2, 3, 4, 4, 4, 4, 4], [8, 7, 7, 7, 7, 6, 5, 5], [0, 0, 0, 0, 1, 1, 1, 0]], [[16, 15, 15, 15, 15, 15, 15, 15, 14, 13, 12, 11, 10, 10, 10, 10, 10, 10, 9, 8, 7, 6, 5, 4, 3, 3, 3, 3, 3, 2, 1, 1], [5, 5, 4, 3, 2, 2, 2, 2, 2, 2, 2, 2, 2, 3, 3, 4, 5, 6, 6, 6, 6, 6, 6, 6, 6, 7, 7, 8, 9, 9, 9, 9], [0, 0, 0, 0, 0, 1, 2, 3, 3, 3, 3, 3, 3, 3, 2, 2, 2, 2, 2, 2, 2, 2, 2, 2, 2, 2, 1, 1, 1, 1, 1, 0]], [[1, 1, 1], [11, 10, 9], [0, 0, 0]], [[2, 1, 1, 1, 1, 0, 0, 0, 0, 0, 0, 0, 1, 2, 3, 3, 3, 3, 3, 3], [8, 8, 8, 7, 6, 6, 6, 6, 6, 5, 4, 3, 3, 3, 3, 2, 2, 2, 2, 2], [0, 0, 1, 1, 1, 1, 2, 3, 4, 4, 4, 4, 4, 4, 4, 4, 3, 2, 1, 0]], [[11, 11, 11, 11, 11, 10, 10, 10, 9, 8, 7, 6, 5, 4, 4, 4, 4, 4, 4, 3, 2], [5, 6, 6, 6, 7, 7, 7, 8, 8, 8, 8, 8, 8, 8, 9, 9, 9, 8, 8, 8, 8], [0, 0, 1, 2, 2, 2, 3, 3, 3, 3, 3, 3, 3, 3, 3, 2, 1, 1, 0, 0, 0]], [[2, 2, 3, 4, 5, 5, 5, 6, 6, 6, 6, 7, 8, 8, 8, 9, 10, 11, 12, 12, 12, 12, 12, 12, 13], [8, 9, 9, 9, 9, 8, 7, 7, 7, 7, 7, 7, 7, 6, 6, 6, 6, 6, 6, 6, 6, 7, 7, 7, 7], [0, 0, 0, 0, 0, 0, 0, 0, 1, 2, 3, 3, 3, 3, 4, 4, 4, 4, 4, 3, 2, 2, 1, 0, 0]]]</t>
  </si>
  <si>
    <t>[[[4, 3, 3, 3, 3], [5, 5, 4, 3, 2], [0, 0, 0, 0, 0]], [[15, 14, 13, 13, 12, 11, 10, 9, 8, 7, 6, 5, 4, 3, 2, 1, 1], [1, 1, 1, 1, 1, 1, 1, 1, 1, 1, 1, 1, 1, 1, 1, 1, 1], [0, 0, 0, 1, 1, 1, 1, 1, 1, 1, 1, 1, 1, 1, 1, 1, 0]], [[14, 14, 14, 13, 12, 11, 10, 9, 8, 7, 6, 5, 4, 3, 2, 1, 1, 1, 1, 1, 1], [2, 2, 2, 2, 2, 2, 2, 2, 2, 2, 2, 2, 2, 2, 2, 2, 3, 4, 4, 4, 5], [0, 1, 2, 2, 2, 2, 2, 2, 2, 2, 2, 2, 2, 2, 2, 2, 2, 2, 1, 0, 0]], [[1, 0, 0, 0, 1], [11, 11, 10, 9, 9], [0, 0, 0, 0, 0]], [[1, 1, 1, 1, 1, 1, 0, 0, 0, 1, 1, 1, 1, 1, 1], [5, 6, 6, 7, 8, 8, 8, 9, 10, 10, 11, 12, 12, 12, 11], [0, 0, 1, 1, 1, 2, 2, 2, 2, 2, 2, 2, 1, 0, 0]], [[6, 6, 6, 5, 5, 5, 5, 5, 5, 5, 5, 5, 4, 3, 3, 2], [1, 2, 3, 3, 4, 4, 5, 6, 6, 7, 8, 9, 9, 9, 10, 10], [0, 0, 0, 0, 0, 1, 1, 1, 0, 0, 0, 0, 0, 0, 0, 0]], [[6, 7, 8, 9, 9, 10, 10, 10, 10, 10, 10, 10, 10, 10, 9, 9, 9, 9, 9, 9, 9], [1, 1, 1, 1, 2, 2, 2, 3, 4, 4, 4, 5, 6, 7, 7, 8, 9, 9, 9, 10, 10], [0, 0, 0, 0, 0, 0, 1, 1, 1, 2, 3, 3, 3, 3, 3, 3, 3, 2, 1, 1, 0]], [[1, 0, 0, 0, 0, 0, 0, 0, 1, 1, 2], [1, 1, 2, 3, 4, 5, 6, 7, 7, 8, 8], [0, 0, 0, 0, 0, 0, 0, 0, 0, 0, 0]], [[6, 6, 6, 5, 4, 4, 3, 2, 2], [8, 9, 10, 10, 10, 11, 11, 11, 10], [0, 0, 0, 0, 0, 0, 0, 0, 0]], [[2, 2, 2, 2, 2, 2, 2, 2, 2, 3, 3, 3], [8, 8, 7, 6, 5, 5, 4, 3, 3, 3, 2, 2], [0, 1, 1, 1, 1, 0, 0, 0, 1, 1, 1, 0]], [[3, 4, 5, 5, 5, 5, 5, 5, 6, 7, 8, 9, 10, 11, 12, 13, 14, 15, 15, 15, 15, 15], [2, 2, 2, 1, 0, 0, 0, 0, 0, 0, 0, 0, 0, 0, 0, 0, 0, 0, 1, 1, 1, 1], [0, 0, 0, 0, 0, 1, 2, 3, 3, 3, 3, 3, 3, 3, 3, 3, 3, 3, 3, 2, 1, 0]], [[9, 9, 8, 7, 7, 7, 7, 7, 6, 6, 5, 4, 4, 4, 4], [10, 11, 11, 11, 10, 9, 8, 7, 7, 7, 7, 7, 6, 5, 5], [0, 0, 0, 0, 0, 0, 0, 0, 0, 1, 1, 1, 1, 1, 0]], [[11, 11, 12, 12, 12, 12], [5, 5, 5, 4, 3, 3], [0, 1, 1, 1, 1, 0]], [[15, 14, 14, 13, 13, 12, 11, 10, 10, 9, 9, 9, 8, 7, 6, 5, 4, 3, 3, 2, 1, 1, 1, 1], [8, 8, 8, 8, 8, 8, 8, 8, 7, 7, 6, 5, 5, 5, 5, 5, 5, 5, 5, 5, 5, 5, 5, 5], [0, 0, 1, 1, 2, 2, 2, 2, 2, 2, 2, 2, 2, 2, 2, 2, 2, 2, 3, 3, 3, 2, 1, 0]], [[9, 10, 11, 11, 11], [10, 10, 10, 9, 8], [0, 0, 0, 0, 0]], [[8, 7, 7, 7, 7, 7, 7, 6, 5, 4, 3, 3, 3, 3, 2, 1, 1], [4, 4, 4, 5, 6, 7, 8, 8, 8, 8, 8, 9, 10, 11, 11, 11, 11], [0, 0, 1, 1, 1, 1, 1, 1, 1, 1, 1, 1, 1, 1, 1, 1, 0]], [[11, 11, 12, 13], [8, 7, 7, 7], [0, 0, 0, 0]], [[11, 10, 10, 10, 9, 8, 8, 7, 6, 5, 5, 4, 3, 2, 2, 2, 2, 2, 2], [5, 5, 6, 6, 6, 6, 6, 6, 6, 6, 7, 7, 7, 7, 8, 9, 9, 9, 8], [0, 0, 0, 1, 1, 1, 2, 2, 2, 2, 2, 2, 2, 2, 2, 2, 1, 0, 0]], [[4, 4, 4, 3, 2, 2, 2, 2, 1, 1, 0, 0, 0, 0, 0, 1, 1, 1], [5, 4, 4, 4, 4, 4, 5, 6, 6, 7, 7, 7, 8, 9, 10, 10, 10, 9], [0, 0, 1, 1, 1, 2, 2, 2, 2, 2, 2, 1, 1, 1, 1, 1, 0, 0]], [[2, 3, 4, 4, 4, 4], [8, 8, 8, 7, 6, 5], [0, 0, 0, 0, 0, 0]], [[10, 11, 12, 12], [1, 1, 1, 2], [0, 0, 0, 0]], [[4, 5, 6, 7, 8, 8, 9, 9, 9, 9, 10, 11, 11, 12], [5, 5, 5, 5, 5, 5, 5, 4, 3, 3, 3, 3, 2, 2], [0, 0, 0, 0, 0, 1, 1, 1, 1, 0, 0, 0, 0, 0]], [[12, 13, 14, 15, 16, 16, 16, 16, 16, 16, 16, 16, 16, 16, 16, 16, 16], [11, 11, 11, 11, 11, 10, 9, 9, 8, 7, 6, 6, 5, 4, 4, 4, 5], [0, 0, 0, 0, 0, 0, 0, 1, 1, 1, 1, 2, 2, 2, 1, 0, 0]], [[3, 2, 1, 1], [2, 2, 2, 1], [0, 0, 0, 0]], [[16, 15, 15, 15, 15, 15, 15, 15, 15, 15, 15, 15, 15, 14], [7, 7, 6, 6, 6, 5, 5, 4, 3, 2, 2, 2, 2, 2], [0, 0, 0, 1, 2, 2, 3, 3, 3, 3, 2, 1, 0, 0]], [[15, 15, 15, 15, 14, 13, 12, 11, 11, 11, 11, 11, 11, 10, 9, 8, 8, 8, 8, 8], [8, 8, 8, 8, 8, 8, 8, 8, 7, 6, 5, 4, 3, 3, 3, 3, 3, 3, 3, 4], [0, 1, 2, 3, 3, 3, 3, 3, 3, 3, 3, 3, 3, 3, 3, 3, 2, 1, 0, 0]], [[11, 11, 10, 10, 10, 10, 9, 8, 7, 6, 5, 4, 3, 2, 2, 2], [8, 8, 8, 9, 10, 10, 10, 10, 10, 10, 10, 10, 10, 10, 10, 10], [0, 1, 1, 1, 1, 2, 2, 2, 2, 2, 2, 2, 2, 2, 1, 0]], [[2, 2, 3, 3, 3, 3, 4, 4, 5, 6, 7, 8, 9, 9, 10, 11, 12, 12, 12, 12, 12, 12, 12, 13, 13], [8, 7, 7, 6, 6, 6, 6, 6, 6, 6, 6, 6, 6, 6, 6, 6, 6, 6, 7, 7, 7, 8, 8, 8, 7], [0, 0, 0, 0, 1, 2, 2, 3, 3, 3, 3, 3, 3, 4, 4, 4, 4, 3, 3, 2, 1, 1, 0, 0, 0]], [[12, 12, 11, 11, 11, 10, 9, 9, 9, 9, 8, 8, 8, 8, 8, 8, 8, 9, 9, 9], [2, 2, 2, 3, 3, 3, 3, 4, 4, 5, 5, 5, 6, 7, 7, 8, 8, 8, 8, 8], [0, 1, 1, 1, 2, 2, 2, 2, 3, 3, 3, 4, 4, 4, 3, 3, 2, 2, 1, 0]], [[8, 9, 9, 9, 9, 10, 10, 11], [4, 4, 5, 6, 7, 7, 8, 8], [0, 0, 0, 0, 0, 0, 0, 0]], [[9, 8, 8, 8, 7, 7, 7, 7, 7, 7, 7, 7, 7, 8, 8, 8, 8, 8], [10, 10, 9, 9, 9, 9, 8, 7, 7, 7, 6, 5, 4, 4, 4, 4, 4, 4], [0, 0, 0, 1, 1, 2, 2, 2, 3, 4, 4, 4, 4, 4, 3, 2, 1, 0]], [[16, 17, 17, 17, 17, 17, 17, 17, 16, 15, 14, 13, 13, 13, 13, 12], [7, 7, 7, 7, 6, 5, 4, 3, 3, 3, 3, 3, 3, 2, 2, 2], [0, 0, 1, 2, 2, 2, 2, 2, 2, 2, 2, 2, 1, 1, 0, 0]], [[16, 15, 14, 14, 14, 13], [5, 5, 5, 6, 7, 7], [0, 0, 0, 0, 0, 0]], [[9, 8, 8, 8, 9, 10, 11, 11, 11, 11], [8, 8, 7, 7, 7, 7, 7, 6, 6, 5], [0, 0, 0, 1, 1, 1, 1, 1, 0, 0]], [[11, 11, 12, 13, 14, 14, 14, 15, 16, 16], [5, 4, 4, 4, 4, 4, 5, 5, 5, 5], [0, 0, 0, 0, 0, 1, 1, 1, 1, 0]], [[16, 16, 17, 17, 17, 16, 16, 15, 15, 14, 13, 13, 13, 12, 12, 12, 12, 11, 10, 9, 8, 7, 6, 6, 6, 6, 6, 6, 6], [7, 8, 8, 8, 8, 8, 7, 7, 7, 7, 7, 6, 5, 5, 4, 3, 2, 2, 2, 2, 2, 2, 2, 1, 1, 0, 0, 0, 1], [0, 0, 0, 1, 2, 2, 2, 2, 3, 3, 3, 3, 3, 3, 3, 3, 3, 3, 3, 3, 3, 3, 3, 3, 2, 2, 1, 0, 0]], [[13, 13, 14, 14, 14, 14, 15, 15, 15, 15], [7, 7, 7, 7, 8, 9, 9, 9, 9, 8], [0, 1, 1, 2, 2, 2, 2, 1, 0, 0]], [[13, 13, 12, 12, 11], [7, 6, 6, 5, 5], [0, 0, 0, 0, 0]], [[16, 17, 17, 17, 16, 15, 15, 15, 15, 14, 14, 14, 14, 14, 13, 13, 12, 11, 10, 9, 9, 8, 7, 6, 5, 4, 3, 2, 1, 1, 1, 1, 1, 1], [5, 5, 4, 3, 3, 3, 4, 4, 4, 4, 5, 6, 6, 6, 6, 7, 7, 7, 7, 7, 8, 8, 8, 8, 8, 8, 8, 8, 8, 9, 9, 9, 9, 9], [0, 0, 0, 0, 0, 0, 0, 1, 2, 2, 2, 2, 3, 4, 4, 4, 4, 4, 4, 4, 4, 4, 4, 4, 4, 4, 4, 4, 4, 4, 3, 2, 1, 0]], [[16, 16, 17, 17, 17, 17, 17, 16, 15, 14, 14, 13, 12], [7, 6, 6, 6, 5, 4, 3, 3, 3, 3, 3, 3, 3], [0, 0, 0, 1, 1, 1, 1, 1, 1, 1, 0, 0, 0]]]</t>
  </si>
  <si>
    <t>[[[11, 10, 10, 10, 10, 9, 8, 7, 6, 5, 4, 3, 2, 2], [8, 8, 9, 9, 10, 10, 10, 10, 10, 10, 10, 10, 10, 10], [0, 0, 0, 1, 1, 1, 1, 1, 1, 1, 1, 1, 1, 0]], [[11, 12, 13, 13], [8, 8, 8, 7], [0, 0, 0, 0]], [[16, 17, 17, 17, 17, 17, 17, 17, 17, 17, 16, 15, 15, 14, 13, 13], [5, 5, 4, 3, 3, 3, 4, 5, 6, 7, 7, 7, 7, 7, 7, 7], [0, 0, 0, 0, 1, 2, 2, 2, 2, 2, 2, 2, 1, 1, 1, 0]], [[4, 4, 3, 3, 3, 3, 3], [5, 5, 5, 4, 3, 2, 2], [0, 1, 1, 1, 1, 1, 0]], [[16, 16, 16, 16, 16, 16, 15, 15, 15, 15, 14, 13, 12, 12, 12, 12, 12], [7, 7, 6, 6, 5, 4, 4, 3, 3, 2, 2, 2, 2, 3, 3, 3, 3], [0, 1, 1, 2, 2, 2, 2, 2, 3, 3, 3, 3, 3, 3, 2, 1, 0]], [[15, 15, 15, 15, 15, 15, 15, 15, 15, 15, 14, 13, 12, 11, 10, 9, 8, 7, 6, 5, 4, 3, 2, 1, 1, 1, 1, 1], [8, 9, 9, 9, 9, 8, 7, 6, 5, 5, 5, 5, 5, 5, 5, 5, 5, 5, 5, 5, 5, 5, 5, 5, 5, 5, 5, 5], [0, 0, 1, 2, 3, 3, 3, 3, 3, 4, 4, 4, 4, 4, 4, 4, 4, 4, 4, 4, 4, 4, 4, 4, 3, 2, 1, 0]], [[6, 7, 7, 7, 7, 7, 7, 7, 7, 7, 7, 7, 8, 9, 9, 9, 9, 9, 9], [1, 1, 2, 3, 3, 4, 5, 5, 6, 7, 8, 9, 9, 9, 10, 11, 11, 11, 10], [0, 0, 0, 0, 1, 1, 1, 2, 2, 2, 2, 2, 2, 2, 2, 2, 1, 0, 0]], [[6, 5, 4, 4, 3, 3, 2], [8, 8, 8, 9, 9, 10, 10], [0, 0, 0, 0, 0, 0, 0]], [[2, 3, 3, 4, 4, 4, 4, 4, 4, 4, 4, 4, 3, 3], [8, 8, 7, 7, 7, 6, 6, 5, 4, 3, 3, 3, 3, 2], [0, 0, 0, 0, 1, 1, 2, 2, 2, 2, 1, 0, 0, 0]], [[1, 1, 1], [11, 10, 9], [0, 0, 0]], [[8, 8, 8, 9, 10, 10, 11, 11, 12, 12, 12, 12, 11, 11], [4, 5, 5, 5, 5, 6, 6, 7, 7, 8, 9, 9, 9, 8], [0, 0, 1, 1, 1, 1, 1, 1, 1, 1, 1, 0, 0, 0]], [[15, 14, 14, 13, 13, 12, 11, 10, 9, 8, 8, 8, 8, 8, 8, 8], [8, 8, 8, 8, 8, 8, 8, 8, 8, 8, 7, 6, 5, 4, 4, 4], [0, 0, 1, 1, 2, 2, 2, 2, 2, 2, 2, 2, 2, 2, 1, 0]], [[11, 10, 10, 10, 11, 12], [5, 5, 4, 3, 3, 3], [0, 0, 0, 0, 0, 0]], [[3, 2, 2, 1], [2, 2, 1, 1], [0, 0, 0, 0]], [[9, 10, 11, 11, 11, 11, 11], [10, 10, 10, 10, 9, 8, 8], [0, 0, 0, 1, 1, 1, 0]], [[12, 13, 13, 13, 13, 13, 13, 13, 13, 13, 14, 14, 14, 14, 14, 15, 16], [11, 11, 10, 9, 9, 9, 9, 8, 7, 7, 7, 6, 6, 6, 5, 5, 5], [0, 0, 0, 0, 1, 2, 3, 3, 3, 2, 2, 2, 1, 0, 0, 0, 0]], [[11, 11, 11, 10, 10, 10, 10, 9, 8, 7, 6, 5, 4, 3, 2, 2, 2, 2, 2], [5, 5, 5, 5, 6, 7, 7, 7, 7, 7, 7, 7, 7, 7, 7, 8, 8, 8, 8], [0, 1, 2, 2, 2, 2, 3, 3, 3, 3, 3, 3, 3, 3, 3, 3, 2, 1, 0]], [[3, 4, 5, 5, 5, 6, 7, 8, 9, 10, 11, 11, 12, 13, 14, 15, 15, 15], [2, 2, 2, 1, 0, 0, 0, 0, 0, 0, 0, 0, 0, 0, 0, 0, 1, 1], [0, 0, 0, 0, 0, 0, 0, 0, 0, 0, 0, 1, 1, 1, 1, 1, 1, 0]], [[9, 9, 10, 11, 11, 11], [8, 7, 7, 7, 6, 5], [0, 0, 0, 0, 0, 0]], [[9, 8, 8, 8, 8, 8, 9, 9, 9, 8], [10, 10, 9, 8, 7, 6, 6, 5, 4, 4], [0, 0, 0, 0, 0, 0, 0, 0, 0, 0]], [[1, 1, 1, 2, 2, 2, 2, 2, 2, 1, 1, 1, 2], [1, 2, 3, 3, 4, 4, 5, 6, 7, 7, 8, 8, 8], [0, 0, 0, 0, 0, 1, 1, 1, 1, 1, 1, 0, 0]], [[9, 9, 9, 8, 7, 6, 5, 5, 5, 5, 5, 5, 4], [10, 9, 9, 9, 9, 9, 9, 8, 7, 6, 5, 5, 5], [0, 0, 1, 1, 1, 1, 1, 1, 1, 1, 1, 0, 0]], [[13, 14, 15, 15], [7, 7, 7, 8], [0, 0, 0, 0]], [[13, 12, 12, 12, 11], [7, 7, 6, 5, 5], [0, 0, 0, 0, 0]], [[11, 11, 12, 13, 14, 15, 16, 16], [5, 4, 4, 4, 4, 4, 4, 5], [0, 0, 0, 0, 0, 0, 0, 0]], [[4, 4, 3, 3, 3, 3, 3, 3, 3, 2, 1, 1, 1, 1], [5, 6, 6, 6, 7, 8, 9, 9, 10, 10, 10, 10, 9, 9], [0, 0, 0, 1, 1, 1, 1, 2, 2, 2, 2, 1, 1, 0]], [[6, 6, 6, 6, 6, 6, 6, 7, 7, 7, 6, 5, 5, 4, 4, 3, 2, 2], [1, 2, 3, 4, 5, 6, 7, 7, 8, 9, 9, 9, 10, 10, 11, 11, 11, 10], [0, 0, 0, 0, 0, 0, 0, 0, 0, 0, 0, 0, 0, 0, 0, 0, 0, 0]], [[8, 7, 7, 7, 7, 6, 6, 6, 6, 5, 4, 4, 4, 4, 3, 2, 1, 1, 1], [4, 4, 5, 6, 6, 6, 7, 8, 8, 8, 8, 9, 10, 11, 11, 11, 11, 11, 11], [0, 0, 0, 0, 1, 1, 1, 1, 2, 2, 2, 2, 2, 2, 2, 2, 2, 1, 0]], [[15, 14, 13, 13, 12, 11, 10, 9, 8, 7, 7, 6, 5, 4, 4, 3, 2, 1, 1], [1, 1, 1, 1, 1, 1, 1, 1, 1, 1, 2, 2, 2, 2, 1, 1, 1, 1, 1], [0, 0, 0, 1, 1, 1, 1, 1, 1, 1, 1, 1, 1, 1, 1, 1, 1, 1, 0]], [[4, 4, 5, 5, 5, 6, 6, 7, 8, 9, 10, 11, 11, 11, 11, 12], [5, 4, 4, 3, 3, 3, 3, 3, 3, 3, 3, 3, 2, 2, 2, 2], [0, 0, 0, 0, 1, 1, 2, 2, 2, 2, 2, 2, 2, 1, 0, 0]], [[2, 2, 2, 2, 3, 4], [8, 7, 6, 5, 5, 5], [0, 0, 0, 0, 0, 0]], [[16, 17, 17, 17, 17, 17, 16, 16, 16, 16, 16, 16, 15, 14, 13, 12, 12, 12], [7, 7, 6, 6, 5, 4, 4, 3, 2, 2, 1, 0, 0, 0, 0, 0, 1, 2], [0, 0, 0, 1, 1, 1, 1, 1, 1, 0, 0, 0, 0, 0, 0, 0, 0, 0]], [[2, 2, 2, 2, 2, 3, 4, 5, 6, 7, 8, 9, 10, 11, 12, 12, 12, 12, 12, 13, 13, 13, 13], [8, 9, 9, 9, 9, 9, 9, 9, 9, 9, 9, 9, 9, 9, 9, 8, 7, 7, 6, 6, 6, 6, 7], [0, 0, 1, 2, 3, 3, 3, 3, 3, 3, 3, 3, 3, 3, 3, 3, 3, 2, 2, 2, 1, 0, 0]], [[16, 16, 15, 14, 13, 12, 12, 12, 11, 10, 9, 8, 7, 6, 5, 4, 3, 2, 2, 1, 1, 1, 1, 1, 0, 0, 0, 1], [5, 5, 5, 5, 5, 5, 5, 5, 5, 5, 5, 5, 5, 5, 5, 5, 5, 5, 6, 6, 7, 8, 9, 9, 9, 9, 9, 9], [0, 1, 1, 1, 1, 1, 2, 3, 3, 3, 3, 3, 3, 3, 3, 3, 3, 3, 3, 3, 3, 3, 3, 2, 2, 1, 0, 0]], [[1, 1, 1, 0, 0, 0, 0, 0, 0, 0, 0, 0, 0, 0, 1], [5, 6, 7, 7, 8, 8, 8, 8, 9, 10, 11, 11, 11, 11, 11], [0, 0, 0, 0, 0, 1, 2, 3, 3, 3, 3, 2, 1, 0, 0]], [[10, 10, 10, 10, 11, 11, 12, 13, 13, 13, 12, 12], [1, 2, 2, 3, 3, 4, 4, 4, 3, 2, 2, 2], [0, 0, 1, 1, 1, 1, 1, 1, 1, 1, 1, 0]], [[12, 13, 13, 14, 14, 14, 14, 13, 12, 11, 10, 9, 9, 9, 9, 9, 9, 9], [2, 2, 3, 3, 3, 4, 4, 4, 4, 4, 4, 4, 5, 6, 7, 7, 8, 8], [0, 0, 0, 0, 1, 1, 2, 2, 2, 2, 2, 2, 2, 2, 2, 1, 1, 0]], [[16, 16, 16, 15, 15, 14, 14, 14, 14, 14, 14, 14, 14, 14, 14, 14], [7, 8, 8, 8, 8, 8, 8, 7, 6, 5, 4, 3, 3, 2, 2, 2], [0, 0, 1, 1, 2, 2, 3, 3, 3, 3, 3, 3, 2, 2, 1, 0]], [[14, 15, 15, 15, 15, 14, 13, 12, 11, 10, 9, 8, 7, 6, 5, 4, 3, 2, 1, 1, 1, 1, 1, 1, 1], [2, 2, 2, 2, 1, 1, 1, 1, 1, 1, 1, 1, 1, 1, 1, 1, 1, 1, 1, 2, 3, 4, 4, 4, 5], [0, 0, 1, 2, 2, 2, 2, 2, 2, 2, 2, 2, 2, 2, 2, 2, 2, 2, 2, 2, 2, 2, 1, 0, 0]], [[16, 16, 15, 15, 15, 15, 14, 13, 13, 13, 12, 11, 10, 9, 8, 7, 6, 6, 6, 6, 6, 6, 6, 6, 6], [7, 6, 6, 6, 6, 5, 5, 5, 5, 4, 4, 4, 4, 4, 4, 4, 4, 3, 2, 1, 0, 0, 0, 1, 1], [0, 0, 0, 1, 2, 2, 2, 2, 3, 3, 3, 3, 3, 3, 3, 3, 3, 3, 3, 3, 3, 2, 1, 1, 0]]]</t>
  </si>
  <si>
    <t>[[[3, 2, 1, 1], [2, 2, 2, 1], [0, 0, 0, 0]], [[11, 12, 12, 12], [5, 5, 4, 3], [0, 0, 0, 0]], [[4, 3, 3, 3, 3], [5, 5, 4, 3, 2], [0, 0, 0, 0, 0]], [[9, 10, 10, 10, 10, 11], [8, 8, 7, 6, 5, 5], [0, 0, 0, 0, 0,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5, 5, 5, 5, 4, 3, 3, 2], [1, 2, 3, 4, 5, 6, 6, 7, 8, 9, 9, 9, 10, 10], [0, 0, 0, 0, 0, 0, 0, 0, 0, 0, 0, 0, 0, 0]], [[15, 14, 14, 14, 13, 12, 11, 10, 9, 8, 7, 6, 5, 4, 3, 2, 1, 1, 1], [1, 1, 1, 0, 0, 0, 0, 0, 0, 0, 0, 0, 0, 0, 0, 0, 0, 0, 1], [0, 0, 1, 1, 1, 1, 1, 1, 1, 1, 1, 1, 1, 1, 1, 1, 1, 0, 0]], [[15, 14, 14, 13, 12, 12, 12, 11, 10, 10, 9, 9, 9, 8, 7, 6, 5, 4, 3, 2, 1, 1, 1, 1], [8, 8, 8, 8, 8, 7, 7, 7, 7, 6, 6, 5, 4, 4, 4, 4, 4, 4, 4, 4, 4, 5, 5, 5], [0, 0, 1, 1, 1, 1, 2, 2, 2, 2, 2, 2, 2, 2, 2, 2, 2, 2, 2, 2, 2, 2, 1, 0]], [[1, 1, 1], [11, 10, 9], [0, 0, 0]], [[6, 6, 6, 5, 4, 4, 3, 2, 2], [8, 9, 10, 10, 10, 11, 11, 11, 10], [0, 0, 0, 0, 0, 0, 0, 0, 0]], [[16, 16, 16, 16, 16, 16, 15, 15, 15, 14, 14, 14], [7, 7, 6, 6, 5, 4, 4, 3, 2, 2, 2, 2], [0, 1, 1, 2, 2, 2, 2, 2, 2, 2, 1, 0]], [[8, 9, 9, 9, 9, 9, 9, 9, 10, 11, 11, 11, 11, 11], [4, 4, 5, 6, 7, 7, 7, 8, 8, 8, 9, 9, 9, 8], [0, 0, 0, 0, 0, 1, 2, 2, 2, 2, 2, 1, 0, 0]], [[12, 13, 14, 15, 16, 16, 16, 16, 17, 17, 17, 17, 17, 17, 17, 17, 17, 17, 17, 17, 16], [11, 11, 11, 11, 11, 10, 9, 8, 8, 8, 7, 7, 6, 5, 4, 3, 3, 3, 4, 5, 5], [0, 0, 0, 0, 0, 0, 0, 0, 0, 1, 1, 2, 2, 2, 2, 2, 1, 0, 0, 0, 0]], [[9, 10, 11, 12, 12, 12, 11], [10, 10, 10, 10, 9, 8, 8], [0, 0, 0, 0, 0, 0, 0]], [[4, 4, 5, 5, 5, 6, 7, 8, 8, 9, 10, 11, 11, 11, 11, 12], [5, 4, 4, 3, 3, 3, 3, 3, 3, 3, 3, 3, 2, 2, 2, 2], [0, 0, 0, 0, 1, 1, 1, 1, 2, 2, 2, 2, 2, 1, 0, 0]], [[10, 11, 12, 12], [1, 1, 1, 2], [0, 0, 0, 0]], [[11, 11, 12, 13, 14, 15, 16, 16], [5, 5, 5, 5, 5, 5, 5, 5], [0, 1, 1, 1, 1, 1, 1, 0]], [[2, 3, 4, 4, 4, 4], [8, 8, 8, 7, 6, 5], [0, 0, 0, 0, 0, 0]], [[12, 13, 13, 13, 12, 11, 10, 9, 9, 9, 9, 9, 9, 8, 8, 8, 9, 9], [2, 2, 1, 1, 1, 1, 1, 1, 2, 3, 4, 5, 6, 6, 7, 8, 8, 8], [0, 0, 0, 1, 1, 1, 1, 1, 1, 1, 1, 1, 1, 1, 1, 1, 1, 0]], [[11, 11, 11, 11, 11, 10, 9, 8, 7, 6, 5, 4, 3, 2, 2, 2, 2, 2, 2], [5, 6, 6, 6, 6, 6, 6, 6, 6, 6, 6, 6, 6, 6, 7, 7, 8, 8, 8], [0, 0, 1, 2, 3, 3, 3, 3, 3, 3, 3, 3, 3, 3, 3, 2, 2, 1, 0]], [[14, 15, 15, 15, 15, 14, 13, 12, 11, 10, 9, 8, 7, 6, 5, 4, 3, 2, 2, 2, 2, 2, 1, 1, 1], [2, 2, 2, 1, 1, 1, 1, 1, 1, 1, 1, 1, 1, 1, 1, 1, 1, 1, 2, 3, 3, 3, 3, 4, 5], [0, 0, 1, 1, 2, 2, 2, 2, 2, 2, 2, 2, 2, 2, 2, 2, 2, 2, 2, 2, 1, 0, 0, 0, 0]], [[2, 1, 1, 1, 1, 1, 2, 3, 3, 3, 3, 3, 3, 3], [8, 8, 7, 6, 6, 6, 6, 6, 5, 5, 4, 3, 2, 2], [0, 0, 0, 0, 1, 2, 2, 2, 2, 1, 1, 1, 1, 0]], [[1, 1, 1, 1, 1, 2, 2, 2, 2, 2, 2], [1, 1, 2, 3, 4, 4, 5, 5, 6, 7, 8], [0, 1, 1, 1, 1, 1, 1, 0, 0, 0, 0]], [[16, 16, 15, 14, 14, 13, 13, 13, 13, 12, 12, 12, 12], [7, 6, 6, 6, 6, 6, 6, 5, 4, 4, 3, 3, 3], [0, 0, 0, 0, 1, 1, 2, 2, 2, 2, 2, 1, 0]], [[11, 11, 11, 10, 10, 10, 10, 10, 10, 9, 8, 7, 7, 6, 5, 4, 3, 2, 2, 2, 2, 2, 2, 2, 2, 2, 2, 2], [8, 7, 7, 7, 6, 5, 4, 4, 4, 4, 4, 4, 4, 4, 4, 4, 4, 4, 5, 6, 7, 8, 9, 10, 10, 10, 10, 10], [0, 0, 1, 1, 1, 1, 1, 2, 3, 3, 3, 3, 4, 4, 4, 4, 4, 4, 4, 4, 4, 4, 4, 4, 3, 2, 1, 0]], [[11, 11, 10, 10, 10, 11, 12, 13, 13, 13, 13, 13], [8, 8, 8, 9, 10, 10, 10, 10, 9, 9, 8, 7], [0, 1, 1, 1, 1, 1, 1, 1, 1, 0, 0, 0]], [[16, 15, 15, 15, 15, 15, 15, 14, 13, 12, 11, 10, 9, 8, 7, 6, 6, 6, 6, 6, 6, 6, 6], [7, 7, 7, 6, 6, 5, 5, 5, 5, 5, 5, 5, 5, 5, 5, 5, 4, 3, 2, 2, 2, 1, 1], [0, 0, 1, 1, 2, 2, 3, 3, 3, 3, 3, 3, 3, 3, 3, 3, 3, 3, 3, 2, 1, 1, 0]], [[13, 14, 14, 14, 15, 15, 15, 15], [7, 7, 7, 7, 7, 8, 8, 8], [0, 0, 1, 2, 2, 2, 1, 0]], [[16, 15, 14, 13, 13, 13], [5, 5, 5, 5, 6, 7], [0, 0, 0, 0, 0, 0]], [[2, 2, 2, 3, 4, 4, 4, 4, 5, 6, 7, 7, 8, 9, 10, 11, 12, 13, 13, 13, 13], [8, 9, 9, 9, 9, 8, 7, 7, 7, 7, 7, 7, 7, 7, 7, 7, 7, 7, 7, 7, 7], [0, 0, 1, 1, 1, 1, 1, 2, 2, 2, 2, 3, 3, 3, 3, 3, 3, 3, 2, 1, 0]], [[13, 12, 12, 12, 12, 12, 11, 11, 11, 11, 11], [7, 7, 6, 6, 6, 5, 5, 4, 4, 4, 5], [0, 0, 0, 1, 2, 2, 2, 2, 1, 0, 0]], [[4, 4, 4, 3, 2, 2, 1, 1, 1, 1], [5, 5, 6, 6, 6, 7, 7, 8, 9, 9], [0, 1, 1, 1, 1, 1, 1, 1, 1, 0]], [[16, 16, 15, 14, 14, 14, 14, 14, 14, 14, 14, 14, 14, 13, 12, 11, 10, 9, 8, 7, 6, 5, 4, 3, 2, 2, 1, 0, 0, 0, 0, 1], [5, 4, 4, 4, 3, 3, 3, 4, 5, 6, 6, 7, 8, 8, 8, 8, 8, 8, 8, 8, 8, 8, 8, 8, 8, 9, 9, 9, 9, 9, 9, 9], [0, 0, 0, 0, 0, 1, 2, 2, 2, 2, 3, 3, 3, 3, 3, 3, 3, 3, 3, 3, 3, 3, 3, 3, 3, 3, 3, 3, 2, 1, 0, 0]], [[1, 0, 0, 0, 0, 0, 0, 0, 0, 0, 0, 0, 0, 0, 0, 0, 1], [5, 5, 6, 7, 8, 8, 8, 8, 8, 9, 10, 11, 11, 11, 11, 11, 11], [0, 0, 0, 0, 0, 1, 2, 3, 4, 4, 4, 4, 3, 2, 1, 0, 0]], [[15, 15, 14, 14, 14, 13, 12, 12, 11, 10, 9, 8, 8, 8, 8, 8, 8, 8, 8, 8], [8, 9, 9, 9, 9, 9, 9, 10, 10, 10, 10, 10, 10, 10, 9, 8, 7, 6, 5, 4], [0, 0, 0, 1, 2, 2, 2, 2, 2, 2, 2, 2, 1, 0, 0, 0, 0, 0, 0, 0]], [[9, 9, 9, 8, 7, 7, 7, 7, 8, 8, 8, 8, 8, 8, 8, 8], [10, 10, 11, 11, 11, 10, 10, 9, 9, 8, 7, 6, 5, 5, 4, 4], [0, 1, 1, 1, 1, 1, 2, 2, 2, 2, 2, 2, 2, 1, 1, 0]], [[8, 8, 8, 8, 7, 7, 7, 6, 5, 4, 3, 3, 2, 1, 1, 1, 1, 1, 1, 1, 1, 1, 1, 1, 1], [4, 3, 2, 2, 2, 2, 3, 3, 3, 3, 3, 3, 3, 3, 4, 5, 6, 7, 8, 8, 9, 10, 11, 11, 11], [0, 0, 0, 1, 1, 2, 2, 2, 2, 2, 2, 3, 3, 3, 3, 3, 3, 3, 3, 2, 2, 2, 2, 1, 0]]]</t>
  </si>
  <si>
    <t>[[[3, 2, 1, 1], [2, 2, 2, 1], [0, 0, 0, 0]], [[4, 3, 3, 3, 3], [5, 5, 4, 3, 2], [0, 0, 0, 0, 0]], [[11, 11, 12, 13, 14, 15, 16, 16], [5, 5, 5, 5, 5, 5, 5, 5], [0, 1, 1, 1, 1, 1, 1, 0]], [[9, 8, 8, 8, 8, 8, 8, 8], [10, 10, 9, 8, 7, 6, 5, 4], [0, 0, 0, 0, 0, 0, 0, 0]], [[2, 2, 2, 2, 2, 2, 2, 3, 3, 3], [8, 7, 6, 5, 4, 3, 3, 3, 2, 2], [0, 0, 0, 0, 0, 0,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5, 4, 4, 4, 3, 2, 2, 2, 2, 2, 2, 2, 2, 2, 2], [1, 2, 3, 3, 3, 3, 4, 4, 4, 4, 5, 6, 7, 8, 9, 10, 10, 10], [0, 0, 0, 0, 0, 1, 1, 1, 1, 2, 2, 2, 2, 2, 2, 2, 1, 0]], [[8, 8, 7, 7, 6, 6, 6, 6, 6, 5, 5, 4, 3, 3, 3, 2, 1, 1, 1], [4, 4, 4, 5, 5, 6, 7, 8, 8, 8, 9, 9, 9, 10, 11, 11, 11, 11, 11], [0, 1, 1, 1, 1, 1, 1, 1, 2, 2, 2, 2, 2, 2, 2, 2, 2, 1,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[[16, 15, 15, 15, 15, 15, 15, 15, 15, 15, 14, 13, 12, 11, 10, 9, 8, 7, 6, 6, 6], [7, 7, 6, 6, 6, 5, 4, 3, 2, 1, 1, 1, 1, 1, 1, 1, 1, 1, 1, 1, 1], [0, 0, 0, 1, 2, 2, 2, 2, 2, 2, 2, 2, 2, 2, 2, 2, 2, 2, 2, 1, 0]], [[1, 1, 1], [11, 10, 9], [0, 0, 0]], [[9, 10, 11, 11, 11], [10, 10, 10, 9, 8], [0, 0, 0, 0, 0]], [[6, 5, 5, 4, 3, 3, 2], [8, 8, 9, 9, 9, 10, 10], [0, 0, 0, 0, 0, 0, 0]], [[1, 2, 2, 2, 2, 2, 2, 2, 2, 3, 3, 3, 3, 3, 3, 3, 2, 2, 2], [1, 1, 1, 1, 1, 2, 3, 4, 5, 5, 5, 6, 7, 8, 8, 9, 9, 9, 8], [0, 0, 1, 2, 3, 3, 3, 3, 3, 3, 2, 2, 2, 2, 1, 1, 1, 0, 0]], [[15, 15, 14, 13, 13, 12, 11, 10, 10, 10, 9, 8, 8, 8, 8, 8, 8, 8, 8, 8], [8, 9, 9, 9, 9, 9, 9, 9, 8, 8, 8, 8, 7, 6, 5, 4, 3, 3, 3, 4], [0, 0, 0, 0, 1, 1, 1, 1, 1, 2, 2, 2, 2, 2, 2, 2, 2, 1, 0, 0]], [[9, 10, 10, 10, 10, 11], [8, 8, 7, 6, 5, 5], [0, 0, 0, 0, 0, 0]], [[16, 16, 16, 16, 16, 16, 16, 16, 15, 14, 13, 12, 12, 12, 12], [7, 7, 6, 6, 5, 4, 3, 3, 3, 3, 3, 3, 3, 3, 3], [0, 1, 1, 2, 2, 2, 2, 3, 3, 3, 3, 3, 2, 1, 0]], [[11, 12, 12, 12, 12, 11, 10, 9, 8, 7, 6, 5, 4, 3, 3, 2, 2, 2], [8, 8, 9, 10, 10, 10, 10, 10, 10, 10, 10, 10, 10, 10, 11, 11, 11, 10], [0, 0, 0, 0, 1, 1, 1, 1, 1, 1, 1, 1, 1, 1, 1, 1, 0, 0]], [[10, 11, 12, 12], [1, 1, 1, 2], [0, 0, 0, 0]], [[4, 4, 3, 2, 1, 1, 1, 1, 1, 1], [5, 5, 5, 5, 5, 6, 7, 8, 9, 9], [0, 1, 1, 1, 1, 1, 1, 1, 1, 0]], [[12, 11, 10, 9, 9, 9, 9, 9, 9, 8, 8, 8, 9, 9], [2, 2, 2, 2, 3, 3, 4, 5, 6, 6, 7, 8, 8, 8], [0, 0, 0, 0, 0, 1, 1, 1, 1, 1, 1, 1, 1, 0]], [[4, 4, 5, 6, 6, 6, 7, 7, 8, 9, 10, 10, 11, 12, 13, 13, 13, 12], [5, 4, 4, 4, 4, 3, 3, 2, 2, 2, 2, 1, 1, 1, 1, 2, 2, 2], [0, 0, 0, 0, 1, 1, 1, 1, 1, 1, 1, 1, 1, 1, 1, 1, 0, 0]], [[11, 11, 10, 10, 10, 10, 10, 9, 9, 9, 8, 7, 6, 5, 4, 4, 4, 3, 2, 2, 2], [5, 4, 4, 4, 5, 6, 6, 6, 7, 7, 7, 7, 7, 7, 7, 7, 7, 7, 7, 8, 8], [0, 0, 0, 1, 1, 1, 2, 2, 2, 3, 3, 3, 3, 3, 3, 2, 1, 1, 1, 1, 0]], [[13, 13, 12, 12, 11], [7, 6, 6, 5, 5], [0, 0, 0, 0, 0]], [[2, 3, 4, 4, 4, 4, 5, 6, 7, 8, 9, 10, 11, 12, 12, 12, 13, 13, 13], [8, 8, 8, 8, 8, 8, 8, 8, 8, 8, 8, 8, 8, 8, 7, 7, 7, 7, 7], [0, 0, 0, 1, 2, 3, 3, 3, 3, 3, 3, 3, 3, 3, 3, 2, 2, 1, 0]], [[11, 11, 11, 12, 12, 12, 12, 12, 12, 12], [5, 6, 6, 6, 6, 5, 4, 4, 4, 3], [0, 0, 1, 1, 2, 2, 2, 1, 0, 0]], [[11, 11, 12, 13], [8, 7, 7, 7], [0, 0, 0, 0]], [[2, 1, 1, 0, 0, 0, 1, 1, 2, 3, 3, 4, 4, 4, 4, 4, 5, 5, 5, 4], [8, 8, 7, 7, 7, 7, 7, 7, 7, 7, 7, 7, 6, 5, 5, 5, 5, 5, 5, 5], [0, 0, 0, 0, 1, 2, 2, 3, 3, 3, 4, 4, 4, 4, 3, 2, 2, 1, 0, 0]], [[1, 1, 0, 0, 0, 0, 0, 0, 0, 0, 0, 0, 0, 0, 1], [5, 6, 6, 6, 6, 6, 7, 8, 9, 10, 11, 11, 11, 11, 11], [0, 0, 0, 1, 2, 3, 3, 3, 3, 3, 3, 2, 1, 0, 0]], [[8, 9, 9, 9, 9, 9, 10, 11, 11, 11], [4, 4, 5, 6, 7, 7, 7, 7, 8, 8], [0, 0, 0, 0, 0, 1, 1, 1, 1, 0]], [[9, 9, 9, 8, 7, 6, 5, 5, 5, 5, 4, 4, 4], [10, 9, 9, 9, 9, 9, 9, 8, 7, 6, 6, 6, 5], [0, 0, 1, 1, 1, 1, 1, 1, 1, 1, 1, 0, 0]], [[16, 15, 14, 14, 14, 14, 14, 14, 13, 12, 11, 11, 10, 9, 8, 7, 6, 6, 5, 4, 3, 2, 1, 1, 0, 0, 0, 1], [5, 5, 5, 6, 6, 6, 7, 8, 8, 8, 8, 9, 9, 9, 9, 9, 9, 9, 9, 9, 9, 9, 9, 9, 9, 9, 9, 9], [0, 0, 0, 0, 1, 2, 2, 2, 2, 2, 2, 2, 2, 2, 2, 2, 2, 3, 3, 3, 3, 3, 3, 2, 2, 1, 0, 0]], [[13, 13, 14, 15], [7, 8, 8, 8], [0, 0, 0, 0]], [[12, 13, 14, 15, 15, 15, 15, 15, 15, 15, 15, 15, 15, 14, 14, 14, 14, 15, 15, 16, 16], [11, 11, 11, 11, 10, 10, 9, 8, 7, 7, 7, 6, 5, 5, 5, 4, 4, 4, 4, 4, 5], [0, 0, 0, 0, 0, 1, 1, 1, 1, 2, 3, 3, 3, 3, 2, 2, 1, 1, 0, 0, 0]], [[15, 16, 16, 16, 15, 15, 14, 13, 13, 13, 12, 11, 10, 9, 8, 7, 6, 5, 4, 3, 2, 1, 1, 1, 0, 0, 0, 1], [8, 8, 8, 8, 8, 8, 8, 8, 7, 6, 6, 6, 6, 6, 6, 6, 6, 6, 6, 6, 6, 6, 5, 5, 5, 5, 5, 5], [0, 0, 1, 2, 2, 3, 3, 3, 3, 3, 3, 3, 3, 3, 3, 3, 3, 3, 3, 3, 3, 3, 3, 2, 2, 1, 0, 0]], [[16, 16, 17, 17, 17, 17, 16, 16, 16, 16, 16, 15, 14, 13, 12, 11, 11, 11, 11, 11, 12, 12], [7, 6, 6, 6, 5, 4, 4, 3, 2, 2, 2, 2, 2, 2, 2, 2, 3, 3, 3, 2, 2, 2], [0, 0, 0, 1, 1, 1, 1, 1, 1, 2, 3, 3, 3, 3, 3, 3, 3, 2, 1, 1, 1, 0]], [[16, 17, 17, 17, 17, 17, 17, 17, 17, 17, 17, 16, 15, 14], [7, 7, 7, 7, 6, 5, 4, 3, 2, 2, 2, 2, 2, 2], [0, 0, 1, 2, 2, 2, 2, 2, 2, 1, 0, 0, 0, 0]], [[16, 17, 17, 17, 16, 15, 14, 13, 13, 13, 13, 13, 13, 13, 13, 13, 13, 13, 13, 13, 14, 14, 14, 14, 14, 13], [5, 5, 4, 3, 3, 3, 3, 3, 4, 4, 4, 5, 5, 5, 6, 7, 8, 9, 9, 9, 9, 9, 8, 7, 7, 7], [0, 0, 0, 0, 0, 0, 0, 0, 0, 1, 2, 2, 3, 4, 4, 4, 4, 4, 3, 2, 2, 1, 1, 1, 0, 0]]]</t>
  </si>
  <si>
    <t>[[[3, 2, 1, 1], [2, 2, 2, 1], [0, 0, 0, 0]], [[11, 12, 12, 12], [5, 5, 4, 3], [0, 0, 0, 0]], [[4, 3, 3, 3, 3], [5, 5, 4, 3, 2], [0, 0, 0, 0, 0]], [[9, 8, 8, 8, 8, 8, 8, 8], [10, 10, 9, 8, 7, 6, 5, 4], [0, 0, 0, 0, 0, 0, 0, 0]], [[1, 1, 1, 1, 1, 2, 2, 2, 2, 2, 2, 2, 2], [1, 1, 2, 3, 4, 4, 5, 6, 6, 7, 8, 8, 8], [0, 1, 1, 1, 1, 1, 1, 1, 2, 2, 2, 1, 0]], [[11, 10, 10, 9, 9, 8, 8, 7, 6, 5, 4, 3, 2, 2], [8, 8, 9, 9, 9, 9, 10, 10, 10, 10, 10, 10, 10, 10], [0, 0, 0, 0, 1, 1, 1, 1, 1, 1, 1, 1, 1, 0]], [[6, 7, 7, 7, 7, 7, 7, 7, 7, 7, 7, 7, 8, 9, 9], [1, 1, 2, 3, 4, 5, 6, 7, 8, 9, 10, 11, 11, 11, 10], [0, 0, 0, 0, 0, 0, 0, 0, 0, 0, 0, 0, 0, 0, 0]], [[6, 6, 5, 5, 4, 4, 4, 3, 3, 3, 3, 3, 3, 3, 2, 2, 2, 2, 2, 2], [1, 2, 2, 3, 3, 3, 4, 4, 5, 6, 6, 7, 8, 9, 9, 10, 11, 11, 11, 10], [0, 0, 0, 0, 0, 1, 1, 1, 1, 1, 2, 2, 2, 2, 2, 2, 2, 1, 0, 0]], [[8, 8, 7, 7, 7, 6, 5, 4, 4, 4, 4, 3, 2, 1, 1, 1, 1, 1, 1, 1, 1], [4, 4, 4, 5, 5, 5, 5, 5, 6, 7, 7, 7, 7, 7, 8, 9, 10, 11, 11, 11, 11], [0, 1, 1, 1, 2, 2, 2, 2, 2, 2, 3, 3, 3, 3, 3, 3, 3, 3, 2, 1, 0]], [[15, 14, 14, 14, 13, 12, 11, 10, 9, 8, 7, 6, 5, 4, 3, 2, 1, 1, 1], [1, 1, 1, 0, 0, 0, 0, 0, 0, 0, 0, 0, 0, 0, 0, 0, 0, 0, 1], [0, 0, 1, 1, 1, 1, 1, 1, 1, 1, 1, 1, 1, 1, 1, 1, 1, 0, 0]], [[13, 14, 14, 15, 15, 15, 15, 15, 15, 15], [7, 7, 7, 7, 7, 8, 9, 9, 9, 8], [0, 0, 1, 1, 2, 2, 2, 1, 0, 0]], [[6, 6, 6, 5, 4, 3, 2], [8, 9, 10, 10, 10, 10, 10], [0, 0, 0, 0, 0, 0, 0]], [[2, 3, 3, 3, 2, 1, 1, 1, 1, 2, 3, 3, 3, 3, 3, 3, 3, 3], [8, 8, 8, 7, 7, 7, 6, 6, 6, 6, 6, 5, 4, 3, 3, 3, 2, 2], [0, 0, 1, 1, 1, 1, 1, 2, 3, 3, 3, 3, 3, 3, 2, 1, 1, 0]], [[9, 9, 9, 8, 7, 6, 5, 5, 5, 5, 5, 5, 5, 5, 4], [10, 10, 10, 10, 10, 10, 10, 9, 8, 7, 6, 6, 5, 5, 5], [0, 1, 2, 2, 2, 2, 2, 2, 2, 2, 2, 1, 1, 0, 0]], [[9, 10, 11, 11, 11], [10, 10, 10, 9, 8], [0, 0, 0, 0, 0]], [[9, 9, 10, 10, 10, 11, 11, 11, 11, 11, 11, 11], [8, 7, 7, 6, 6, 6, 6, 5, 4, 4, 4, 5], [0, 0, 0, 0, 1, 1, 2, 2, 2, 1, 0, 0]], [[15, 15, 14, 14, 13, 13, 12, 11, 10, 10, 10, 9, 9, 9, 9, 9, 9, 8, 8, 8], [8, 8, 8, 8, 8, 7, 7, 7, 7, 6, 6, 6, 5, 4, 4, 4, 3, 3, 3, 4], [0, 1, 1, 2, 2, 2, 2, 2, 2, 2, 3, 3, 3, 3, 2, 1, 1, 1, 0, 0]], [[10, 11, 12, 12], [1, 1, 1, 2], [0, 0, 0, 0]], [[12, 11, 10, 10, 10, 10, 9, 8, 8, 8, 9, 9, 9, 9, 9, 9], [2, 2, 2, 3, 3, 3, 3, 3, 4, 5, 5, 6, 7, 7, 8, 8], [0, 0, 0, 0, 1, 2, 2, 2, 2, 2, 2, 2, 2, 1, 1, 0]], [[16, 15, 15, 15, 15, 15, 15, 15, 15, 15, 14, 13, 13, 13, 13, 12], [7, 7, 6, 6, 5, 5, 4, 3, 2, 1, 1, 1, 1, 2, 2, 2], [0, 0, 0, 1, 1, 2, 2, 2, 2, 2, 2, 2, 1, 1, 0, 0]], [[1, 0, 0, 0, 0, 0, 1, 1, 1, 1, 1, 0, 0, 0, 1], [5, 5, 6, 7, 8, 8, 8, 8, 9, 10, 10, 10, 11, 11, 11], [0, 0, 0, 0, 0, 1, 1, 2, 2, 2, 1, 1, 1, 0, 0]], [[4, 4, 4, 4, 5, 6, 6, 6, 6, 6, 7, 7, 8, 8, 9, 10, 11, 12, 12, 12], [5, 5, 6, 7, 7, 7, 6, 5, 4, 3, 3, 2, 2, 1, 1, 1, 1, 1, 2, 2], [0, 1, 1, 1, 1, 1, 1, 1, 1, 1, 1, 1, 1, 1, 1, 1, 1, 1, 1, 0]], [[1, 1, 1], [11, 10, 9], [0, 0, 0]], [[11, 12, 13, 13], [8, 8, 8, 7], [0, 0, 0, 0]], [[11, 10, 9, 9, 9, 8, 7, 7, 7, 7, 6, 5, 5, 4, 3, 2, 2], [5, 5, 5, 6, 6, 6, 6, 7, 8, 9, 9, 9, 9, 9, 9, 9, 8], [0, 0, 0, 0, 1, 1, 1, 1, 1, 1, 1, 1, 0, 0, 0, 0, 0]], [[16, 16, 16, 16, 15, 14, 13, 12, 12, 12, 12, 12, 12, 11, 10, 9, 8, 7, 6, 6, 6, 6, 6], [7, 7, 6, 6, 6, 6, 6, 6, 5, 4, 4, 3, 2, 2, 2, 2, 2, 2, 2, 1, 1, 1, 1], [0, 1, 1, 2, 2, 2, 2, 2, 2, 2, 3, 3, 3, 3, 3, 3, 3, 3, 3, 3, 2, 1, 0]], [[2, 1, 1, 1, 2, 3, 4, 4], [8, 8, 7, 6, 6, 6, 6, 5], [0, 0, 0, 0, 0, 0, 0, 0]], [[8, 9, 9, 9, 9, 10, 11, 11, 12, 12, 12, 12, 12, 11, 11, 11], [4, 4, 3, 2, 2, 2, 2, 3, 3, 4, 5, 6, 7, 7, 8, 8], [0, 0, 0, 0, 1, 1, 1, 1, 1, 1, 1, 1, 1, 1, 1, 0]], [[16, 16, 17, 17, 17, 17, 16, 16, 16, 16, 15, 14, 13, 13, 12], [7, 6, 6, 6, 5, 5, 5, 4, 3, 3, 3, 3, 3, 3, 3], [0, 0, 0, 1, 1, 2, 2, 2, 2, 1, 1, 1, 1, 0, 0]], [[3, 4, 4, 5, 5, 6, 7, 8, 9, 10, 11, 12, 13, 14, 15, 15], [2, 2, 1, 1, 0, 0, 0, 0, 0, 0, 0, 0, 0, 0, 0, 1], [0, 0, 0, 0, 0, 0, 0, 0, 0, 0, 0, 0, 0, 0, 0, 0]], [[13, 12, 11, 11, 11], [7, 7, 7, 6, 5], [0, 0, 0, 0, 0]], [[4, 4, 5, 5, 5, 4, 3, 2, 1, 0, 0, 0, 0, 0, 0, 0, 0, 1], [5, 4, 4, 4, 4, 4, 4, 4, 4, 4, 5, 6, 7, 8, 9, 9, 9, 9], [0, 0, 0, 1, 2, 2, 2, 2, 2, 2, 2, 2, 2, 2, 2, 1, 0, 0]], [[16, 17, 17, 17, 16, 16, 16, 16, 16, 16, 16, 16, 16, 15, 15, 14], [7, 7, 7, 7, 7, 7, 6, 5, 4, 3, 2, 2, 2, 2, 2, 2], [0, 0, 1, 2, 2, 3, 3, 3, 3, 3, 3, 2, 1, 1, 0, 0]], [[2, 2, 3, 4, 5, 5, 5, 6, 6, 7, 8, 9, 10, 11, 12, 12, 13, 13, 13], [8, 7, 7, 7, 7, 8, 8, 8, 8, 8, 8, 8, 8, 8, 8, 8, 8, 7, 7], [0, 0, 0, 0, 0, 0, 1, 1, 2, 2, 2, 2, 2, 2, 2, 1, 1, 1, 0]], [[15, 14, 14, 13, 12, 12, 11, 10, 10, 9, 8, 7, 6, 6, 6, 6, 6, 6, 6, 5, 4, 3, 2, 1, 1, 1, 1, 1], [8, 8, 9, 9, 9, 9, 9, 9, 9, 9, 9, 9, 9, 9, 8, 7, 6, 5, 5, 5, 5, 5, 5, 5, 5, 5, 5, 5], [0, 0, 0, 0, 0, 1, 1, 1, 2, 2, 2, 2, 2, 3, 3, 3, 3, 3, 4, 4, 4, 4, 4, 4, 3, 2, 1, 0]], [[14, 14, 14, 13, 12, 11, 10, 9, 8, 7, 6, 5, 4, 3, 2, 2, 2, 2, 1, 1, 1], [2, 2, 2, 2, 2, 2, 2, 2, 2, 2, 2, 2, 2, 2, 2, 3, 3, 3, 3, 4, 5], [0, 1, 2, 2, 2, 2, 2, 2, 2, 2, 2, 2, 2, 2, 2, 2, 1, 0, 0, 0, 0]], [[16, 15, 14, 13, 13, 13], [5, 5, 5, 5, 6, 7], [0, 0, 0, 0, 0, 0]], [[11, 11, 10, 10, 10, 11, 12, 13, 14, 14, 14, 14, 15, 16, 16, 16], [5, 5, 5, 5, 5, 5, 5, 5, 5, 5, 5, 4, 4, 4, 5, 5], [0, 1, 1, 2, 3, 3, 3, 3, 3, 2, 1, 1, 1, 1, 1, 0]], [[16, 16, 15, 14, 13, 13, 13, 13, 12, 11, 11, 10, 9, 8, 7, 6, 5, 5, 5, 5, 5, 5, 4, 4, 4, 4, 3, 2, 1, 1], [5, 4, 4, 4, 4, 4, 4, 3, 3, 3, 3, 3, 3, 3, 3, 3, 3, 4, 5, 6, 7, 8, 8, 9, 9, 9, 9, 9, 9, 9], [0, 0, 0, 0, 0, 1, 2, 2, 2, 2, 3, 3, 3, 3, 3, 3, 3, 3, 3, 3, 3, 3, 3, 3, 2, 1, 1, 1, 1, 0]], [[12, 13, 14, 15, 16, 16, 16, 16, 17, 17, 17, 17, 17, 17, 17, 17, 17, 17, 17, 17, 16], [11, 11, 11, 11, 11, 10, 9, 8, 8, 8, 8, 8, 7, 6, 5, 4, 4, 4, 4, 5, 5], [0, 0, 0, 0, 0, 0, 0, 0, 0, 1, 2, 3, 3, 3, 3, 3, 2, 1, 0, 0, 0]]]</t>
  </si>
  <si>
    <t>[[[3, 2, 1, 1], [2, 2, 2, 1], [0, 0, 0, 0]], [[10, 11, 12, 12], [1, 1, 1, 2], [0, 0, 0, 0]], [[4, 3, 3, 3, 3], [5, 5, 4, 3, 2], [0, 0, 0, 0, 0]], [[9, 8, 8, 8, 8, 8, 8, 8], [10, 10, 9, 8, 7, 6, 5, 4], [0, 0, 0, 0, 0, 0, 0,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5, 5, 5, 5, 4, 3, 3, 2], [1, 2, 3, 4, 5, 6, 6, 7, 8, 9, 9, 9, 10, 10], [0, 0, 0, 0, 0, 0, 0, 0, 0, 0, 0, 0, 0, 0]], [[6, 6, 6, 5, 4, 4, 3, 2, 2], [8, 9, 10, 10, 10, 11, 11, 11, 10], [0, 0, 0, 0, 0, 0, 0, 0, 0]], [[4, 5, 5, 6, 7, 7, 7, 7, 7, 8, 9, 10, 11, 12, 13, 13, 13, 12], [5, 5, 5, 5, 5, 4, 3, 2, 1, 1, 1, 1, 1, 1, 1, 2, 2, 2], [0, 0, 1, 1, 1, 1, 1, 1, 1, 1, 1, 1, 1, 1, 1, 1, 0, 0]], [[15, 14, 14, 14, 13, 12, 11, 10, 9, 8, 7, 6, 5, 4, 3, 2, 1, 1, 1], [1, 1, 1, 0, 0, 0, 0, 0, 0, 0, 0, 0, 0, 0, 0, 0, 0, 0, 1], [0, 0, 1, 1, 1, 1, 1, 1, 1, 1, 1, 1, 1, 1, 1, 1, 1, 0, 0]], [[14, 14, 14, 13, 12, 11, 10, 9, 9, 8, 7, 6, 5, 4, 3, 2, 2, 2, 2, 2, 1, 1, 1], [2, 2, 2, 2, 2, 2, 2, 2, 2, 2, 2, 2, 2, 2, 2, 2, 3, 3, 3, 3, 3, 4, 5], [0, 1, 2, 2, 2, 2, 2, 2, 3, 3, 3, 3, 3, 3, 3, 3, 3, 2, 1, 0, 0, 0, 0]], [[2, 2, 2, 2, 2, 2, 2, 2, 3, 3, 3, 3], [8, 8, 7, 6, 6, 5, 4, 4, 4, 3, 2, 2], [0, 1, 1, 1, 0, 0, 0, 1, 1, 1, 1, 0]], [[4, 4, 4, 4, 4, 4, 3, 3, 3, 3, 3, 2, 1, 1, 1, 1], [5, 4, 4, 4, 5, 6, 6, 7, 8, 9, 10, 10, 10, 10, 10, 9], [0, 0, 1, 2, 2, 2, 2, 2, 2, 2, 2, 2, 2, 1, 0, 0]], [[11, 11, 11, 10, 10, 10, 10, 9, 8, 7, 6, 5, 4, 3, 2, 2], [8, 7, 7, 7, 8, 9, 10, 10, 10, 10, 10, 10, 10, 10, 10, 10], [0, 0, 1, 1, 1, 1, 1, 1, 1, 1, 1, 1, 1, 1, 1, 0]], [[1, 0, 0, 0, 1], [11, 11, 10, 9, 9], [0, 0, 0, 0, 0]], [[16, 15, 15, 14, 14, 14, 13, 13, 13, 13, 12], [7, 7, 6, 6, 5, 5, 5, 4, 3, 3, 3], [0, 0, 0, 0, 0, 1, 1, 1, 1, 0, 0]], [[2, 2, 3, 4, 4, 4, 4, 4], [8, 7, 7, 7, 7, 6, 5, 5], [0, 0, 0, 0, 1, 1, 1, 0]], [[1, 1, 1, 0, 0, 0, 0, 0, 0, 0, 1, 1, 1], [5, 6, 7, 7, 8, 8, 9, 10, 11, 12, 12, 12, 11], [0, 0, 0, 0, 0, 1, 1, 1, 1, 1, 1, 0, 0]], [[9, 9, 9, 8, 7, 6, 5, 4, 3, 3, 3, 3, 3, 4, 4], [10, 9, 9, 9, 9, 9, 9, 9, 9, 8, 7, 6, 6, 6, 5], [0, 0, 1, 1, 1, 1, 1, 1, 1, 1, 1, 1, 0, 0, 0]], [[1, 1, 1, 1, 1, 1, 2, 2, 2, 2, 2, 2, 2, 2, 2], [1, 1, 2, 3, 4, 4, 4, 5, 6, 7, 8, 9, 9, 9, 8], [0, 1, 1, 1, 1, 2, 2, 2, 2, 2, 2, 2, 1, 0, 0]], [[12, 11, 10, 9, 9, 9, 9, 9, 9, 8, 8, 8, 9, 9], [2, 2, 2, 2, 3, 3, 4, 5, 6, 6, 7, 8, 8, 8], [0, 0, 0, 0, 0, 1, 1, 1, 1, 1, 1, 1, 1, 0]], [[15, 15, 15, 15, 14, 13, 12, 11, 11, 10, 9, 8, 8, 8, 8, 8, 8, 8, 8, 8], [8, 9, 10, 10, 10, 10, 10, 10, 10, 10, 10, 10, 9, 8, 7, 6, 5, 4, 4, 4], [0, 0, 0, 1, 1, 1, 1, 1, 2, 2, 2, 2, 2, 2, 2, 2, 2, 2, 1, 0]], [[11, 11, 10, 10, 10, 9, 9, 8, 7, 6, 5, 4, 3, 3, 3, 3, 2, 1, 1, 1, 1, 1, 2], [5, 4, 4, 4, 4, 4, 3, 3, 3, 3, 3, 3, 3, 4, 5, 5, 5, 5, 6, 7, 8, 8, 8], [0, 0, 0, 1, 2, 2, 2, 2, 2, 2, 2, 2, 2, 2, 2, 1, 1, 1, 1, 1, 1, 0, 0]], [[8, 8, 8, 8, 8, 7, 6, 5, 5, 5, 5, 5, 5, 5, 5, 4, 4, 4, 4, 4, 3, 2, 1, 1, 1], [4, 3, 2, 2, 2, 2, 2, 2, 2, 3, 4, 4, 5, 6, 7, 7, 8, 9, 10, 11, 11, 11, 11, 11, 11], [0, 0, 0, 1, 2, 2, 2, 2, 1, 1, 1, 2, 2, 2, 2, 2, 2, 2, 2, 2, 2, 2, 2, 1, 0]], [[2, 3, 4, 4, 5, 6, 7, 7, 7, 7, 8, 9, 10, 10, 11, 12, 13, 13, 13, 13, 13], [8, 8, 8, 8, 8, 8, 8, 7, 7, 7, 7, 7, 7, 7, 7, 7, 7, 7, 7, 7, 7], [0, 0, 0, 1, 1, 1, 1, 1, 2, 3, 3, 3, 3, 4, 4, 4, 4, 3, 2, 1, 0]], [[9, 10, 11, 12, 12, 12, 11], [10, 10, 10, 10, 9, 8, 8], [0, 0, 0, 0, 0, 0, 0]], [[8, 9, 9, 9, 9, 9, 9, 10, 10, 11, 11, 11], [4, 4, 5, 6, 7, 7, 7, 7, 8, 8, 8, 8], [0, 0, 0, 0, 0, 1, 2, 2, 2, 2, 1, 0]], [[16, 16, 16, 15, 15, 15, 15, 15, 15, 14, 13, 12, 11, 10, 10, 10, 9, 8, 7, 6, 6, 6, 6], [7, 6, 6, 6, 6, 6, 5, 4, 3, 3, 3, 3, 3, 3, 2, 1, 1, 1, 1, 1, 1, 1, 1], [0, 0, 1, 1, 2, 3, 3, 3, 3, 3, 3, 3, 3, 3, 3, 3, 3, 3, 3, 3, 2, 1, 0]], [[9, 10, 10, 10, 11, 11], [8, 8, 7, 6, 6, 5], [0, 0, 0, 0, 0, 0]], [[11, 10, 10, 10, 11, 12, 13, 14, 14, 15, 16, 17, 17, 17, 17, 16, 16, 16], [5, 5, 5, 6, 6, 6, 6, 6, 7, 7, 7, 7, 6, 5, 4, 4, 4, 5], [0, 0, 1, 1, 1, 1, 1, 1, 1, 1, 1, 1, 1, 1, 1, 1, 0, 0]], [[13, 13, 13, 13, 12, 12, 11, 11, 11, 11, 11, 11, 11], [7, 8, 8, 8, 8, 7, 7, 7, 6, 5, 5, 5, 5], [0, 0, 1, 2, 2, 2, 2, 3, 3, 3, 2, 1, 0]], [[16, 16, 16, 16, 15, 15, 15, 14, 14, 13, 13, 13, 12, 12, 12, 12, 12, 12], [7, 8, 8, 8, 8, 7, 7, 7, 6, 6, 5, 4, 4, 4, 3, 3, 2, 2], [0, 0, 1, 2, 2, 2, 3, 3, 3, 3, 3, 3, 3, 2, 2, 1, 1, 0]], [[16, 16, 15, 15, 14, 13, 12, 12, 12, 12, 12, 11, 10, 9, 8, 7, 6, 5, 4, 3, 2, 1, 1, 1, 1, 1], [5, 5, 5, 5, 5, 5, 5, 5, 6, 7, 8, 8, 8, 8, 8, 8, 8, 8, 8, 8, 8, 8, 9, 9, 9, 9], [0, 1, 1, 2, 2, 2, 2, 3, 3, 3, 3, 3, 3, 3, 3, 3, 3, 3, 3, 3, 3, 3, 3, 2, 1, 0]], [[11, 11, 11, 12, 12, 12, 12, 13], [8, 9, 9, 9, 8, 7, 7, 7], [0, 0, 1, 1, 1, 1, 0, 0]], [[11, 12, 12, 12], [5, 5, 4, 3], [0, 0, 0, 0]], [[16, 17, 17, 17, 16, 15, 14, 14, 13, 13, 13, 13], [5, 5, 4, 3, 3, 3, 3, 4, 4, 5, 6, 7], [0, 0, 0, 0, 0, 0, 0, 0, 0, 0, 0, 0]], [[13, 14, 14, 15], [7, 7, 8, 8], [0, 0, 0, 0]], [[16, 17, 17, 17, 17, 17, 16, 16, 16, 16, 15, 15, 15, 15, 15, 14], [7, 7, 8, 8, 8, 7, 7, 6, 5, 4, 4, 3, 2, 2, 2, 2], [0, 0, 0, 1, 2, 2, 2, 2, 2, 2, 2, 2, 2, 1, 0, 0]], [[15, 15, 14, 14, 14, 14, 13, 12, 11, 10, 9, 9, 9, 8, 7, 6, 5, 4, 3, 2, 1, 1, 0, 0, 0, 1], [8, 8, 8, 8, 7, 6, 6, 6, 6, 6, 6, 5, 5, 5, 5, 5, 5, 5, 5, 5, 5, 5, 5, 5, 5, 5], [0, 1, 1, 2, 2, 2, 2, 2, 2, 2, 2, 2, 3, 3, 3, 3, 3, 3, 3, 3, 3, 2, 2, 1, 0, 0]], [[12, 13, 14, 14, 14, 14, 14, 14, 14, 14, 14, 14, 14, 14, 14, 14, 14, 15, 15, 15, 16], [11, 11, 11, 10, 9, 9, 9, 9, 8, 8, 7, 6, 5, 5, 4, 4, 4, 4, 4, 5, 5], [0, 0, 0, 0, 0, 1, 2, 3, 3, 4, 4, 4, 4, 3, 3, 2, 1, 1, 0, 0, 0]]]</t>
  </si>
  <si>
    <t>[[[3, 2, 1, 1], [2, 2, 2, 1], [0, 0, 0, 0]], [[10, 11, 12, 12], [1, 1, 1, 2], [0, 0, 0, 0]], [[4, 3, 3, 3, 3], [5, 5, 4, 3, 2], [0, 0, 0, 0, 0]], [[9, 8, 8, 8, 8, 8, 8, 8], [10, 10, 9, 8, 7, 6, 5, 4], [0, 0, 0, 0, 0, 0, 0, 0]], [[15, 14, 14, 13, 12, 12, 11, 10, 9, 8, 8, 8, 8, 8, 8, 8], [8, 8, 8, 8, 8, 8, 8, 8, 8, 8, 7, 6, 5, 4, 4, 4], [0, 0, 1, 1, 1, 2, 2, 2, 2, 2, 2, 2, 2, 2, 1, 0]], [[11, 10, 10, 10, 10, 9, 8, 7, 6, 5, 4, 3, 2, 2], [8, 8, 9, 9, 10, 10, 10, 10, 10, 10, 10, 10, 10, 10], [0, 0, 0, 1, 1, 1, 1, 1, 1, 1, 1, 1, 1, 0]], [[6, 7, 7, 7, 7, 7, 7, 7, 7, 7, 7, 7, 7, 7, 8, 9, 9], [1, 1, 2, 3, 3, 4, 5, 6, 7, 8, 8, 9, 10, 11, 11, 11, 10], [0, 0, 0, 0, 1, 1, 1, 1, 1, 1, 0, 0, 0, 0, 0, 0, 0]], [[6, 6, 6, 5, 4, 4, 4, 3, 2, 2, 2, 2, 2, 2, 2, 2, 2, 2, 2, 2], [1, 2, 3, 3, 3, 3, 4, 4, 4, 4, 5, 6, 7, 8, 9, 10, 11, 11, 11, 10], [0, 0, 0, 0, 0, 1, 1, 1, 1, 2, 2, 2, 2, 2, 2, 2, 2, 1, 0, 0]], [[8, 7, 6, 6, 6, 6, 6, 6, 5, 4, 3, 3, 3, 3, 3, 3, 3, 3, 2, 1, 1], [4, 4, 4, 5, 6, 7, 7, 7, 7, 7, 7, 8, 9, 10, 11, 11, 11, 12, 12, 12, 11], [0, 0, 0, 0, 0, 0, 1, 2, 2, 2, 2, 2, 2, 2, 2, 1, 0, 0, 0, 0, 0]], [[3, 4, 5, 5, 5, 5, 6, 7, 7, 8, 9, 10, 10, 11, 12, 13, 13, 14, 15, 15, 15, 15], [2, 2, 2, 2, 3, 3, 3, 3, 3, 3, 3, 3, 2, 2, 2, 2, 1, 1, 1, 1, 1, 1], [0, 0, 0, 1, 1, 2, 2, 2, 3, 3, 3, 3, 3, 3, 3, 3, 3, 3, 3, 2, 1, 0]], [[9, 10, 11, 11, 11], [10, 10, 10, 9, 8], [0, 0, 0, 0, 0]], [[6, 5, 5, 4, 3, 3, 2], [8, 8, 9, 9, 9, 10, 10], [0, 0, 0, 0, 0, 0, 0]], [[12, 13, 14, 14, 14, 14, 14, 14, 14, 14, 14, 14, 14, 14, 14, 15, 16, 16, 16], [11, 11, 11, 10, 10, 9, 9, 8, 7, 6, 6, 5, 4, 4, 4, 4, 4, 4, 5], [0, 0, 0, 0, 1, 1, 2, 2, 2, 2, 3, 3, 3, 2, 1, 1, 1, 0, 0]], [[16, 15, 15, 15, 15, 15, 15, 15, 15, 14, 14, 14, 14, 14], [7, 7, 6, 6, 6, 6, 5, 4, 3, 3, 2, 2, 2, 2], [0, 0, 0, 1, 2, 3, 3, 3, 3, 3, 3, 2, 1, 0]], [[15, 14, 13, 13, 12, 11, 10, 9, 8, 7, 6, 5, 4, 3, 2, 1, 1], [1, 1, 1, 1, 1, 1, 1, 1, 1, 1, 1, 1, 1, 1, 1, 1, 1], [0, 0, 0, 1, 1, 1, 1, 1, 1, 1, 1, 1, 1, 1, 1, 1, 0]], [[16, 17, 17, 17, 17, 17, 16, 15, 14, 13, 12], [7, 7, 6, 5, 4, 3, 3, 3, 3, 3, 3], [0, 0, 0, 0, 0, 0, 0, 0, 0, 0, 0]], [[16, 16, 16, 16, 16, 16, 16, 15, 15, 15, 14, 13, 13, 13, 13, 12], [7, 8, 8, 8, 7, 6, 5, 5, 4, 3, 3, 3, 2, 2, 2, 2], [0, 0, 1, 2, 2, 2, 2, 2, 2, 2, 2, 2, 2, 1, 0, 0]], [[12, 11, 10, 9, 9, 9, 9, 9, 9, 9, 9, 9], [2, 2, 2, 2, 3, 3, 4, 5, 6, 7, 8, 8], [0, 0, 0, 0, 0, 1, 1, 1, 1, 1, 1, 0]], [[8, 8, 8, 8, 9, 10, 11, 11, 11, 11, 11, 11, 11, 11, 11, 11], [4, 3, 3, 3, 3, 3, 3, 4, 4, 5, 6, 7, 7, 7, 8, 8], [0, 0, 1, 2, 2, 2, 2, 2, 3, 3, 3, 3, 2, 1, 1, 0]], [[9, 9, 9, 8, 7, 7, 7, 7, 7, 6, 5, 4, 4, 4, 4], [10, 9, 9, 9, 9, 9, 8, 7, 6, 6, 6, 6, 6, 6, 5], [0, 0, 1, 1, 1, 2, 2, 2, 2, 2, 2, 2, 1, 0, 0]], [[11, 12, 12, 12], [5, 5, 4, 3], [0, 0, 0, 0]], [[16, 15, 14, 13, 13, 12, 12, 11, 10, 10, 9, 9, 9, 9, 9, 8, 7, 6, 5, 4, 3, 2, 1, 1, 1, 1, 0, 0, 0, 1], [5, 5, 5, 5, 5, 5, 4, 4, 4, 4, 4, 5, 6, 7, 7, 7, 7, 7, 7, 7, 7, 7, 7, 8, 8, 9, 9, 9, 9, 9], [0, 0, 0, 0, 1, 1, 1, 1, 1, 2, 2, 2, 2, 2, 3, 3, 3, 3, 3, 3, 3, 3, 3, 3, 2, 2, 2, 1, 0, 0]], [[11, 10, 10, 10, 11, 12, 13, 14, 14, 15, 16, 16], [5, 5, 5, 5, 5, 5, 5, 5, 5, 5, 5, 5], [0, 0, 1, 2, 2, 2, 2, 2, 1, 1, 1, 0]], [[4, 4, 5, 5, 6, 6, 6, 7, 8, 9, 10, 11, 12, 12], [5, 4, 4, 4, 4, 3, 2, 2, 2, 2, 2, 2, 2, 2], [0, 0, 0, 1, 1, 1, 1, 1, 1, 1, 1, 1, 1, 0]], [[14, 15, 15, 15, 14, 13, 12, 12, 12, 11, 10, 9, 8, 7, 6, 5, 4, 3, 2, 1, 1, 1, 1, 1, 1], [2, 2, 2, 3, 3, 3, 3, 3, 2, 2, 2, 2, 2, 2, 2, 2, 2, 2, 2, 2, 3, 4, 4, 4, 5], [0, 0, 1, 1, 1, 1, 1, 2, 2, 2, 2, 2, 2, 2, 2, 2, 2, 2, 2, 2, 2, 2, 1, 0, 0]], [[11, 11, 10, 10, 10, 10, 9, 8, 7, 6, 5, 4, 3, 3, 3, 2, 2, 2, 2], [5, 6, 6, 6, 6, 6, 6, 6, 6, 6, 6, 6, 6, 6, 6, 6, 7, 8, 8], [0, 0, 0, 1, 2, 3, 3, 3, 3, 3, 3, 3, 3, 2, 1, 1, 1, 1, 0]], [[9, 9, 9, 9, 9, 10, 11, 11], [8, 7, 6, 5, 4, 4, 4, 5], [0, 0, 0, 0, 0, 0, 0, 0]], [[2, 3, 4, 4, 5, 5, 5, 4], [8, 8, 8, 7, 7, 6, 5, 5], [0, 0, 0, 0, 0, 0, 0, 0]], [[1, 0, 0, 0, 0, 0, 0, 1, 2, 2, 2], [1, 1, 2, 3, 4, 5, 6, 6, 6, 7, 8], [0, 0, 0, 0, 0, 0, 0, 0, 0, 0, 0]], [[2, 1, 1, 1, 1, 0, 0, 0, 0, 1, 2, 3, 3, 3], [8, 8, 7, 7, 6, 6, 5, 4, 3, 3, 3, 3, 2, 2], [0, 0, 0, 1, 1, 1, 1, 1, 1, 1, 1, 1, 1, 0]], [[16, 16, 16, 17, 17, 17, 16, 16, 15, 14, 13, 13, 13, 13, 13, 13], [5, 6, 6, 6, 6, 6, 6, 6, 6, 6, 6, 6, 6, 6, 6, 7], [0, 0, 1, 1, 2, 3, 3, 4, 4, 4, 4, 3, 2, 1, 0, 0]], [[2, 2, 2, 3, 4, 5, 6, 6, 6, 6, 7, 8, 9, 10, 11, 12, 13, 13, 13, 13, 13], [8, 9, 9, 9, 9, 9, 9, 8, 8, 8, 8, 8, 8, 8, 8, 8, 8, 7, 7, 7, 7], [0, 0, 1, 1, 1, 1, 1, 1, 2, 3, 3, 3, 3, 3, 3, 3, 3, 3, 2, 1, 0]], [[11, 12, 13, 13], [8, 8, 8, 7], [0, 0, 0, 0]], [[13, 14, 14, 15, 15, 15], [7, 7, 7, 7, 8, 8], [0, 0, 1, 1, 1, 0]], [[13, 12, 12, 12, 11, 11, 11], [7, 7, 6, 6, 6, 5, 5], [0, 0, 0, 1, 1, 1, 0]], [[4, 4, 5, 5, 5, 4, 4, 4, 4, 4, 3, 2, 1, 1, 1, 0, 0, 0, 1, 1], [5, 5, 5, 6, 7, 7, 8, 8, 9, 9, 9, 9, 9, 10, 10, 10, 10, 10, 10, 9], [0, 1, 1, 1, 1, 1, 1, 2, 2, 3, 3, 3, 3, 3, 2, 2, 1, 0, 0, 0]], [[16, 16, 17, 17, 17, 16, 15, 14, 14, 13, 12, 11, 10, 9, 8, 7, 6, 6, 6, 6, 6, 6, 6, 6, 6, 6, 6, 6, 6], [7, 7, 7, 7, 7, 7, 7, 7, 7, 7, 7, 7, 7, 7, 7, 7, 7, 6, 5, 4, 3, 2, 1, 1, 1, 0, 0, 0, 1], [0, 1, 1, 2, 3, 3, 3, 3, 4, 4, 4, 4, 4, 4, 4, 4, 4, 4, 4, 4, 4, 4, 4, 3, 2, 2, 1, 0, 0]], [[1, 1, 1, 1, 1], [11, 11, 10, 9, 9], [0, 1, 1, 1, 0]], [[15, 15, 14, 13, 12, 12, 11, 11, 10, 9, 8, 8, 7, 6, 5, 5, 4, 3, 2, 2, 1, 1, 1, 1, 1, 1, 1, 1], [8, 9, 9, 9, 9, 9, 9, 9, 9, 9, 9, 9, 9, 9, 9, 8, 8, 8, 8, 8, 8, 7, 6, 5, 5, 5, 5, 5], [0, 0, 0, 0, 0, 1, 1, 2, 2, 2, 2, 3, 3, 3, 3, 3, 3, 3, 3, 4, 4, 4, 4, 4, 3, 2, 1, 0]], [[1, 2, 2, 3, 3, 3, 2, 2, 1, 0, 0, 0, 0, 0, 0, 0, 0, 0, 1], [5, 5, 5, 5, 5, 5, 5, 6, 6, 6, 7, 8, 9, 10, 11, 11, 11, 11, 11], [0, 0, 1, 1, 2, 3, 3, 3, 3, 3, 3, 3, 3, 3, 3, 2, 1, 0, 0]]]</t>
  </si>
  <si>
    <t>[[[3, 2, 1, 1], [2, 2, 2, 1], [0, 0, 0, 0]], [[10, 11, 12, 12], [1, 1, 1, 2], [0, 0, 0, 0]], [[9, 10, 11, 11, 11], [10, 10, 10, 9, 8], [0, 0, 0, 0, 0]], [[6, 6, 6, 6, 6, 6, 6, 6, 6, 5, 4, 4, 4, 4, 3, 3, 3, 2], [1, 2, 3, 3, 4, 5, 6, 7, 7, 7, 7, 8, 8, 9, 9, 10, 10, 10], [0, 0, 0, 1, 1, 1, 1, 1, 0, 0, 0, 0, 1, 1, 1, 1, 0, 0]], [[15, 14, 13, 13, 12, 11, 10, 9, 8, 7, 6, 5, 4, 3, 2, 2, 1], [1, 1, 1, 1, 1, 1, 1, 1, 1, 1, 1, 1, 1, 1, 1, 1, 1], [0, 0, 0, 1, 1, 1, 1, 1, 1, 1, 1, 1, 1, 1, 1, 0, 0]], [[14, 14, 13, 13, 12, 11, 10, 9, 8, 7, 6, 5, 4, 3, 2, 1, 1, 1, 1, 1, 1], [2, 2, 2, 2, 2, 2, 2, 2, 2, 2, 2, 2, 2, 2, 2, 2, 3, 4, 4, 4, 5], [0, 1, 1, 2, 2, 2, 2, 2, 2, 2, 2, 2, 2, 2, 2, 2, 2, 2, 1, 0, 0]], [[15, 15, 14, 14, 13, 12, 11, 11, 10, 9, 8, 7, 6, 5, 5, 5, 5, 4, 3, 2, 1, 1, 1, 1], [8, 9, 9, 9, 9, 9, 9, 9, 9, 9, 9, 9, 9, 9, 8, 7, 6, 6, 6, 6, 6, 5, 5, 5], [0, 0, 0, 1, 1, 1, 1, 2, 2, 2, 2, 2, 2, 2, 2, 2, 2, 2, 2, 2, 2, 2, 1, 0]], [[6, 6, 6, 6, 5, 4, 4, 4, 4, 4, 4, 4, 3, 2, 2], [8, 8, 8, 8, 8, 8, 9, 10, 10, 10, 10, 11, 11, 11, 10], [0, 1, 2, 3, 3, 3, 3, 3, 2, 1, 0, 0, 0, 0, 0]], [[12, 13, 14, 15, 16, 16, 16, 16, 16, 16, 16, 17, 17, 17, 17, 16, 16, 16, 16], [11, 11, 11, 11, 11, 10, 9, 9, 8, 8, 7, 7, 6, 5, 4, 4, 4, 4, 5], [0, 0, 0, 0, 0, 0, 0, 1, 1, 2, 2, 2, 2, 2, 2, 2, 1, 0, 0]], [[3, 4, 5, 5, 5, 5, 6, 7, 8, 9, 10, 11, 12, 13, 14, 15, 15, 15], [2, 2, 2, 1, 0, 0, 0, 0, 0, 0, 0, 0, 0, 0, 0, 0, 1, 1], [0, 0, 0, 0, 0, 1, 1, 1, 1, 1, 1, 1, 1, 1, 1, 1, 1, 0]], [[16, 16, 15, 15, 15, 15, 15, 14, 13, 12, 12], [7, 7, 7, 6, 5, 4, 3, 3, 3, 3, 3], [0, 1, 1, 1, 1, 1, 1, 1, 1, 1, 0]], [[1, 0, 0, 0, 0, 0, 0, 0, 1, 1, 1], [5, 5, 5, 6, 7, 8, 9, 10, 10, 11, 11], [0, 0, 1, 1, 1, 1, 1, 1, 1, 1, 0]], [[11, 11, 10, 10, 10, 10, 9, 8, 7, 6, 5, 4, 3, 2, 2, 2], [8, 8, 8, 9, 10, 11, 11, 11, 11, 11, 11, 11, 11, 11, 10, 10], [0, 1, 1, 1, 1, 1, 1, 1, 1, 1, 1, 1, 1, 1, 1, 0]], [[8, 8, 8, 8, 8, 8, 9, 10, 11, 11, 11, 11], [4, 4, 5, 5, 6, 7, 7, 7, 7, 7, 7, 8], [0, 1, 1, 2, 2, 2, 2, 2, 2, 1, 0, 0]], [[13, 13, 13, 13, 14, 15, 15, 15, 15, 15], [7, 8, 9, 10, 10, 10, 10, 9, 8, 8], [0, 0, 0, 0, 0, 0, 1, 1, 1, 0]], [[16, 16, 16, 16, 15, 14, 13, 12, 12, 12, 13, 13], [5, 6, 6, 6, 6, 6, 6, 6, 6, 6, 6, 7], [0, 0, 1, 2, 2, 2, 2, 2, 1, 0, 0, 0]], [[16, 17, 17, 17, 17, 17, 16, 15, 14, 14], [7, 7, 6, 5, 4, 3, 3, 3, 3, 2], [0, 0, 0, 0, 0, 0, 0, 0, 0, 0]], [[9, 9, 9, 9, 9, 10, 10, 10, 10, 11, 12, 12, 12, 12, 12, 11], [8, 8, 7, 6, 5, 5, 5, 5, 5, 5, 5, 5, 5, 5, 5, 5], [0, 1, 1, 1, 1, 1, 2, 3, 4, 4, 4, 3, 2, 1, 0, 0]], [[16, 15, 15, 14, 14, 13, 13, 13, 13, 12], [7, 7, 6, 6, 5, 5, 4, 3, 2, 2], [0, 0, 0, 0, 0, 0, 0, 0, 0, 0]], [[11, 10, 10, 10, 11, 12, 12, 12], [5, 5, 4, 4, 4, 4, 4, 3], [0, 0, 0, 1, 1, 1, 0, 0]], [[16, 16, 17, 17, 17, 17, 17, 17, 17, 16, 16, 16, 16, 16, 15, 14, 13, 12, 11, 10, 9, 8, 7, 6, 6], [7, 8, 8, 8, 7, 6, 5, 4, 3, 3, 2, 1, 1, 0, 0, 0, 0, 0, 0, 0, 0, 0, 0, 0, 1], [0, 0, 0, 1, 1, 1, 1, 1, 1, 1, 1, 1, 0, 0, 0, 0, 0, 0, 0, 0, 0, 0, 0, 0, 0]], [[16, 15, 15, 14, 14, 13, 13, 12, 11, 10, 9, 8, 7, 6, 5, 4, 4, 3, 2, 2, 2, 2, 2, 2, 1, 1, 1, 1], [5, 5, 4, 4, 4, 4, 4, 4, 4, 4, 4, 4, 4, 4, 4, 4, 5, 5, 5, 5, 6, 7, 8, 8, 8, 9, 9, 9], [0, 0, 0, 0, 1, 1, 2, 2, 2, 2, 2, 2, 2, 2, 2, 2, 2, 2, 2, 3, 3, 3, 3, 2, 2, 2, 1, 0]], [[1, 1, 1], [11, 10, 9], [0, 0, 0]], [[11, 12, 12, 13], [8, 8, 7, 7], [0, 0, 0, 0]], [[4, 4, 4, 4, 3, 3, 3], [5, 4, 3, 3, 3, 2, 2], [0, 0, 0, 1, 1, 1, 0]], [[9, 9, 10, 10, 10, 10, 10, 10, 9, 9, 9, 8, 8, 8, 8, 8, 8, 8], [10, 9, 9, 8, 7, 6, 6, 6, 6, 5, 5, 5, 4, 3, 3, 3, 3, 4], [0, 0, 0, 0, 0, 0, 1, 2, 2, 2, 3, 3, 3, 3, 2, 1, 0, 0]], [[12, 11, 10, 9, 9, 9, 9, 9, 9, 9], [2, 2, 2, 2, 3, 4, 5, 6, 7, 8], [0, 0, 0, 0, 0, 0, 0, 0, 0, 0]], [[15, 14, 14, 13, 12, 12, 11, 10, 9, 8, 8, 8, 8, 8, 8, 8], [8, 8, 8, 8, 8, 8, 8, 8, 8, 8, 8, 7, 6, 6, 5, 4], [0, 0, 1, 1, 1, 2, 2, 2, 2, 2, 1, 1, 1, 0, 0, 0]], [[2, 2, 3, 3, 3, 4, 4, 4], [8, 7, 7, 6, 6, 6, 5, 5], [0, 0, 0, 0, 1, 1, 1, 0]], [[4, 4, 5, 6, 6, 6, 5, 5, 5, 5, 6, 7, 8, 9, 10, 11, 12, 12], [5, 6, 6, 6, 5, 4, 4, 3, 3, 2, 2, 2, 2, 2, 2, 2, 2, 2], [0, 0, 0, 0, 0, 0, 0, 0, 1, 1, 1, 1, 1, 1, 1, 1, 1, 0]], [[8, 7, 7, 7, 7, 7, 7, 6, 6, 6, 5, 5, 4, 3, 2, 1, 1], [4, 4, 5, 6, 7, 8, 9, 9, 10, 11, 11, 12, 12, 12, 12, 12, 11], [0, 0, 0, 0, 0, 0, 0, 0, 0, 0, 0, 0, 0, 0, 0, 0, 0]], [[13, 14, 14, 14, 13, 13, 13, 13, 13, 12, 11, 11, 11, 11, 11], [7, 7, 7, 6, 6, 5, 5, 5, 4, 4, 4, 5, 5, 5, 5], [0, 0, 1, 1, 1, 1, 2, 3, 3, 3, 3, 3, 2, 1, 0]], [[11, 11, 11, 11, 11, 12, 13, 14, 15, 15, 15, 16, 16, 16], [5, 4, 3, 3, 3, 3, 3, 3, 3, 4, 5, 5, 5, 5], [0, 0, 0, 1, 2, 2, 2, 2, 2, 2, 2, 2, 1, 0]], [[11, 11, 11, 11, 11, 10, 9, 8, 7, 6, 5, 4, 3, 3, 3, 3, 3, 2, 2], [5, 6, 6, 6, 6, 6, 6, 6, 6, 6, 6, 6, 6, 7, 8, 8, 8, 8, 8], [0, 0, 1, 2, 3, 3, 3, 3, 3, 3, 3, 3, 3, 3, 3, 2, 1, 1, 0]], [[9, 8, 7, 7, 6, 6, 5, 5, 5, 5, 5, 5, 4], [10, 10, 10, 10, 10, 9, 9, 8, 7, 6, 5, 5, 5], [0, 0, 0, 1, 1, 1, 1, 1, 1, 1, 1, 0, 0]], [[1, 1, 1, 1, 1, 1, 1, 1, 1, 1, 1, 1, 2, 2, 2, 2, 2], [1, 1, 1, 1, 2, 3, 4, 5, 6, 7, 8, 9, 9, 9, 9, 9, 8], [0, 1, 2, 3, 3, 3, 3, 3, 3, 3, 3, 3, 3, 2, 1, 0, 0]], [[2, 3, 3, 4, 5, 5, 5, 5, 5, 5, 5, 4, 3, 3, 3, 3, 3, 3, 3, 3, 3, 3, 3, 3], [8, 8, 9, 9, 9, 10, 10, 10, 10, 9, 9, 9, 9, 8, 7, 6, 5, 4, 4, 4, 4, 4, 3, 2], [0, 0, 0, 0, 0, 0, 1, 2, 3, 3, 4, 4, 4, 4, 4, 4, 4, 4, 3, 2, 1, 0, 0, 0]], [[6, 7, 7, 7, 7, 7, 7, 7, 7, 7, 7, 8, 9, 9, 9], [1, 1, 2, 3, 3, 4, 5, 6, 7, 8, 9, 9, 9, 10, 10], [0, 0, 0, 0, 1, 1, 1, 1, 1, 1, 1, 1, 1, 1, 0]], [[2, 1, 1, 1, 2, 3, 4, 4, 4, 5, 6, 7, 8, 9, 10, 11, 12, 13, 13, 13, 13], [8, 8, 7, 7, 7, 7, 7, 7, 7, 7, 7, 7, 7, 7, 7, 7, 7, 7, 7, 7, 7], [0, 0, 0, 1, 1, 1, 1, 2, 3, 3, 3, 3, 3, 3, 3, 3, 3, 3, 2, 1, 0]], [[4, 3, 2, 2, 1, 0, 0, 0, 0, 1], [5, 5, 5, 6, 6, 6, 7, 8, 9, 9], [0, 0, 0, 0, 0, 0, 0, 0, 0, 0]]]</t>
  </si>
  <si>
    <t>[[[1, 1, 1], [11, 10, 9], [0, 0, 0]], [[3, 2, 1, 1], [2, 2, 2, 1], [0, 0, 0, 0]], [[4, 3, 3, 3, 3], [5, 5, 4, 3, 2], [0, 0, 0, 0, 0]], [[9, 9, 9, 8, 7, 6, 5, 5, 5, 5, 5, 5, 4], [10, 9, 9, 9, 9, 9, 9, 8, 7, 6, 5, 5, 5], [0, 0, 1, 1, 1, 1, 1, 1, 1, 1, 1, 0, 0]], [[6, 7, 7, 7, 7, 7, 7, 7, 7, 7, 7, 7, 7, 7, 8, 9, 9], [1, 1, 2, 3, 3, 4, 5, 6, 7, 8, 8, 9, 10, 11, 11, 11, 10], [0, 0, 0, 0, 1, 1, 1, 1, 1, 1, 0, 0, 0, 0, 0, 0, 0]], [[6, 5, 5, 5, 4, 4, 4, 3, 2, 2, 2, 2, 2, 2, 2, 2, 2, 2, 2, 2], [1, 1, 2, 3, 3, 3, 4, 4, 4, 4, 5, 6, 7, 8, 9, 10, 11, 11, 11, 10], [0, 0, 0, 0, 0, 1, 1, 1, 1, 2, 2, 2, 2, 2, 2, 2, 2, 1, 0, 0]], [[8, 7, 6, 6, 6, 6, 6, 6, 5, 4, 3, 3, 3, 3, 3, 3, 3, 3, 2, 1, 1], [4, 4, 4, 5, 6, 7, 7, 7, 7, 7, 7, 8, 9, 10, 11, 11, 11, 12, 12, 12, 11], [0, 0, 0, 0, 0, 0, 1, 2, 2, 2, 2, 2, 2, 2, 2, 1, 0, 0, 0, 0, 0]], [[14, 14, 14, 13, 12, 11, 10, 9, 8, 7, 6, 5, 4, 3, 2, 1, 1, 1, 1, 1, 1], [2, 2, 2, 2, 2, 2, 2, 2, 2, 2, 2, 2, 2, 2, 2, 2, 3, 4, 4, 4, 5], [0, 1, 2, 2, 2, 2, 2, 2, 2, 2, 2, 2, 2, 2, 2, 2, 2, 2, 1, 0, 0]], [[15, 15, 15, 14, 13, 12, 11, 10, 9, 9, 8, 7, 7, 6, 5, 4, 4, 4, 3, 2, 1, 1, 0, 0, 0, 1], [8, 8, 8, 8, 8, 8, 8, 8, 8, 7, 7, 7, 6, 6, 6, 6, 5, 5, 5, 5, 5, 5, 5, 5, 5, 5], [0, 1, 2, 2, 2, 2, 2, 2, 2, 2, 2, 2, 2, 2, 2, 2, 2, 3, 3, 3, 3, 2, 2, 1, 0, 0]], [[6, 5, 5, 4, 3, 3, 2], [8, 8, 9, 9, 9, 10, 10], [0, 0, 0, 0, 0, 0, 0]], [[13, 13, 13, 14, 15, 15], [7, 8, 9, 9, 9, 8], [0, 0, 0, 0, 0, 0]], [[16, 16, 15, 15, 15, 14, 14, 14, 14, 14, 14, 14], [7, 7, 7, 6, 6, 6, 5, 4, 3, 3, 3, 2], [0, 1, 1, 1, 2, 2, 2, 2, 2, 1, 0, 0]], [[2, 2, 3, 3, 3, 3, 3, 3, 3, 3, 3, 3], [8, 8, 8, 7, 6, 6, 5, 4, 3, 3, 2, 2], [0, 1, 1, 1, 1, 2, 2, 2, 2, 1, 1, 0]], [[1, 1, 1, 0, 0, 0, 0, 0, 0, 0, 1, 1, 1, 1, 1], [5, 6, 7, 7, 7, 7, 7, 8, 9, 10, 10, 11, 11, 11, 11], [0, 0, 0, 0, 1, 2, 3, 3, 3, 3, 3, 3, 2, 1, 0]], [[4, 4, 5, 5, 6, 6, 6, 7, 8, 9, 10, 11, 12, 12], [5, 4, 4, 4, 4, 3, 2, 2, 2, 2, 2, 2, 2, 2], [0, 0, 0, 1, 1, 1, 1, 1, 1, 1, 1, 1, 1, 0]], [[10, 11, 12, 12], [1, 1, 1, 2], [0, 0, 0, 0]], [[16, 16, 16, 17, 17, 17, 17, 17, 16, 15, 14, 13, 13, 13, 13, 12], [7, 8, 8, 8, 7, 6, 5, 4, 4, 4, 4, 4, 3, 2, 2, 2], [0, 0, 1, 1, 1, 1, 1, 1, 1, 1, 1, 1, 1, 1, 0, 0]], [[2, 2, 3, 4, 4, 4], [8, 7, 7, 7, 6, 5], [0, 0, 0, 0, 0, 0]], [[1, 2, 2, 2, 2, 2, 2, 2, 2, 2, 2, 1, 1, 1, 2], [1, 1, 1, 2, 3, 3, 4, 5, 6, 6, 7, 7, 8, 8, 8], [0, 0, 1, 1, 1, 0, 0, 0, 0, 1, 1, 1, 1, 0, 0]], [[4, 4, 3, 2, 1, 1, 1, 1, 1, 0, 0, 0, 0, 1], [5, 5, 5, 5, 5, 6, 6, 7, 8, 8, 9, 9, 9, 9], [0, 1, 1, 1, 1, 1, 2, 2, 2, 2, 2, 1, 0, 0]], [[8, 8, 9, 10, 10, 10, 10, 10, 11, 11, 11, 11, 11, 11, 11, 11, 11, 11, 11, 11, 11, 11], [4, 3, 3, 3, 3, 3, 4, 5, 5, 6, 7, 7, 8, 9, 9, 10, 11, 11, 11, 10, 9, 8], [0, 0, 0, 0, 1, 2, 2, 2, 2, 2, 2, 3, 3, 3, 2, 2, 2, 1, 0, 0, 0, 0]], [[16, 15, 15, 14, 14, 14, 13, 12, 12, 12, 12], [7, 7, 6, 6, 6, 5, 5, 5, 4, 3, 3], [0, 0, 0, 0, 1, 1, 1, 1, 1, 1, 0]], [[2, 2, 2, 3, 4, 4, 5, 6, 7, 8, 9, 9, 10, 10, 10, 10, 11, 12, 13, 13, 13, 14, 14, 14, 13], [8, 9, 9, 9, 9, 9, 9, 9, 9, 9, 9, 9, 9, 8, 7, 6, 6, 6, 6, 7, 7, 7, 7, 7, 7], [0, 0, 1, 1, 1, 2, 2, 2, 2, 2, 2, 3, 3, 3, 3, 3, 3, 3, 3, 3, 2, 2, 1, 0, 0]], [[9, 10, 10, 11, 12, 12, 12, 12, 11], [10, 10, 10, 10, 10, 10, 9, 8, 8], [0, 0, 1, 1, 1, 0, 0, 0, 0]], [[16, 15, 14, 13, 13, 13], [5, 5, 5, 5, 6, 7], [0, 0, 0, 0, 0, 0]], [[16, 16, 15, 15, 15, 14, 14, 14, 14, 13, 12, 12, 12, 11, 10, 9, 8, 7, 6, 5, 4, 3, 2, 2, 1, 1, 1, 1], [5, 5, 5, 5, 5, 5, 6, 7, 8, 8, 8, 9, 10, 10, 10, 10, 10, 10, 10, 10, 10, 10, 10, 9, 9, 9, 9, 9], [0, 1, 1, 2, 3, 3, 3, 3, 3, 3, 3, 3, 3, 3, 3, 3, 3, 3, 3, 3, 3, 3, 3, 3, 3, 2, 1, 0]], [[16, 16, 16, 16, 16, 16, 15, 15, 15, 15, 14, 13, 12, 11, 11, 10, 10, 10, 9, 8, 7, 6, 6], [7, 6, 6, 6, 5, 4, 4, 3, 2, 1, 1, 1, 1, 1, 0, 0, 0, 0, 0, 0, 0, 0, 1], [0, 0, 1, 2, 2, 2, 2, 2, 2, 2, 2, 2, 2, 2, 2, 2, 1, 0, 0, 0, 0, 0, 0]], [[12, 13, 14, 15, 16, 16, 16, 16, 16, 16, 16, 17, 17, 17, 17, 17, 16, 16, 16, 16, 16], [11, 11, 11, 11, 11, 10, 10, 10, 9, 8, 7, 7, 6, 5, 4, 3, 3, 3, 3, 4, 5], [0, 0, 0, 0, 0, 0, 1, 2, 2, 2, 2, 2, 2, 2, 2, 2, 2, 1, 0, 0, 0]], [[11, 10, 10, 10, 10, 10, 9, 8, 7, 6, 5, 4, 4, 3, 2, 2], [8, 8, 9, 9, 9, 10, 10, 10, 10, 10, 10, 10, 10, 10, 10, 10], [0, 0, 0, 1, 2, 2, 2, 2, 2, 2, 2, 2, 1, 1, 1, 0]], [[11, 11, 10, 10, 10, 10, 10, 11, 11, 12, 13, 13, 13, 13, 13, 13], [8, 7, 7, 7, 6, 5, 4, 4, 4, 4, 4, 5, 6, 6, 7, 7], [0, 0, 0, 1, 1, 1, 1, 1, 2, 2, 2, 2, 2, 1, 1, 0]], [[13, 12, 12, 11, 11], [7, 7, 6, 6, 5], [0, 0, 0, 0, 0]], [[9, 8, 8, 8, 8, 8, 8, 8], [10, 10, 9, 8, 7, 6, 5, 4], [0, 0, 0, 0, 0, 0, 0, 0]], [[11, 11, 11, 11, 11, 11, 12, 13, 14, 15, 16, 16, 17, 17, 17, 17, 17, 16], [5, 5, 6, 7, 8, 9, 9, 9, 9, 9, 9, 9, 9, 8, 7, 6, 5, 5], [0, 1, 1, 1, 1, 1, 1, 1, 1, 1, 1, 0, 0, 0, 0, 0, 0, 0]], [[11, 12, 12, 12], [5, 5, 4, 3], [0, 0, 0, 0]], [[15, 14, 14, 13, 12, 12, 12, 12, 12, 12, 11, 10, 9, 8, 8, 8, 8, 8], [8, 8, 8, 8, 8, 7, 6, 6, 5, 5, 5, 5, 5, 5, 4, 4, 4, 4], [0, 0, 1, 1, 1, 1, 1, 2, 2, 3, 3, 3, 3, 3, 3, 2, 1, 0]], [[11, 11, 10, 9, 9, 9, 8, 8, 8, 8, 8, 7, 6, 5, 4, 4, 4, 3, 2], [5, 4, 4, 4, 5, 5, 5, 6, 7, 8, 8, 8, 8, 8, 8, 8, 8, 8, 8], [0, 0, 0, 0, 0, 1, 1, 1, 1, 1, 2, 2, 2, 2, 2, 1, 0, 0, 0]], [[12, 11, 11, 11, 11, 11, 10, 9, 9, 9, 9, 9, 9, 9, 9, 9], [2, 2, 3, 3, 3, 3, 3, 3, 4, 4, 5, 6, 6, 7, 8, 8], [0, 0, 0, 1, 2, 3, 3, 3, 3, 2, 2, 2, 1, 1, 1, 0]], [[15, 14, 13, 13, 12, 11, 10, 9, 9, 8, 7, 6, 5, 4, 3, 2, 1, 1, 1], [1, 1, 1, 1, 1, 1, 1, 1, 0, 0, 0, 0, 0, 0, 0, 0, 0, 1, 1], [0, 0, 0, 1, 1, 1, 1, 1, 1, 1, 1, 1, 1, 1, 1, 1, 1, 1, 0]], [[9, 9, 9, 10, 10, 11], [8, 7, 6, 6, 5, 5], [0, 0, 0, 0, 0, 0]], [[3, 4, 4, 4, 5, 6, 7, 8, 8, 9, 10, 10, 11, 12, 13, 14, 15, 16, 16, 16, 15, 15], [2, 2, 1, 1, 1, 1, 1, 1, 1, 1, 1, 1, 1, 1, 1, 1, 1, 1, 1, 1, 1, 1], [0, 0, 0, 1, 1, 1, 1, 1, 2, 2, 2, 3, 3, 3, 3, 3, 3, 3, 2, 1, 1, 0]]]</t>
  </si>
  <si>
    <t>[[[1, 1, 1], [11, 10, 9], [0, 0, 0]], [[3, 2, 1, 1], [2, 2, 2, 1], [0, 0, 0, 0]], [[11, 12, 12, 12], [5, 5, 4, 3], [0, 0, 0, 0]], [[4, 3, 3, 3, 3], [5, 5, 4, 3, 2], [0, 0, 0, 0, 0]], [[9, 9, 9, 8, 7, 6, 5, 5, 5, 5, 5, 5, 4], [10, 9, 9, 9, 9, 9, 9, 8, 7, 6, 5, 5, 5], [0, 0, 1, 1, 1, 1, 1, 1, 1, 1, 1, 0, 0]], [[15, 14, 14, 13, 12, 12, 11, 10, 10, 9, 8, 8, 8, 8, 8, 8], [8, 8, 8, 8, 8, 7, 7, 7, 7, 7, 7, 6, 5, 4, 4, 4], [0, 0, 1, 1, 1, 1, 1, 1, 2, 2, 2, 2, 2, 2, 1, 0]], [[11, 11, 10, 10, 10, 9, 8, 7, 6, 5, 4, 3, 2, 2], [8, 8, 8, 9, 10, 10, 10, 10, 10, 10, 10, 10, 10, 10], [0, 1, 1, 1, 1, 1, 1, 1, 1, 1, 1, 1, 1, 0]], [[3, 4, 5, 5, 5, 6, 7, 8, 9, 10, 11, 12, 13, 14, 15, 15], [2, 2, 2, 1, 0, 0, 0, 0, 0, 0, 0, 0, 0, 0, 0, 1], [0, 0, 0, 0, 0, 0, 0, 0, 0, 0, 0, 0, 0, 0, 0, 0]], [[8, 9, 9, 9, 9, 9, 9, 8, 7, 6, 5, 4, 3, 2, 1, 1, 1, 1, 1, 1, 1, 1, 1], [4, 4, 5, 6, 6, 6, 6, 6, 6, 6, 6, 6, 6, 6, 6, 7, 8, 9, 10, 11, 11, 11, 11], [0, 0, 0, 0, 1, 2, 3, 3, 3, 3, 3, 3, 3, 3, 3, 3, 3, 3, 3, 3, 2, 1, 0]], [[15, 14, 14, 14, 13, 12, 11, 10, 9, 8, 7, 6, 5, 4, 3, 2, 1, 1, 1], [1, 1, 1, 0, 0, 0, 0, 0, 0, 0, 0, 0, 0, 0, 0, 0, 0, 0, 1], [0, 0, 1, 1, 1, 1, 1, 1, 1, 1, 1, 1, 1, 1, 1, 1, 1, 0, 0]], [[14, 14, 13, 13, 12, 11, 10, 9, 8, 7, 6, 5, 4, 3, 2, 2, 2, 2, 1, 1, 1], [2, 2, 2, 2, 2, 2, 2, 2, 2, 2, 2, 2, 2, 2, 2, 3, 3, 3, 3, 4, 5], [0, 1, 1, 2, 2, 2, 2, 2, 2, 2, 2, 2, 2, 2, 2, 2, 1, 0, 0, 0, 0]], [[15, 15, 15, 14, 13, 12, 11, 10, 9, 8, 7, 6, 5, 5, 4, 4, 3, 3, 2, 2, 2, 1], [8, 8, 8, 8, 8, 8, 8, 8, 8, 8, 8, 8, 8, 7, 7, 6, 6, 6, 6, 6, 5, 5], [0, 1, 2, 2, 2, 2, 2, 2, 2, 2, 2, 2, 2, 2, 2, 2, 2, 1, 1, 0, 0, 0]], [[16, 15, 14, 13, 13, 13, 12, 12, 11, 10, 9, 8, 7, 6, 5, 4, 3, 2, 1, 1, 1, 1, 1, 1, 0, 0, 0, 1], [5, 5, 5, 5, 5, 5, 5, 5, 5, 5, 5, 5, 5, 5, 5, 5, 5, 5, 5, 5, 6, 7, 8, 9, 9, 9, 9, 9], [0, 0, 0, 0, 1, 2, 2, 3, 3, 3, 3, 3, 3, 3, 3, 3, 3, 3, 3, 2, 2, 2, 2, 2, 2, 1, 0, 0]], [[6, 6, 6, 6, 5, 4, 3, 2, 2], [8, 9, 10, 11, 11, 11, 11, 11, 10], [0, 0, 0, 0, 0, 0, 0, 0, 0]], [[8, 8, 9, 10, 11, 11, 11, 11, 11, 11, 11, 11, 11, 11, 11, 11, 11, 11, 11, 11], [4, 3, 3, 3, 3, 3, 3, 3, 4, 4, 5, 6, 7, 8, 8, 9, 9, 9, 9, 8], [0, 0, 0, 0, 0, 1, 2, 3, 3, 4, 4, 4, 4, 4, 3, 3, 2, 1, 0, 0]], [[9, 10, 10, 10, 11], [10, 10, 9, 8, 8], [0, 0, 0, 0, 0]], [[9, 9, 10, 10, 10, 11], [8, 7, 7, 6, 5, 5], [0, 0, 0, 0, 0, 0]], [[9, 8, 8, 8, 8, 8, 8, 8], [10, 10, 9, 8, 7, 6, 5, 4], [0, 0, 0, 0, 0, 0, 0, 0]], [[16, 15, 15, 14, 14, 14, 14, 14, 14, 14, 14, 14], [7, 7, 6, 6, 6, 5, 5, 4, 3, 3, 3, 2], [0, 0, 0, 0, 1, 1, 2, 2, 2, 1, 0, 0]], [[6, 6, 6, 7, 7, 7, 7, 7, 7, 7, 7, 7, 7, 7, 8, 9, 9], [1, 1, 2, 2, 3, 4, 5, 6, 7, 8, 8, 9, 10, 11, 11, 11, 10], [0, 1, 1, 1, 1, 1, 1, 1, 1, 1, 0, 0, 0, 0, 0, 0, 0]], [[12, 11, 10, 9, 9, 9, 9, 9, 8, 8, 8, 9, 9, 9], [2, 2, 2, 2, 2, 3, 4, 5, 5, 6, 7, 7, 8, 8], [0, 0, 0, 0, 1, 1, 1, 1, 1, 1, 1, 1, 1, 0]], [[16, 17, 17, 17, 17, 17, 16, 15, 15, 14, 13, 13, 12], [7, 7, 6, 5, 4, 3, 3, 3, 4, 4, 4, 3, 3], [0, 0, 0, 0, 0, 0, 0, 0, 0, 0, 0, 0, 0]], [[1, 1, 1, 1, 1, 2, 2, 2, 2, 2, 2, 2, 2], [1, 1, 2, 3, 4, 4, 4, 5, 6, 7, 8, 8, 8], [0, 1, 1, 1, 1, 1, 2, 2, 2, 2, 2, 1, 0]], [[16, 16, 15, 15, 15, 15, 15, 15, 15, 14, 14, 13, 12, 12, 12, 12, 12, 12], [7, 7, 7, 6, 5, 5, 4, 3, 2, 2, 2, 2, 2, 1, 1, 1, 1, 2], [0, 1, 1, 1, 1, 2, 2, 2, 2, 2, 3, 3, 3, 3, 2, 1, 0, 0]], [[10, 11, 11, 11, 11, 12, 13, 13, 13, 13, 13, 12], [1, 1, 1, 1, 0, 0, 0, 1, 1, 1, 2, 2], [0, 0, 1, 2, 2, 2, 2, 2, 1, 0, 0, 0]], [[12, 13, 14, 15, 16, 16, 16, 17, 17, 17, 17, 17, 17, 16, 16], [11, 11, 11, 11, 11, 10, 9, 9, 8, 8, 7, 6, 5, 5, 5], [0, 0, 0, 0, 0, 0, 0, 0, 0, 1, 1, 1, 1, 1, 0]], [[4, 4, 5, 6, 7, 7, 7, 8, 8, 9, 9, 10, 10, 11, 12, 12], [5, 4, 4, 4, 4, 3, 2, 2, 1, 1, 1, 1, 2, 2, 2, 2], [0, 0, 0, 0, 0, 0, 0, 0, 0, 0, 1, 1, 1, 1, 1, 0]], [[16, 16, 16, 16, 16, 16, 16, 16, 15, 15, 15, 15, 15, 14, 13, 13, 12, 11, 10, 9, 8, 7, 7, 7, 7, 7, 6], [7, 8, 8, 8, 7, 7, 6, 5, 5, 4, 3, 2, 1, 1, 1, 0, 0, 0, 0, 0, 0, 0, 1, 1, 1, 1, 1], [0, 0, 1, 2, 2, 3, 3, 3, 3, 3, 3, 3, 3, 3, 3, 3, 3, 3, 3, 3, 3, 3, 3, 2, 1, 0, 0]], [[11, 11, 12, 13], [8, 7, 7, 7], [0, 0, 0, 0]], [[16, 16, 16, 16, 15, 14, 14, 14, 14, 13], [5, 6, 6, 6, 6, 6, 7, 7, 7, 7], [0, 0, 1, 2, 2, 2, 2, 1, 0, 0]], [[2, 2, 3, 4, 4, 4, 5, 6, 7, 8, 9, 10, 10, 10, 10, 11, 12, 13, 13, 13, 13], [8, 9, 9, 9, 9, 9, 9, 9, 9, 9, 9, 9, 9, 8, 7, 7, 7, 7, 7, 7, 7], [0, 0, 0, 0, 1, 2, 2, 2, 2, 2, 2, 2, 3, 3, 3, 3, 3, 3, 2, 1, 0]], [[11, 11, 10, 10, 10, 10, 10, 9, 8, 7, 6, 5, 4, 4, 4, 3, 3, 3, 3, 3, 2], [5, 5, 5, 6, 6, 6, 6, 6, 6, 6, 6, 6, 6, 7, 8, 8, 8, 8, 8, 8, 8], [0, 1, 1, 1, 2, 3, 4, 4, 4, 4, 4, 4, 4, 4, 4, 4, 3, 2, 1, 0, 0]], [[13, 13, 12, 12, 12, 12, 12, 12, 12, 12, 12, 12, 11, 11, 11, 11, 11, 11, 11], [7, 8, 8, 9, 9, 9, 9, 8, 8, 7, 6, 6, 6, 6, 5, 4, 4, 4, 5], [0, 0, 0, 0, 1, 2, 3, 3, 4, 4, 4, 3, 3, 2, 2, 2, 1, 0, 0]], [[13, 13, 13, 13, 13, 14, 15, 15, 15, 15, 15, 15, 15, 15], [7, 6, 6, 6, 6, 6, 6, 7, 8, 9, 9, 9, 9, 8], [0, 0, 1, 2, 3, 3, 3, 3, 3, 3, 2, 1, 0, 0]], [[11, 11, 12, 12, 12, 12, 13, 14, 15, 16, 16, 16], [5, 6, 6, 6, 5, 4, 4, 4, 4, 4, 4, 5], [0, 0, 0, 1, 1, 1, 1, 1, 1, 1, 0, 0]], [[2, 2, 3, 3, 3, 3, 3, 3, 3, 3, 3, 3, 3, 3, 3, 3], [8, 7, 7, 7, 7, 7, 7, 6, 5, 4, 3, 3, 3, 3, 2, 2], [0, 0, 0, 1, 2, 3, 4, 4, 4, 4, 4, 3, 2, 1, 1, 0]], [[2, 1, 1, 1, 1, 1, 2, 3, 4, 4], [8, 8, 7, 6, 6, 5, 5, 5, 5, 5], [0, 0, 0, 0, 1, 1, 1, 1, 1, 0]], [[4, 4, 4, 4, 4, 4, 4, 4, 3, 2, 2, 2, 1, 1], [5, 6, 7, 8, 8, 8, 8, 9, 9, 9, 9, 9, 9, 9], [0, 0, 0, 0, 1, 2, 3, 3, 3, 3, 2, 1, 1, 0]], [[1, 0, 0, 0, 0, 0, 0, 0, 0, 0, 0, 0, 0, 0, 1], [5, 5, 6, 7, 8, 8, 8, 8, 9, 10, 11, 11, 11, 11, 11], [0, 0, 0, 0, 0, 1, 2, 3, 3, 3, 3, 2, 1, 0, 0]], [[6, 6, 6, 6, 6, 6, 6, 6, 6, 5, 5, 5, 5, 4, 3, 2], [1, 2, 3, 3, 4, 5, 6, 7, 7, 7, 8, 9, 10, 10, 10, 10], [0, 0, 0, 1, 1, 1, 1, 1, 0, 0, 0, 0, 0, 0, 0, 0]]]</t>
  </si>
  <si>
    <t>[[[3, 2, 1, 1], [2, 2, 2, 1], [0, 0, 0, 0]], [[10, 11, 12, 12], [1, 1, 1, 2], [0, 0, 0, 0]], [[9, 10, 11, 11, 11], [10, 10, 10, 9, 8], [0, 0, 0, 0, 0]], [[2, 2, 2, 2, 2, 2, 2, 3, 3, 3], [8, 7, 6, 5, 4, 3, 3, 3, 2, 2], [0, 0, 0, 0, 0, 0, 1, 1, 1, 0]], [[1, 1, 1, 1, 1, 2, 2, 2, 2, 2, 2, 2, 2], [1, 1, 2, 3, 4, 4, 4, 5, 6, 7, 8, 8, 8], [0, 1, 1, 1, 1, 1, 2, 2, 2, 2, 2, 1, 0]], [[15, 14, 14, 13, 12, 12, 11, 10, 9, 8, 8, 8, 8, 8, 8, 8], [8, 8, 8, 8, 8, 8, 8, 8, 8, 8, 7, 6, 5, 4, 4, 4], [0, 0, 1, 1, 1, 2, 2, 2, 2, 2, 2, 2, 2, 2, 1, 0]], [[6, 6, 6, 6, 6, 6, 6, 6, 6, 5, 5, 4, 4, 3, 3, 2], [1, 2, 3, 4, 5, 6, 7, 7, 8, 8, 9, 9, 9, 9, 10, 10], [0, 0, 0, 0, 0, 0, 0, 1, 1, 1, 1, 1, 0, 0, 0, 0]], [[15, 14, 13, 13, 12, 11, 10, 9, 8, 7, 6, 5, 4, 3, 2, 2, 1], [1, 1, 1, 1, 1, 1, 1, 1, 1, 1, 1, 1, 1, 1, 1, 1, 1], [0, 0, 0, 1, 1, 1, 1, 1, 1, 1, 1, 1, 1, 1, 1, 0, 0]], [[14, 14, 14, 13, 12, 11, 10, 9, 8, 7, 6, 5, 4, 3, 2, 1, 1, 1, 1, 0, 0, 0, 1], [2, 2, 2, 2, 2, 2, 2, 2, 2, 2, 2, 2, 2, 2, 2, 2, 3, 4, 5, 5, 5, 5, 5], [0, 1, 2, 2, 2, 2, 2, 2, 2, 2, 2, 2, 2, 2, 2, 2, 2, 2, 2, 2, 1, 0, 0]], [[6, 5, 5, 5, 4, 4, 3, 2, 2], [8, 8, 9, 10, 10, 11, 11, 11, 10], [0, 0, 0, 0, 0, 0, 0, 0, 0]], [[3, 4, 5, 5, 5, 5, 5, 6, 7, 8, 9, 10, 11, 12, 13, 14, 15, 15, 15, 15], [2, 2, 2, 1, 0, 0, 0, 0, 0, 0, 0, 0, 0, 0, 0, 0, 0, 0, 0, 1], [0, 0, 0, 0, 0, 1, 2, 2, 2, 2, 2, 2, 2, 2, 2, 2, 2, 1, 0, 0]], [[1, 0, 0, 0, 1], [11, 11, 10, 9, 9], [0, 0, 0, 0, 0]], [[8, 7, 7, 7, 7, 7, 7, 6, 6, 6, 5, 5, 4, 3, 2, 1, 1], [4, 4, 5, 6, 7, 8, 9, 9, 10, 11, 11, 11, 11, 11, 11, 11, 11], [0, 0, 0, 0, 0, 0, 0, 0, 0, 0, 0, 1, 1, 1, 1, 1, 0]], [[1, 1, 1, 1, 1, 0, 0, 0, 0, 1, 1, 1, 1, 1, 1], [5, 6, 7, 7, 7, 7, 8, 9, 10, 10, 11, 12, 12, 12, 11], [0, 0, 0, 1, 2, 2, 2, 2, 2, 2, 2, 2, 1, 0, 0]], [[9, 9, 9, 8, 7, 6, 6, 5, 4, 4, 4, 4, 4, 4, 4], [10, 9, 9, 9, 9, 9, 9, 9, 9, 8, 8, 8, 7, 6, 5], [0, 0, 1, 1, 1, 1, 2, 2, 2, 2, 1, 0, 0, 0, 0]], [[12, 12, 11, 10, 9, 9, 9, 9, 9, 9, 9, 9], [2, 2, 2, 2, 2, 3, 4, 5, 6, 7, 8, 8], [0, 1, 1, 1, 1, 1, 1, 1, 1, 1, 1, 0]], [[16, 16, 15, 15, 15, 14, 14, 14, 14, 13, 12], [7, 7, 7, 6, 5, 5, 4, 3, 3, 3, 3], [0, 1, 1, 1, 1, 1, 1, 1, 0, 0, 0]], [[6, 7, 7, 7, 7, 7, 7, 7, 7, 7, 7, 7, 8, 9, 9, 9, 9, 9, 9], [1, 1, 2, 3, 3, 4, 5, 6, 7, 8, 8, 9, 9, 9, 10, 11, 11, 11, 10], [0, 0, 0, 0, 1, 1, 1, 1, 1, 1, 2, 2, 2, 2, 2, 2, 1, 0, 0]], [[2, 3, 3, 3, 3, 4, 4, 4], [8, 8, 7, 6, 6, 6, 5, 5], [0, 0, 0, 0, 1, 1, 1, 0]], [[4, 3, 3, 3, 4, 5, 5, 6, 6, 7, 8, 8, 9, 10, 11, 12], [5, 5, 4, 3, 3, 3, 3, 3, 2, 2, 2, 2, 2, 2, 2, 2], [0, 0, 0, 0, 0, 0, 1, 1, 1, 1, 1, 0, 0, 0, 0, 0]], [[11, 10, 10, 10, 10, 10, 9, 9, 8, 7, 6, 5, 4, 3, 3, 3, 3, 3, 2, 2, 2], [5, 5, 6, 6, 7, 7, 7, 7, 7, 7, 7, 7, 7, 7, 8, 8, 8, 9, 9, 9, 8], [0, 0, 0, 1, 1, 2, 2, 3, 3, 3, 3, 3, 3, 3, 3, 2, 1, 1, 1, 0, 0]], [[4, 5, 5, 5, 5, 4, 3, 2, 2, 1, 0, 0, 0, 0, 0, 1, 1, 1], [5, 5, 6, 7, 7, 7, 7, 7, 6, 6, 6, 7, 8, 9, 10, 10, 10, 9], [0, 0, 0, 0, 1, 1, 1, 1, 1, 1, 1, 1, 1, 1, 1, 1, 0, 0]], [[11, 11, 11, 11, 12, 12, 13, 14, 15, 16, 16, 16, 16, 16], [5, 6, 6, 6, 6, 6, 6, 6, 6, 6, 5, 5, 5, 5], [0, 0, 1, 2, 2, 3, 3, 3, 3, 3, 3, 2, 1, 0]], [[8, 9, 9, 9, 9, 10, 11, 11], [4, 4, 5, 6, 7, 7, 7, 8], [0, 0, 0, 0, 0, 0, 0, 0]], [[16, 16, 17, 17, 17, 17, 17, 17, 16, 16, 16, 15, 15, 14, 14, 13, 12, 11, 10, 9, 8, 7, 6, 6, 6], [7, 8, 8, 8, 7, 6, 5, 4, 4, 3, 2, 2, 1, 1, 0, 0, 0, 0, 0, 0, 0, 0, 0, 0, 1], [0, 0, 0, 1, 1, 1, 1, 1, 1, 1, 1, 1, 1, 1, 1, 1, 1, 1, 1, 1, 1, 1, 1, 0, 0]], [[11, 11, 11, 11, 10, 9, 8, 7, 6, 5, 4, 3, 2, 2], [8, 8, 9, 10, 10, 10, 10, 10, 10, 10, 10, 10, 10, 10], [0, 1, 1, 1, 1, 1, 1, 1, 1, 1, 1, 1, 1, 0]], [[11, 12, 12, 12], [5, 5, 4, 3], [0, 0, 0, 0]], [[4, 4, 4, 3, 3, 3, 3, 3, 3, 3, 3, 3, 3, 3, 3], [5, 4, 4, 4, 4, 3, 3, 2, 1, 1, 0, 0, 0, 1, 2], [0, 0, 1, 1, 2, 2, 3, 3, 3, 2, 2, 1, 0, 0, 0]], [[9, 8, 8, 8, 8, 8, 8, 8], [10, 10, 9, 8, 7, 6, 5, 4], [0, 0, 0, 0, 0, 0, 0, 0]], [[15, 15, 15, 14, 13, 13, 12, 11, 10, 9, 8, 7, 6, 5, 5, 5, 4, 3, 3, 3, 3, 2, 1, 1], [8, 8, 8, 8, 8, 8, 8, 8, 8, 8, 8, 8, 8, 8, 8, 7, 7, 7, 6, 5, 5, 5, 5, 5], [0, 1, 2, 2, 2, 3, 3, 3, 3, 3, 3, 3, 3, 3, 2, 2, 2, 2, 2, 2, 1, 1, 1, 0]], [[9, 10, 10, 10, 10, 11, 11, 11, 11, 11, 11, 11, 11, 11, 11, 11], [8, 8, 9, 9, 9, 9, 9, 9, 8, 7, 6, 6, 5, 5, 5, 5], [0, 0, 0, 1, 2, 2, 3, 4, 4, 4, 4, 3, 3, 2, 1, 0]], [[16, 15, 15, 14, 14, 13, 13, 13, 13, 13, 13, 13, 13, 12], [7, 7, 6, 6, 6, 6, 5, 5, 4, 3, 3, 2, 2, 2], [0, 0, 0, 0, 1, 1, 1, 2, 2, 2, 1, 1, 0, 0]], [[12, 13, 14, 15, 16, 16, 16, 16, 16, 16, 16, 16, 16, 16, 16], [11, 11, 11, 11, 11, 10, 9, 9, 8, 8, 7, 6, 6, 6, 5], [0, 0, 0, 0, 0, 0, 0, 1, 1, 2, 2, 2, 1, 0, 0]], [[16, 15, 15, 15, 15, 14, 14, 14, 13, 13, 12, 11, 11, 10, 10, 9, 8, 7, 6, 5, 4, 3, 2, 1, 1, 1, 1, 1, 1, 1], [5, 5, 4, 4, 4, 4, 5, 6, 6, 7, 7, 7, 7, 7, 7, 7, 7, 7, 7, 7, 7, 7, 7, 7, 8, 9, 9, 9, 9, 9], [0, 0, 0, 1, 2, 2, 2, 2, 2, 2, 2, 2, 3, 3, 4, 4, 4, 4, 4, 4, 4, 4, 4, 4, 4, 4, 3, 2, 1, 0]], [[2, 1, 1, 1, 1, 2, 2, 3, 4, 5, 6, 7, 8, 9, 10, 10, 11, 12, 13, 13, 13, 13, 13, 13, 13], [8, 8, 8, 8, 8, 8, 9, 9, 9, 9, 9, 9, 9, 9, 9, 10, 10, 10, 10, 9, 9, 9, 9, 8, 7], [0, 0, 1, 2, 3, 3, 3, 3, 3, 3, 3, 3, 3, 3, 3, 3, 3, 3, 3, 3, 2, 1, 0, 0, 0]], [[13, 14, 14, 14, 15, 15, 15, 15, 15, 15, 15, 15], [7, 7, 7, 7, 7, 7, 8, 9, 9, 9, 9, 8], [0, 0, 1, 2, 2, 3, 3, 3, 2, 1, 0, 0]], [[16, 16, 16, 15, 15, 15, 14, 14, 13, 13, 12, 12, 12, 13, 13, 13, 13, 13], [5, 4, 3, 3, 3, 3, 3, 3, 3, 4, 4, 4, 4, 4, 4, 5, 6, 7], [0, 0, 0, 0, 1, 2, 2, 3, 3, 3, 3, 2, 1, 1, 0, 0, 0, 0]], [[16, 17, 17, 17, 17, 17, 17, 16, 15, 14], [7, 7, 6, 5, 4, 3, 2, 2, 2, 2], [0, 0, 0, 0, 0, 0, 0, 0, 0, 0]], [[11, 12, 12, 13], [8, 8, 7, 7], [0, 0, 0, 0]], [[13, 13, 12, 12, 12, 12, 12, 12, 11, 11, 11, 11, 11, 11, 11], [7, 7, 7, 6, 5, 5, 5, 5, 5, 4, 4, 4, 4, 4, 5], [0, 1, 1, 1, 1, 2, 3, 4, 4, 4, 3, 2, 1, 0, 0]]]</t>
  </si>
  <si>
    <t>[[[9, 8, 8, 8, 8, 8, 8, 8], [10, 10, 9, 8, 7, 6, 5, 4], [0, 0, 0, 0, 0, 0, 0, 0]], [[15, 14, 13, 13, 12, 11, 10, 9, 8, 7, 6, 5, 4, 3, 2, 1, 1], [1, 1, 1, 1, 1, 1, 1, 1, 1, 1, 1, 1, 1, 1, 1, 1, 1], [0, 0, 0, 1, 1, 1, 1, 1, 1, 1, 1, 1, 1, 1, 1, 1, 0]], [[9, 9, 10, 11, 11, 11, 11], [10, 10, 10, 10, 9, 8, 8], [0, 1, 1, 1, 1, 1, 0]], [[6, 5, 5, 4, 3, 3, 3, 3, 2], [8, 8, 8, 8, 8, 9, 10, 10, 10], [0, 0, 1, 1, 1, 1, 1, 0, 0]], [[11, 11, 12, 13], [8, 7, 7, 7], [0, 0, 0, 0]], [[10, 11, 12, 12], [1, 1, 1, 2], [0, 0, 0, 0]], [[8, 9, 9, 9, 9, 9, 10, 10, 10, 10, 11, 12, 12, 12, 12, 11], [4, 4, 5, 6, 7, 7, 7, 8, 9, 9, 9, 9, 9, 9, 8, 8], [0, 0, 0, 0, 0, 1, 1, 1, 1, 2, 2, 2, 1, 0, 0, 0]], [[11, 11, 10, 10, 10, 10, 9, 8, 7, 6, 5, 4, 3, 2, 2, 2], [8, 9, 9, 10, 11, 12, 12, 12, 12, 12, 12, 12, 12, 12, 11, 10], [0, 0, 0, 0, 0, 0, 0, 0, 0, 0, 0, 0, 0, 0, 0, 0]], [[6, 5, 5, 5, 4, 3, 3, 3, 3, 3, 2, 2, 2, 2, 2, 2, 2, 2, 2, 2, 2, 2], [1, 1, 2, 3, 3, 3, 4, 4, 5, 5, 5, 6, 7, 7, 8, 8, 9, 10, 10, 10, 10, 10], [0, 0, 0, 0, 0, 0, 0, 1, 1, 2, 2, 2, 2, 3, 3, 4, 4, 4, 3, 2, 1, 0]], [[8, 7, 7, 7, 7, 7, 7, 6, 5, 4, 4, 4, 3, 3, 2, 1, 1], [4, 4, 5, 6, 7, 8, 9, 9, 9, 9, 10, 11, 11, 11, 11, 11, 11], [0, 0, 0, 0, 0, 0, 0, 0, 0, 0, 0, 0, 0, 1, 1, 1, 0]], [[16, 15, 15, 14, 14, 13, 13, 13, 13, 13, 12, 12], [7, 7, 6, 6, 6, 6, 5, 4, 3, 2, 2, 2], [0, 0, 0, 0, 1, 1, 1, 1, 1, 1, 1, 0]], [[9, 9, 9, 8, 7, 6, 6, 6, 6, 5, 5, 5, 4], [10, 9, 9, 9, 9, 9, 8, 7, 6, 6, 5, 5, 5], [0, 0, 1, 1, 1, 1, 1, 1, 1, 1, 1, 0, 0]], [[4, 4, 5, 6, 6, 7, 8, 9, 10, 11, 11, 12], [5, 4, 4, 4, 3, 3, 3, 3, 3, 3, 2, 2], [0, 0, 0, 0, 0, 0, 0, 0, 0, 0, 0, 0]], [[12, 13, 13, 14, 14, 14, 13, 13, 13, 12, 11, 10, 10, 10, 10, 10, 10, 10, 9, 8, 8, 8, 9, 9], [2, 2, 3, 3, 3, 3, 3, 3, 2, 2, 2, 2, 3, 4, 5, 6, 6, 6, 6, 6, 7, 8, 8, 8], [0, 0, 0, 0, 1, 2, 2, 3, 3, 3, 3, 3, 3, 3, 3, 3, 2, 1, 1, 1, 1, 1, 1, 0]], [[16, 16, 16, 15, 15, 15, 15, 15, 15, 15, 15, 14], [7, 6, 6, 6, 5, 5, 4, 3, 2, 2, 2, 2], [0, 0, 1, 1, 1, 2, 2, 2, 2, 1, 0, 0]], [[12, 13, 14, 15, 16, 16, 16, 17, 17, 17, 17, 17, 16], [11, 11, 11, 11, 11, 10, 9, 9, 8, 7, 6, 5, 5], [0, 0, 0, 0, 0, 0, 0, 0, 0, 0, 0, 0, 0]], [[3, 4, 4, 4, 4, 4, 4, 3, 2, 1, 1, 1, 1, 1], [2, 2, 1, 0, 0, 0, 0, 0, 0, 0, 0, 0, 0, 1], [0, 0, 0, 0, 1, 2, 3, 3, 3, 3, 2, 1, 0, 0]], [[11, 12, 12, 12], [5, 5, 4, 3], [0, 0, 0, 0]], [[11, 11, 11, 12, 12, 13, 14, 14, 15, 16, 16, 16], [5, 4, 4, 4, 4, 4, 4, 4, 4, 4, 5, 5], [0, 0, 1, 1, 2, 2, 2, 1, 1, 1, 1, 0]], [[16, 16, 16, 16, 16, 16, 16, 15, 14, 13, 12, 12, 12, 12, 12], [7, 7, 7, 6, 5, 4, 4, 4, 4, 4, 4, 3, 3, 3, 3], [0, 1, 2, 2, 2, 2, 3, 3, 3, 3, 3, 3, 2, 1, 0]], [[6, 7, 7, 7, 7, 7, 7, 7, 8, 9, 9, 9, 9, 9, 9, 9, 9, 9, 9], [1, 1, 2, 2, 3, 4, 4, 5, 5, 5, 6, 7, 8, 9, 10, 11, 11, 11, 10], [0, 0, 0, 1, 1, 1, 2, 2, 2, 2, 2, 2, 2, 2, 2, 2, 1, 0, 0]], [[16, 16, 16, 17, 17, 17, 17, 17, 17, 16, 16, 16, 16, 16, 15, 14, 13, 12, 11, 10, 9, 8, 7, 6, 6], [7, 8, 8, 8, 7, 6, 5, 4, 3, 3, 2, 1, 1, 0, 0, 0, 0, 0, 0, 0, 0, 0, 0, 0, 1], [0, 0, 1, 1, 1, 1, 1, 1, 1, 1, 1, 1, 0, 0, 0, 0, 0, 0, 0, 0, 0, 0, 0, 0, 0]], [[15, 15, 15, 15, 15, 15, 14, 13, 12, 11, 11, 11, 11, 10, 9, 8, 8, 8], [8, 8, 7, 7, 6, 6, 6, 6, 6, 6, 5, 4, 4, 4, 4, 4, 4, 4], [0, 1, 1, 2, 2, 3, 3, 3, 3, 3, 3, 3, 2, 2, 2, 2, 1, 0]], [[1, 1, 1], [11, 10, 9], [0, 0, 0]], [[9, 10, 10, 10, 11, 11], [8, 8, 7, 6, 6, 5], [0, 0, 0, 0, 0, 0]], [[3, 3, 3, 3, 3, 3, 4, 5, 6, 7, 8, 9, 10, 11, 12, 13, 14, 15, 15, 15], [2, 1, 0, 0, 0, 1, 1, 1, 1, 1, 1, 1, 1, 1, 1, 1, 1, 1, 1, 1], [0, 0, 0, 1, 2, 2, 2, 2, 2, 2, 2, 2, 2, 2, 2, 2, 2, 2, 1, 0]], [[15, 15, 14, 13, 13, 13, 12, 12, 11, 10, 10, 9, 8, 7, 6, 5, 4, 3, 3, 3, 3, 3, 3, 2, 1, 1], [8, 9, 9, 9, 9, 8, 8, 8, 8, 8, 8, 8, 8, 8, 8, 8, 8, 8, 7, 6, 6, 6, 6, 6, 6, 5], [0, 0, 0, 0, 1, 1, 1, 2, 2, 2, 3, 3, 3, 3, 3, 3, 3, 3, 3, 3, 2, 1, 0, 0, 0, 0]], [[4, 4, 5, 6, 6, 6, 6, 5, 4, 4, 3, 3, 3], [5, 6, 6, 6, 5, 5, 4, 4, 4, 3, 3, 2, 2], [0, 0, 0, 0, 0, 1, 1, 1, 1, 1, 1, 1, 0]], [[14, 14, 14, 13, 12, 11, 10, 9, 8, 7, 6, 5, 4, 3, 2, 1, 1, 1, 1, 1, 1], [2, 2, 2, 2, 2, 2, 2, 2, 2, 2, 2, 2, 2, 2, 2, 2, 3, 4, 4, 4, 5], [0, 1, 2, 2, 2, 2, 2, 2, 2, 2, 2, 2, 2, 2, 2, 2, 2, 2, 1, 0, 0]], [[13, 14, 14, 14, 14, 13, 12, 11, 11, 11, 11], [7, 7, 7, 7, 6, 6, 6, 6, 5, 5, 5], [0, 0, 1, 2, 2, 2, 2, 2, 2, 1, 0]], [[2, 2, 2, 2, 2, 2, 2, 2, 2, 3], [8, 7, 7, 6, 5, 4, 3, 2, 2, 2], [0, 0, 1, 1, 1, 1, 1, 1, 0, 0]], [[4, 3, 2, 2, 2, 1, 0, 0, 0, 0, 0, 0, 0, 1], [5, 5, 5, 4, 3, 3, 3, 4, 5, 6, 7, 8, 9, 9], [0, 0, 0, 0, 0, 0, 0, 0, 0, 0, 0, 0, 0, 0]], [[13, 13, 14, 15], [7, 8, 8, 8], [0, 0, 0, 0]], [[16, 15, 14, 13, 13, 13], [5, 5, 5, 5, 6, 7], [0, 0, 0, 0, 0, 0]], [[1, 1, 1, 1, 0, 0, 0, 0, 0, 0, 0, 0, 0, 1, 1, 2, 3, 3, 3, 2, 2, 2, 2], [1, 2, 2, 3, 3, 4, 5, 5, 6, 7, 8, 9, 10, 10, 11, 11, 11, 10, 9, 9, 9, 9, 8], [0, 0, 1, 1, 1, 1, 1, 2, 2, 2, 2, 2, 2, 2, 2, 2, 2, 2, 2, 2, 1, 0, 0]], [[2, 3, 4, 4, 5, 5, 5, 6, 7, 8, 8, 9, 10, 11, 12, 13, 13, 13, 13], [8, 8, 8, 7, 7, 7, 7, 7, 7, 7, 7, 7, 7, 7, 7, 7, 7, 7, 7], [0, 0, 0, 0, 0, 1, 2, 2, 2, 2, 3, 3, 3, 3, 3, 3, 2, 1, 0]], [[11, 10, 10, 9, 8, 7, 7, 7, 7, 7, 6, 5, 4, 3, 2, 2, 2], [5, 5, 5, 5, 5, 5, 6, 7, 8, 8, 8, 8, 8, 8, 8, 8, 8], [0, 0, 1, 1, 1, 1, 1, 1, 1, 2, 2, 2, 2, 2, 2, 1, 0]], [[2, 1, 1, 1, 1, 1, 1, 1, 2, 3, 4, 4, 4, 4], [8, 8, 7, 7, 7, 6, 5, 5, 5, 5, 5, 5, 5, 5], [0, 0, 0, 1, 2, 2, 2, 3, 3, 3, 3, 2, 1, 0]], [[16, 16, 17, 17, 17, 17, 17, 17, 17, 17, 17, 17, 17, 16, 15, 14, 13, 13, 13, 12, 11, 10, 9, 8, 7, 6, 5, 4, 3, 2, 1, 1, 1, 1], [5, 4, 4, 3, 2, 2, 2, 3, 4, 5, 6, 7, 8, 8, 8, 8, 8, 9, 9, 9, 9, 9, 9, 9, 9, 9, 9, 9, 9, 9, 9, 9, 9, 9], [0, 0, 0, 0, 0, 1, 2, 2, 2, 2, 2, 2, 2, 2, 2, 2, 2, 2, 3, 3, 3, 3, 3, 3, 3, 3, 3, 3, 3, 3, 3, 2, 1, 0]], [[1, 1, 1, 0, 0, 0, 0, 0, 0, 0, 1], [5, 5, 6, 6, 7, 8, 9, 10, 11, 11, 11], [0, 1, 1, 1, 1, 1, 1, 1, 1, 0, 0]]]</t>
  </si>
  <si>
    <t>[[[1, 1, 1], [11, 10, 9], [0, 0, 0]], [[3, 2, 1, 1], [2, 2, 2, 1], [0, 0, 0, 0]], [[11, 12, 13, 13], [8, 8, 8, 7], [0, 0, 0, 0]], [[10, 11, 12, 12], [1, 1, 1, 2], [0, 0, 0, 0]], [[4, 3, 3, 3, 3], [5, 5, 4, 3, 2], [0, 0, 0, 0, 0]], [[9, 10, 11, 11, 11], [10, 10, 10, 9, 8], [0, 0, 0, 0, 0]], [[2, 2, 2, 2, 2, 2, 2, 3, 3, 3], [8, 7, 6, 5, 4, 3, 3, 3, 2, 2], [0, 0, 0, 0, 0, 0, 1, 1, 1, 0]], [[1, 1, 1, 1, 1, 2, 2, 2, 2, 2, 2], [1, 1, 2, 3, 4, 4, 5, 6, 7, 8, 8], [0, 1, 1, 1, 1, 1, 1, 1, 1, 1, 0]], [[12, 11, 10, 9, 9, 9, 9, 9, 9, 9, 9, 9], [2, 2, 2, 2, 3, 3, 4, 5, 6, 7, 8, 8], [0, 0, 0, 0, 0, 1, 1, 1, 1, 1, 1, 0]], [[11, 10, 10, 10, 10, 9, 8, 7, 6, 6, 5, 4, 3, 3, 2, 2, 2, 2, 2, 2, 2], [5, 5, 6, 6, 6, 6, 6, 6, 6, 6, 6, 6, 6, 7, 7, 8, 8, 9, 9, 9, 8], [0, 0, 0, 1, 2, 2, 2, 2, 2, 3, 3, 3, 3, 3, 3, 3, 2, 2, 1, 0, 0]], [[2, 3, 4, 4, 4, 5, 6, 7, 7, 8, 9, 10, 11, 12, 13, 13, 13, 13, 13, 13, 13], [8, 8, 8, 8, 8, 8, 8, 8, 9, 9, 9, 9, 9, 9, 9, 8, 7, 6, 6, 6, 7], [0, 0, 0, 1, 2, 2, 2, 2, 2, 2, 2, 2, 2, 2, 2, 2, 2, 2, 1, 0, 0]], [[3, 4, 5, 5, 5, 6, 7, 8, 9, 10, 11, 12, 13, 14, 15, 15], [2, 2, 2, 1, 0, 0, 0, 0, 0, 0, 0, 0, 0, 0, 0, 1], [0, 0, 0, 0, 0, 0, 0, 0, 0, 0, 0, 0, 0, 0, 0, 0]], [[6, 6, 6, 6, 6, 6, 6, 6, 6, 5, 5, 5, 4, 3, 3, 2], [1, 2, 3, 3, 4, 5, 6, 7, 7, 7, 8, 9, 9, 9, 10, 10], [0, 0, 0, 1, 1, 1, 1, 1, 0, 0, 0, 0, 0, 0, 0, 0]], [[15, 14, 13, 13, 12, 11, 10, 9, 8, 7, 7, 6, 5, 4, 3, 2, 1, 1, 1], [1, 1, 1, 1, 1, 1, 1, 1, 1, 1, 0, 0, 0, 0, 0, 0, 0, 0, 1], [0, 0, 0, 1, 1, 1, 1, 1, 1, 1, 1, 1, 1, 1, 1, 1, 1, 0, 0]], [[16, 16, 16, 16, 16, 15, 15, 15, 15, 14, 14, 14, 14, 13, 12, 11, 10, 9, 8, 7, 6, 6, 6], [7, 8, 8, 8, 7, 7, 6, 5, 4, 4, 3, 2, 1, 1, 1, 1, 1, 1, 1, 1, 1, 1, 1], [0, 0, 1, 2, 2, 2, 2, 2, 2, 2, 2, 2, 2, 2, 2, 2, 2, 2, 2, 2, 2, 1, 0]], [[15, 14, 14, 13, 12, 12, 11, 10, 9, 8, 8, 7, 6, 5, 4, 3, 2, 1, 1, 1, 0, 0, 0, 1], [8, 8, 8, 8, 8, 8, 8, 8, 8, 8, 7, 7, 7, 7, 7, 7, 7, 7, 6, 5, 5, 5, 5, 5], [0, 0, 1, 1, 1, 2, 2, 2, 2, 2, 2, 2, 2, 2, 2, 2, 2, 2, 2, 2, 2, 1, 0, 0]], [[16, 15, 14, 14, 14, 13], [5, 5, 5, 6, 7, 7], [0, 0, 0, 0, 0, 0]], [[2, 1, 1, 1, 0, 0, 0, 0, 0, 1, 2, 3, 4, 4, 5, 5, 5, 4], [8, 8, 7, 6, 6, 6, 6, 6, 5, 5, 5, 5, 5, 5, 5, 5, 5, 5], [0, 0, 0, 0, 0, 1, 2, 3, 3, 3, 3, 3, 3, 2, 2, 1, 0, 0]], [[11, 12, 13, 13, 14, 15, 16, 16], [5, 5, 5, 4, 4, 4, 4, 5], [0, 0, 0, 0, 0, 0, 0, 0]], [[6, 6, 6, 5, 4, 4, 3, 2, 2], [8, 9, 10, 10, 10, 11, 11, 11, 10], [0, 0, 0, 0, 0, 0, 0, 0, 0]], [[9, 8, 8, 8, 8, 8, 8, 8, 8, 8, 8, 8, 8, 8], [10, 10, 10, 10, 10, 9, 8, 7, 6, 5, 4, 4, 4, 4], [0, 0, 1, 2, 3, 3, 3, 3, 3, 3, 3, 2, 1, 0]], [[14, 14, 13, 13, 13, 12, 11, 10, 9, 8, 7, 6, 5, 4, 3, 2, 1, 1, 0, 0, 0, 1, 1], [2, 3, 3, 3, 3, 3, 3, 3, 3, 3, 3, 3, 3, 3, 3, 3, 3, 4, 4, 4, 4, 4, 5], [0, 0, 0, 1, 2, 2, 2, 2, 2, 2, 2, 2, 2, 2, 2, 2, 2, 2, 2, 1, 0, 0, 0]], [[13, 12, 12, 12, 12, 12, 12, 13, 14, 15, 15, 15, 15, 15], [7, 7, 6, 6, 6, 7, 7, 7, 7, 7, 8, 8, 8, 8], [0, 0, 0, 1, 2, 2, 3, 3, 3, 3, 3, 2, 1, 0]], [[11, 11, 12, 12], [5, 4, 4, 3], [0, 0, 0, 0]], [[9, 9, 9, 8, 7, 6, 5, 5, 5, 4, 4, 4, 4], [10, 10, 9, 9, 9, 9, 9, 8, 7, 7, 6, 5, 5], [0, 1, 1, 1, 1, 1, 1, 1, 1, 1, 1, 1, 0]], [[11, 11, 10, 10, 10, 10, 9, 8, 7, 6, 5, 4, 3, 2, 2, 2], [8, 8, 8, 9, 10, 11, 11, 11, 11, 11, 11, 11, 11, 11, 10, 10], [0, 1, 1, 1, 1, 1, 1, 1, 1, 1, 1, 1, 1, 1, 1, 0]], [[13, 13, 12, 11, 11, 11, 11], [7, 7, 7, 7, 6, 6, 5], [0, 1, 1, 1, 1, 0, 0]], [[9, 9, 9, 9, 9, 10, 10, 11, 11, 11], [8, 7, 6, 5, 4, 4, 4, 4, 5, 5], [0, 0, 0, 0, 0, 0, 1, 1, 1, 0]], [[4, 4, 3, 3, 3, 3, 3, 3, 3, 2, 1, 1, 0, 0, 0, 1], [5, 6, 6, 7, 7, 8, 9, 9, 9, 9, 9, 9, 9, 9, 9, 9], [0, 0, 0, 0, 1, 1, 1, 2, 3, 3, 3, 2, 2, 1, 0, 0]], [[8, 7, 6, 6, 6, 5, 5, 5, 4, 3, 2, 2, 1, 1, 1, 1, 1, 1, 1, 1, 1, 1, 1], [4, 4, 4, 5, 6, 6, 6, 6, 6, 6, 6, 6, 6, 7, 8, 8, 9, 10, 11, 11, 11, 11, 11], [0, 0, 0, 0, 0, 0, 1, 2, 2, 2, 2, 3, 3, 3, 3, 4, 4, 4, 4, 3, 2, 1, 0]], [[1, 1, 1, 1, 1, 0, 0, 0, 0, 0, 0, 0, 0, 0, 1], [5, 5, 6, 7, 8, 8, 8, 8, 9, 10, 11, 11, 11, 11, 11], [0, 1, 1, 1, 1, 1, 2, 3, 3, 3, 3, 2, 1, 0, 0]], [[16, 15, 15, 15, 14, 14, 13, 12, 12, 12, 12], [7, 7, 6, 6, 6, 5, 5, 5, 4, 3, 3], [0, 0, 0, 1, 1, 1, 1, 1, 1, 1, 0]], [[12, 13, 14, 15, 16, 16, 16, 16, 17, 17, 17, 16, 16, 16, 16], [11, 11, 11, 11, 11, 10, 9, 9, 9, 8, 7, 7, 6, 5, 5], [0, 0, 0, 0, 0, 0, 0, 1, 1, 1, 1, 1, 1, 1, 0]], [[15, 15, 14, 14, 14, 14, 14, 14, 14, 13, 12, 11, 10, 9, 8, 8, 8, 8], [8, 9, 9, 9, 9, 8, 7, 6, 5, 5, 5, 5, 5, 5, 5, 5, 5, 4], [0, 0, 0, 1, 2, 2, 2, 2, 2, 2, 2, 2, 2, 2, 2, 1, 0, 0]], [[8, 8, 7, 7, 7, 7, 7, 8, 8, 8, 8, 8, 9, 10, 10, 11], [4, 3, 3, 3, 4, 5, 6, 6, 7, 8, 8, 9, 9, 9, 8, 8], [0, 0, 0, 1, 1, 1, 1, 1, 1, 1, 0, 0, 0, 0, 0, 0]], [[16, 17, 17, 17, 17, 17, 17, 17, 17, 17, 17, 17, 16, 15, 15, 14, 13, 12, 11, 10, 9, 9, 8, 7, 6, 5, 4, 3, 2, 2, 1, 1, 1, 1], [5, 5, 4, 3, 3, 3, 4, 5, 6, 7, 8, 9, 9, 9, 10, 10, 10, 10, 10, 10, 10, 11, 11, 11, 11, 11, 11, 11, 11, 10, 10, 10, 9, 9], [0, 0, 0, 0, 1, 2, 2, 2, 2, 2, 2, 2, 2, 2, 2, 2, 2, 2, 2, 2, 2, 2, 2, 2, 2, 2, 2, 2, 2, 2, 2, 1, 1, 0]], [[16, 16, 17, 17, 17, 17, 16, 15, 14, 14, 14, 14], [7, 6, 6, 6, 5, 4, 4, 4, 4, 3, 2, 2], [0, 0, 0, 1, 1, 1, 1, 1, 1, 1, 1, 0]], [[6, 7, 7, 7, 7, 7, 7, 7, 7, 7, 7, 7, 7, 7, 7, 7, 7, 7, 8, 9, 9], [1, 1, 2, 2, 2, 2, 3, 4, 5, 6, 7, 8, 9, 10, 10, 10, 10, 11, 11, 11, 10], [0, 0, 0, 1, 2, 3, 3, 3, 3, 3, 3, 3, 3, 3, 2, 1, 0, 0, 0, 0, 0]], [[16, 17, 17, 17, 17, 17, 16, 16, 16, 16, 16, 16, 16, 15, 14, 13, 12, 12, 12, 12, 12, 12, 12, 12], [7, 7, 8, 9, 10, 10, 10, 10, 10, 9, 8, 7, 6, 6, 6, 6, 6, 5, 4, 3, 2, 2, 2, 2], [0, 0, 0, 0, 0, 1, 1, 2, 3, 3, 3, 3, 3, 3, 3, 3, 3, 3, 3, 3, 3, 2, 1, 0]], [[4, 4, 5, 5, 5, 5, 6, 6, 6, 6, 7, 8, 9, 10, 11, 12, 13, 13, 13, 13, 13, 12], [5, 4, 4, 3, 3, 2, 2, 2, 2, 1, 1, 1, 1, 1, 1, 1, 1, 2, 2, 2, 2, 2], [0, 0, 0, 0, 1, 1, 1, 2, 3, 3, 3, 3, 3, 3, 3, 3, 3, 3, 2, 1, 0, 0]]]</t>
  </si>
  <si>
    <t>[[[1, 1, 1], [11, 10, 9], [0, 0, 0]], [[13, 14, 15, 15], [7, 7, 7, 8], [0, 0, 0, 0]], [[3, 2, 1, 1], [2, 2, 2, 1], [0, 0, 0, 0]], [[11, 12, 13, 13], [8, 8, 8, 7], [0, 0, 0, 0]], [[4, 3, 3, 3, 3], [5, 5, 4, 3, 2], [0, 0, 0, 0, 0]], [[2, 2, 2, 2, 2, 2, 2, 3, 3, 3], [8, 7, 6, 5, 4, 3, 3, 3, 2, 2], [0, 0, 0, 0, 0, 0, 1, 1, 1, 0]], [[1, 1, 1, 1, 1, 2, 2, 2, 2, 2, 2, 2, 2], [1, 1, 2, 3, 4, 4, 4, 5, 6, 7, 8, 8, 8], [0, 1, 1, 1, 1, 1, 2, 2, 2, 2, 2, 1, 0]], [[6, 6, 6, 6, 6, 6, 6, 6, 6, 5, 5, 5, 4, 3, 3, 2], [1, 2, 3, 4, 4, 5, 6, 7, 7, 7, 8, 9, 9, 9, 10, 10], [0, 0, 0, 0, 1, 1, 1, 1, 0, 0, 0, 0, 0, 0, 0, 0]], [[15, 14, 13, 13, 12, 11, 10, 9, 8, 7, 7, 6, 5, 4, 4, 3, 2, 2, 1], [1, 1, 1, 1, 1, 1, 1, 1, 1, 1, 2, 2, 2, 2, 1, 1, 1, 1, 1], [0, 0, 0, 1, 1, 1, 1, 1, 1, 1, 1, 1, 1, 1, 1, 1, 1, 0, 0]], [[16, 16, 15, 15, 15, 15, 15, 14, 13, 12, 11, 10, 10, 10, 9, 8, 7, 6, 6, 6, 6], [7, 7, 7, 6, 5, 5, 4, 4, 4, 4, 4, 4, 3, 2, 2, 2, 2, 2, 1, 1, 1], [0, 1, 1, 1, 1, 2, 2, 2, 2, 2, 2, 2, 2, 2, 2, 2, 2, 2, 2, 1, 0]], [[15, 14, 14, 13, 12, 12, 11, 10, 9, 8, 7, 6, 5, 4, 3, 3, 3, 3, 2, 1, 1, 0, 0, 0, 1, 1], [8, 8, 8, 8, 8, 8, 8, 8, 8, 8, 8, 8, 8, 8, 8, 7, 6, 6, 6, 6, 6, 6, 6, 6, 6, 5], [0, 0, 1, 1, 1, 2, 2, 2, 2, 2, 2, 2, 2, 2, 2, 2, 2, 3, 3, 3, 2, 2, 1, 0, 0, 0]], [[11, 11, 12, 12, 13, 14, 14, 15, 16, 16, 16, 16, 16, 16, 16, 16], [5, 5, 5, 5, 5, 5, 5, 5, 5, 5, 4, 3, 3, 3, 4, 5], [0, 1, 1, 2, 2, 2, 3, 3, 3, 2, 2, 2, 1, 0, 0, 0]], [[1, 1, 0, 0, 0, 0, 0, 0, 0, 0, 0, 0, 0, 0, 0, 0, 1], [5, 4, 4, 4, 4, 4, 5, 6, 7, 8, 9, 10, 11, 11, 11, 11, 11], [0, 0, 0, 1, 2, 3, 3, 3, 3, 3, 3, 3, 3, 2, 1, 0, 0]], [[6, 6, 6, 5, 4, 4, 3, 2, 2], [8, 9, 10, 10, 10, 11, 11, 11, 10], [0, 0, 0, 0, 0, 0, 0, 0, 0]], [[2, 2, 2, 3, 3, 4, 5, 6, 7, 8, 9, 10, 11, 12, 13, 13, 13, 13, 13], [8, 9, 9, 9, 9, 9, 9, 9, 9, 9, 9, 9, 9, 9, 9, 8, 7, 7, 7], [0, 0, 1, 1, 2, 2, 2, 2, 2, 2, 2, 2, 2, 2, 2, 2, 2, 1, 0]], [[12, 13, 14, 14, 14, 14, 14, 14, 14, 14, 14, 14, 14, 15, 16], [11, 11, 11, 10, 9, 9, 9, 8, 7, 6, 6, 5, 5, 5, 5], [0, 0, 0, 0, 0, 1, 2, 2, 2, 2, 1, 1, 0, 0, 0]], [[16, 17, 17, 17, 17, 16, 16, 16, 15, 14, 14, 13, 12, 11, 10, 9, 8, 7, 6, 5, 4, 3, 3, 3, 3, 3, 3, 3, 3, 2, 1, 1, 1, 1, 1, 1], [5, 5, 4, 3, 2, 2, 1, 1, 1, 1, 0, 0, 0, 0, 0, 0, 0, 0, 0, 0, 0, 0, 0, 1, 2, 3, 4, 5, 5, 5, 5, 6, 7, 8, 9, 9], [0, 0, 0, 0, 0, 0, 0, 1, 1, 1, 1, 1, 1, 1, 1, 1, 1, 1, 1, 1, 1, 1, 2, 2, 2, 2, 2, 2, 1, 1, 1, 1, 1, 1, 1, 0]], [[11, 11, 12, 12], [5, 4, 4, 3], [0, 0, 0, 0]], [[16, 16, 16, 15, 14, 13, 13, 13, 12, 12, 12, 13], [5, 5, 4, 4, 4, 4, 5, 6, 6, 7, 7, 7], [0, 1, 1, 1, 1, 1, 1, 1, 1, 1, 0, 0]], [[2, 1, 1, 0, 0, 0, 1, 1, 2, 3, 4, 4, 4, 4, 4, 4], [8, 8, 7, 7, 7, 7, 7, 7, 7, 7, 7, 6, 5, 5, 5, 5], [0, 0, 0, 0, 1, 2, 2, 3, 3, 3, 3, 3, 3, 2, 1, 0]], [[16, 16, 17, 17, 17, 17, 17, 17, 16, 16, 16, 15, 14, 14, 14, 14], [7, 6, 6, 6, 5, 4, 3, 2, 2, 2, 1, 1, 1, 2, 2, 2], [0, 0, 0, 1, 1, 1, 1, 1, 1, 2, 2, 2, 2, 2, 1, 0]], [[4, 4, 4, 4, 4, 4, 4, 3, 3, 2, 1, 1, 0, 0, 0, 1], [5, 6, 7, 8, 8, 9, 10, 10, 11, 11, 11, 10, 10, 9, 9, 9], [0, 0, 0, 0, 1, 1, 1, 1, 1, 1, 1, 1, 1, 1, 0, 0]], [[8, 9, 9, 9, 9, 8, 7, 6, 5, 5, 5, 5, 5, 5, 5, 5, 4, 4, 3, 2, 1, 1, 1], [4, 4, 4, 4, 5, 5, 5, 5, 5, 6, 7, 7, 8, 9, 10, 11, 11, 12, 12, 12, 12, 12, 11], [0, 0, 1, 2, 2, 2, 2, 2, 2, 2, 2, 1, 1, 1, 1, 1, 1, 1, 1, 1, 1, 0, 0]], [[13, 13, 12, 12, 11], [7, 6, 6, 5, 5], [0, 0, 0, 0, 0]], [[8, 8, 9, 10, 10, 10, 10, 10, 11, 11, 11, 11], [4, 3, 3, 3, 4, 4, 5, 6, 6, 7, 8, 8], [0, 0, 0, 0, 0, 1, 1, 1, 1, 1, 1, 0]], [[9, 10, 11, 11, 11], [10, 10, 10, 9, 8], [0, 0, 0, 0, 0]], [[11, 10, 9, 9, 8, 7, 6, 5, 5, 4, 3, 3, 3, 3, 2], [5, 5, 5, 6, 6, 6, 6, 6, 6, 6, 6, 7, 8, 8, 8], [0, 0, 0, 0, 0, 0, 0, 0, 1, 1, 1, 1, 1, 0, 0]], [[9, 9, 8, 7, 6, 6, 6, 5, 5, 5, 5, 5, 5, 5, 5, 5, 4, 4, 4, 4, 4], [10, 11, 11, 11, 11, 11, 11, 11, 11, 10, 9, 8, 7, 6, 5, 4, 4, 4, 4, 4, 5], [0, 0, 0, 0, 0, 1, 2, 2, 3, 3, 3, 3, 3, 3, 3, 3, 3, 2, 1, 0, 0]], [[16, 17, 17, 17, 17, 17, 17, 17, 17, 16, 15, 14, 13, 13, 13, 13, 13, 12], [7, 7, 7, 7, 6, 5, 4, 3, 3, 3, 3, 3, 3, 3, 2, 2, 2, 2], [0, 0, 1, 2, 2, 2, 2, 2, 3, 3, 3, 3, 3, 2, 2, 1, 0, 0]], [[11, 10, 10, 9, 9, 8, 7, 6, 6, 6, 5, 4, 3, 2, 2, 2], [8, 8, 9, 9, 9, 9, 9, 9, 10, 10, 10, 10, 10, 10, 10, 10], [0, 0, 0, 0, 1, 1, 1, 1, 1, 2, 2, 2, 2, 2, 1, 0]], [[10, 11, 12, 12], [1, 1, 1, 2], [0, 0, 0, 0]], [[9, 9, 10, 11, 11, 11], [8, 7, 7, 7, 6, 5], [0, 0, 0, 0, 0, 0]], [[9, 8, 8, 8, 8, 8, 8, 8, 8, 8, 8, 8, 8, 8], [10, 10, 9, 8, 7, 7, 6, 6, 6, 5, 4, 4, 4, 4], [0, 0, 0, 0, 0, 1, 1, 2, 3, 3, 3, 2, 1, 0]], [[15, 15, 15, 15, 14, 13, 12, 11, 10, 10, 10, 10, 9, 9, 9, 8, 8, 8], [8, 9, 10, 10, 10, 10, 10, 10, 10, 9, 8, 7, 7, 6, 5, 5, 5, 4], [0, 0, 0, 1, 1, 1, 1, 1, 1, 1, 1, 1, 1, 1, 1, 1, 0, 0]], [[14, 15, 15, 15, 15, 14, 13, 12, 11, 10, 9, 8, 7, 6, 5, 4, 3, 2, 1, 1, 1, 1, 1, 0, 0, 0, 1], [2, 2, 2, 2, 2, 2, 2, 2, 2, 2, 2, 2, 2, 2, 2, 2, 2, 2, 2, 3, 4, 5, 5, 5, 5, 5, 5], [0, 0, 1, 2, 3, 3, 3, 3, 3, 3, 3, 3, 3, 3, 3, 3, 3, 3, 3, 3, 3, 3, 2, 2, 1, 0, 0]], [[16, 16, 16, 15, 15, 15, 15, 15, 14, 13, 12, 12, 12, 12, 12, 12, 12], [7, 8, 8, 8, 8, 7, 6, 6, 6, 6, 6, 5, 4, 3, 3, 3, 3], [0, 0, 1, 1, 2, 2, 2, 3, 3, 3, 3, 3, 3, 3, 2, 1, 0]], [[4, 5, 6, 7, 7, 7, 7, 8, 9, 10, 11, 12], [5, 5, 5, 5, 4, 3, 2, 2, 2, 2, 2, 2], [0, 0, 0, 0, 0, 0, 0, 0, 0, 0, 0, 0]], [[12, 12, 11, 10, 9, 9, 8, 7, 7, 7, 7, 7, 7, 8, 9, 9], [2, 2, 2, 2, 2, 3, 3, 3, 4, 5, 6, 7, 8, 8, 8, 8], [0, 1, 1, 1, 1, 1, 1, 1, 1, 1, 1, 1, 1, 1, 1, 0]], [[6, 5, 5, 5, 5, 6, 6, 7, 8, 9, 9, 9, 9, 9, 9, 9, 9, 9, 9, 9, 9], [1, 1, 2, 3, 3, 3, 3, 3, 3, 3, 3, 4, 5, 6, 7, 8, 9, 10, 10, 10, 10], [0, 0, 0, 0, 1, 1, 2, 2, 2, 2, 3, 3, 3, 3, 3, 3, 3, 3, 2, 1, 0]], [[3, 4, 4, 4, 5, 6, 7, 8, 9, 10, 11, 12, 13, 14, 15, 15], [2, 2, 1, 0, 0, 0, 0, 0, 0, 0, 0, 0, 0, 0, 0, 1], [0, 0, 0, 0, 0, 0, 0, 0, 0, 0, 0, 0, 0, 0, 0, 0]]]</t>
  </si>
  <si>
    <t>[[[3, 2, 1, 1], [2, 2, 2, 1], [0, 0, 0, 0]], [[11, 12, 12, 12], [5, 5, 4, 3], [0, 0, 0, 0]], [[10, 11, 12, 12], [1, 1, 1, 2], [0, 0, 0, 0]], [[4, 3, 3, 3, 3], [5, 5, 4, 3, 2], [0, 0, 0, 0, 0]], [[9, 10, 11, 11, 11], [10, 10, 10, 9, 8], [0, 0, 0, 0, 0]], [[11, 11, 12, 13, 14, 15, 16, 16], [5, 5, 5, 5, 5, 5, 5, 5], [0, 1, 1, 1, 1, 1, 1, 0]], [[1, 2, 2, 2, 2, 2, 2, 2, 2, 2, 2, 2, 2], [1, 1, 1, 2, 3, 4, 4, 5, 6, 7, 8, 8, 8], [0, 0, 1, 1, 1, 1, 2, 2, 2, 2, 2, 1,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[[15, 14, 14, 13, 12, 12, 11, 10, 9, 8, 8, 8, 8, 8, 8, 8], [8, 8, 8, 8, 8, 8, 8, 8, 8, 8, 7, 6, 5, 4, 4, 4], [0, 0, 1, 1, 1, 2, 2, 2, 2, 2, 2, 2, 2, 2, 1, 0]], [[11, 12, 12, 12, 12, 11, 10, 9, 8, 7, 6, 5, 4, 3, 2, 2], [8, 8, 9, 10, 10, 10, 10, 10, 10, 10, 10, 10, 10, 10, 10, 10], [0, 0, 0, 0, 1, 1, 1, 1, 1, 1, 1, 1, 1, 1, 1, 0]], [[6, 7, 7, 7, 7, 7, 7, 7, 7, 7, 7, 7, 8, 9, 9], [1, 1, 2, 3, 4, 5, 6, 7, 8, 9, 10, 11, 11, 11, 10], [0, 0, 0, 0, 0, 0, 0, 0, 0, 0, 0, 0, 0, 0, 0]], [[11, 11, 10, 10, 10, 10, 10, 9, 9, 9, 8, 7, 6, 5, 4, 3, 3, 3, 3, 3, 2], [5, 4, 4, 4, 5, 6, 6, 6, 7, 7, 7, 7, 7, 7, 7, 7, 8, 8, 8, 8, 8], [0, 0, 0, 1, 1, 1, 2, 2, 2, 3, 3, 3, 3, 3, 3, 3, 3, 2, 1, 0, 0]], [[3, 4, 5, 5, 5, 6, 7, 8, 9, 10, 11, 12, 13, 14, 15, 15], [2, 2, 2, 1, 0, 0, 0, 0, 0, 0, 0, 0, 0, 0, 0, 1], [0, 0, 0, 0, 0, 0, 0, 0, 0, 0, 0, 0, 0, 0, 0, 0]], [[6, 6, 6, 6, 6, 6, 5, 5, 5, 5, 5, 4, 3, 2], [1, 2, 3, 4, 5, 6, 6, 7, 8, 9, 10, 10, 10, 10], [0, 0, 0, 0, 0, 0, 0, 0, 0, 0, 0, 0, 0, 0]], [[8, 9, 9, 9, 9, 9, 10, 10, 10, 10, 9, 8, 7, 6, 6, 6, 5, 4, 3, 2, 1, 1, 1], [4, 4, 5, 6, 7, 7, 7, 8, 9, 9, 9, 9, 9, 9, 10, 11, 11, 11, 11, 11, 11, 11, 11], [0, 0, 0, 0, 0, 1, 1, 1, 1, 2, 2, 2, 2, 2, 2, 2, 2, 2, 2, 2, 2, 1, 0]], [[15, 14, 14, 14, 13, 12, 11, 10, 9, 8, 7, 6, 5, 4, 3, 2, 1, 1, 1], [1, 1, 1, 0, 0, 0, 0, 0, 0, 0, 0, 0, 0, 0, 0, 0, 0, 1, 1], [0, 0, 1, 1, 1, 1, 1, 1, 1, 1, 1, 1, 1, 1, 1, 1, 1, 1, 0]], [[14, 14, 14, 13, 12, 11, 10, 9, 8, 7, 6, 5, 4, 3, 2, 1, 1, 1, 1, 0, 0, 0, 1], [2, 2, 2, 2, 2, 2, 2, 2, 2, 2, 2, 2, 2, 2, 2, 2, 3, 4, 5, 5, 5, 5, 5], [0, 1, 2, 2, 2, 2, 2, 2, 2, 2, 2, 2, 2, 2, 2, 2, 2, 2, 2, 2, 1, 0, 0]], [[15, 15, 15, 14, 13, 13, 12, 11, 10, 10, 10, 9, 8, 7, 6, 5, 4, 3, 3, 3, 2, 2, 2, 1], [8, 8, 8, 8, 8, 7, 7, 7, 7, 7, 6, 6, 6, 6, 6, 6, 6, 6, 6, 6, 6, 6, 5, 5], [0, 1, 2, 2, 2, 2, 2, 2, 2, 3, 3, 3, 3, 3, 3, 3, 3, 3, 2, 1, 1, 0, 0, 0]], [[6, 6, 6, 6, 5, 4, 3, 2, 2], [8, 9, 10, 11, 11, 11, 11, 11, 10], [0, 0, 0, 0, 0, 0, 0, 0, 0]], [[16, 16, 17, 17, 17, 17, 17, 17, 17, 17, 17, 16, 16, 15, 15, 14], [7, 8, 8, 8, 7, 7, 6, 5, 4, 3, 2, 2, 2, 2, 2, 2], [0, 0, 0, 1, 1, 2, 2, 2, 2, 2, 2, 2, 1, 1, 0, 0]], [[12, 13, 14, 15, 15, 15, 15, 15, 15, 15, 15, 15, 15, 15, 16, 16, 16], [11, 11, 11, 11, 10, 10, 9, 9, 9, 8, 7, 6, 6, 6, 6, 6, 5], [0, 0, 0, 0, 0, 1, 1, 2, 3, 3, 3, 3, 2, 1, 1, 0, 0]], [[11, 11, 12, 13], [8, 7, 7, 7], [0, 0, 0, 0]], [[9, 8, 8, 8, 8, 8, 8, 8], [10, 10, 9, 8, 7, 6, 5, 4], [0, 0, 0, 0, 0, 0, 0, 0]], [[16, 15, 15, 15, 15, 15, 15, 15, 15, 15, 14, 13, 12, 11, 10, 9, 8, 7, 6, 6, 6], [7, 7, 6, 5, 4, 3, 3, 3, 2, 1, 1, 1, 1, 1, 1, 1, 1, 1, 1, 1, 1], [0, 0, 0, 0, 0, 0, 1, 2, 2, 2, 2, 2, 2, 2, 2, 2, 2, 2, 2, 1, 0]], [[13, 13, 12, 11, 11], [7, 6, 6, 6, 5], [0, 0, 0, 0, 0]], [[9, 10, 10, 10, 10, 11], [8, 8, 7, 6, 5, 5], [0, 0, 0, 0, 0, 0]], [[8, 8, 8, 8, 9, 10, 11, 11, 11, 11, 11, 11, 11, 11], [4, 3, 3, 3, 3, 3, 3, 4, 5, 6, 6, 7, 8, 8], [0, 0, 1, 2, 2, 2, 2, 2, 2, 2, 1, 1, 1, 0]], [[4, 5, 5, 5, 5, 6, 7, 7, 8, 9, 10, 11, 11, 12, 13, 13, 13, 12], [5, 5, 4, 3, 3, 3, 3, 2, 2, 2, 2, 2, 1, 1, 1, 1, 2, 2], [0, 0, 0, 0, 1, 1, 1, 1, 1, 1, 1, 1, 1, 1, 1, 0, 0, 0]], [[2, 1, 1, 1, 0, 0, 0, 1, 1, 2, 2, 3, 4, 4, 4, 4], [8, 8, 7, 6, 6, 6, 6, 6, 6, 6, 5, 5, 5, 5, 5, 5], [0, 0, 0, 0, 0, 1, 2, 2, 3, 3, 3, 3, 3, 2, 1, 0]], [[13, 14, 14, 14, 14, 14, 14, 14, 14, 14, 15, 15], [7, 7, 7, 7, 7, 8, 9, 9, 9, 9, 9, 8], [0, 0, 1, 2, 3, 3, 3, 2, 1, 0, 0, 0]], [[9, 9, 9, 8, 7, 6, 6, 6, 6, 6, 6, 5, 5, 4, 4, 4, 4, 4, 4], [10, 9, 9, 9, 9, 9, 8, 7, 6, 5, 5, 5, 4, 4, 3, 3, 3, 4, 5], [0, 0, 1, 1, 1, 1, 1, 1, 1, 1, 2, 2, 2, 2, 2, 1, 0, 0, 0]], [[16, 16, 16, 16, 16, 15, 14, 13, 12, 12, 12, 12, 12], [7, 7, 7, 6, 5, 5, 5, 5, 5, 4, 3, 3, 3], [0, 1, 2, 2, 2, 2, 2, 2, 2, 2, 2, 1, 0]], [[2, 2, 3, 3, 4, 5, 5, 6, 7, 7, 7, 8, 9, 10, 11, 12, 13, 13, 13, 13, 13, 13, 13], [8, 7, 7, 7, 7, 7, 7, 7, 7, 8, 8, 8, 8, 8, 8, 8, 8, 9, 9, 9, 9, 8, 7], [0, 0, 0, 1, 1, 1, 2, 2, 2, 2, 3, 3, 3, 3, 3, 3, 3, 3, 2, 1, 0, 0, 0]], [[16, 16, 16, 16, 16, 16, 15, 14, 13, 13, 13, 13, 13, 13, 13, 13], [5, 4, 3, 3, 3, 4, 4, 4, 4, 4, 5, 6, 6, 6, 7, 7], [0, 0, 0, 1, 2, 2, 2, 2, 2, 3, 3, 3, 2, 1, 1, 0]], [[1, 1, 1], [11, 10, 9], [0, 0, 0]], [[2, 2, 3, 3, 3, 4, 4, 4, 4, 4, 5, 5, 5, 4, 3, 3, 3, 3], [8, 9, 9, 9, 9, 9, 8, 7, 6, 6, 6, 5, 4, 4, 4, 3, 2, 2], [0, 0, 0, 1, 2, 2, 2, 2, 2, 1, 1, 1, 1, 1, 1, 1, 1, 0]], [[4, 4, 4, 4, 4, 4, 5, 5, 5, 4, 3, 2, 1, 1, 0, 0, 0, 1], [5, 6, 7, 8, 9, 9, 9, 9, 10, 10, 10, 10, 10, 9, 9, 9, 9, 9], [0, 0, 0, 0, 0, 1, 1, 2, 2, 2, 2, 2, 2, 2, 2, 1, 0, 0]], [[16, 17, 17, 17, 17, 16, 16, 16, 16, 16, 15, 14, 13, 12, 11, 10, 9, 8, 7, 6, 5, 4, 3, 3, 3, 3, 3, 3, 3, 2, 1, 1, 1, 1, 1, 1], [5, 5, 4, 3, 2, 2, 1, 1, 1, 1, 1, 1, 1, 1, 1, 1, 1, 1, 1, 1, 1, 1, 1, 2, 3, 4, 4, 5, 5, 5, 5, 6, 7, 8, 9, 9], [0, 0, 0, 0, 0, 0, 0, 1, 2, 3, 3, 3, 3, 3, 3, 3, 3, 3, 3, 3, 3, 3, 3, 3, 3, 3, 2, 2, 1, 1, 1, 1, 1, 1, 1, 0]], [[1, 1, 0, 0, 0, 0, 0, 0, 0, 0, 0, 0, 0, 0, 0, 0, 1], [5, 4, 4, 4, 4, 4, 5, 6, 7, 8, 9, 10, 11, 11, 11, 11, 11], [0, 0, 0, 1, 2, 3, 3, 3, 3, 3, 3, 3, 3, 2, 1, 0, 0]]]</t>
  </si>
  <si>
    <t>[[[1, 1, 1], [11, 10, 9], [0, 0, 0]], [[3, 2, 1, 1], [2, 2, 2, 1], [0, 0, 0, 0]], [[11, 12, 12, 12], [5, 5, 4, 3], [0, 0, 0, 0]], [[10, 11, 12, 12], [1, 1, 1, 2], [0, 0, 0, 0]], [[4, 4, 3, 2, 1, 1, 1, 1, 1, 1], [5, 5, 5, 5, 5, 6, 7, 8, 9, 9], [0, 1, 1, 1, 1, 1, 1, 1, 1, 0]], [[1, 1, 1, 1, 1, 2, 2, 2, 2, 2, 2, 2, 2], [1, 1, 2, 3, 4, 4, 4, 5, 6, 7, 8, 8, 8], [0, 1, 1, 1, 1, 1, 2, 2, 2, 2, 2, 1, 0]], [[12, 11, 10, 9, 9, 9, 9, 9, 9, 9, 9, 9], [2, 2, 2, 2, 3, 4, 5, 6, 6, 7, 8, 8], [0, 0, 0, 0, 0, 0, 0, 0, 1, 1, 1, 0]], [[6, 7, 7, 7, 7, 7, 7, 7, 7, 7, 7, 7, 7, 7, 8, 9, 9], [1, 1, 2, 3, 3, 4, 5, 6, 7, 8, 8, 9, 10, 10, 10, 10, 10], [0, 0, 0, 0, 1, 1, 1, 1, 1, 1, 0, 0, 0, 1, 1, 1, 0]], [[3, 4, 5, 5, 5, 6, 7, 8, 9, 10, 11, 12, 13, 14, 15, 15], [2, 2, 2, 1, 0, 0, 0, 0, 0, 0, 0, 0, 0, 0, 0, 1], [0, 0, 0, 0, 0, 0, 0, 0, 0, 0, 0, 0, 0, 0, 0, 0]], [[6, 6, 6, 6, 6, 6, 5, 5, 4, 4, 4, 3, 3, 2, 2, 2], [1, 2, 3, 4, 5, 6, 6, 6, 6, 7, 8, 8, 9, 9, 10, 10], [0, 0, 0, 0, 0, 0, 0, 1, 1, 1, 1, 1, 1, 1, 1, 0]], [[15, 14, 13, 13, 12, 11, 10, 9, 8, 7, 7, 6, 5, 4, 4, 3, 2, 2, 1], [1, 1, 1, 1, 1, 1, 1, 1, 1, 1, 2, 2, 2, 2, 1, 1, 1, 1, 1], [0, 0, 0, 1, 1, 1, 1, 1, 1, 1, 1, 1, 1, 1, 1, 1, 1, 0, 0]], [[16, 16, 16, 16, 16, 15, 15, 15, 15, 15, 14, 13, 12, 11, 10, 9, 8, 7, 6, 6, 6], [7, 7, 6, 6, 5, 5, 4, 3, 2, 1, 1, 1, 1, 1, 1, 1, 1, 1, 1, 1, 1], [0, 1, 1, 2, 2, 2, 2, 2, 2, 2, 2, 2, 2, 2, 2, 2, 2, 2, 2, 1, 0]], [[1, 1, 0, 0, 0, 0, 0, 0, 0, 0, 0, 0, 0, 0, 0, 0, 1], [5, 4, 4, 4, 4, 4, 5, 6, 7, 8, 9, 10, 11, 11, 11, 11, 11], [0, 0, 0, 1, 2, 3, 3, 3, 3, 3, 3, 3, 3, 2, 1, 0, 0]], [[6, 5, 5, 5, 4, 3, 2], [8, 8, 9, 10, 10, 10, 10], [0, 0, 0, 0, 0, 0, 0]], [[9, 8, 8, 8, 8, 8, 8, 8, 8, 7, 7, 7, 7, 7, 7, 8, 8, 8, 8, 8], [10, 10, 11, 11, 11, 10, 10, 9, 8, 8, 8, 7, 6, 5, 4, 4, 3, 3, 3, 4], [0, 0, 0, 1, 2, 2, 3, 3, 3, 3, 2, 2, 2, 2, 2, 2, 2, 1, 0, 0]], [[4, 3, 3, 3, 3], [5, 5, 4, 3, 2], [0, 0, 0, 0, 0]], [[9, 9, 9, 10, 11, 11, 11], [10, 9, 9, 9, 9, 8, 8], [0, 0, 1, 1, 1, 1, 0]], [[4, 4, 5, 5, 5, 6, 6, 7, 7, 8, 9, 10, 11, 11, 11, 11, 12, 12], [5, 4, 4, 3, 3, 3, 3, 3, 3, 3, 3, 3, 3, 3, 3, 2, 2, 2], [0, 0, 0, 0, 1, 1, 2, 2, 3, 3, 3, 3, 3, 2, 1, 1, 1, 0]], [[2, 1, 1, 1, 2, 3, 3, 3, 3, 3, 3, 3, 3, 3], [8, 8, 7, 6, 6, 6, 6, 6, 5, 4, 3, 2, 2, 2], [0, 0, 0, 0, 0, 0, 1, 2, 2, 2, 2, 2, 1, 0]], [[15, 15, 14, 14, 14, 14, 13, 12, 11, 10, 9, 9, 9, 8, 8, 8, 8, 8, 8, 8], [8, 9, 9, 9, 9, 9, 9, 9, 9, 9, 9, 8, 8, 8, 7, 6, 5, 5, 4, 4], [0, 0, 0, 1, 2, 3, 3, 3, 3, 3, 3, 3, 2, 2, 2, 2, 2, 1, 1, 0]], [[8, 8, 8, 8, 8, 8, 8, 7, 6, 6, 6, 6, 5, 4, 3, 2, 1, 1, 1], [4, 5, 6, 7, 8, 9, 9, 9, 9, 10, 11, 12, 12, 12, 12, 12, 12, 11, 11], [0, 0, 0, 0, 0, 0, 1, 1, 1, 1, 1, 1, 1, 1, 1, 1, 1, 1, 0]], [[13, 13, 12, 11, 11, 11, 11], [7, 7, 7, 7, 6, 6, 5], [0, 1, 1, 1, 1, 0, 0]], [[16, 15, 15, 15, 15, 15, 14, 13, 12, 12, 12, 12, 12, 12, 12], [7, 7, 6, 6, 6, 6, 6, 6, 6, 5, 4, 3, 3, 3, 3], [0, 0, 0, 1, 2, 3, 3, 3, 3, 3, 3, 3, 2, 1, 0]], [[13, 14, 14, 15, 15, 15], [7, 7, 7, 7, 8, 8], [0, 0, 1, 1, 1, 0]], [[9, 9, 10, 10, 10, 11, 11, 11, 11, 11, 11, 11, 11, 11], [8, 7, 7, 7, 7, 7, 7, 6, 5, 4, 4, 4, 5, 5], [0, 0, 0, 1, 2, 2, 3, 3, 3, 3, 2, 1, 1, 0]], [[8, 7, 7, 7, 7, 6, 6, 6, 6, 6, 6, 7, 8, 9, 10, 11, 11, 11, 12, 12, 12, 11], [4, 4, 5, 6, 7, 7, 7, 8, 8, 8, 8, 8, 8, 8, 8, 8, 8, 8, 8, 8, 8, 8], [0, 0, 0, 0, 0, 0, 1, 1, 2, 3, 4, 4, 4, 4, 4, 4, 3, 2, 2, 1, 0, 0]], [[9, 9, 9, 8, 7, 6, 5, 5, 5, 5, 5, 5, 5, 5, 5, 5, 5, 5, 4], [10, 11, 12, 12, 12, 12, 12, 11, 11, 10, 9, 8, 7, 7, 6, 5, 5, 5, 5], [0, 0, 0, 0, 0, 0, 0, 0, 1, 1, 1, 1, 1, 2, 2, 2, 1, 0, 0]], [[12, 13, 14, 15, 15, 15, 15, 15, 15, 15, 14, 14, 14, 14, 14, 15, 16], [11, 11, 11, 11, 10, 10, 9, 9, 8, 7, 7, 6, 6, 6, 5, 5, 5], [0, 0, 0, 0, 0, 1, 1, 2, 2, 2, 2, 2, 1, 0, 0, 0, 0]], [[2, 3, 4, 4, 4, 4], [8, 8, 8, 7, 6, 5], [0, 0, 0, 0, 0, 0]], [[11, 11, 10, 10, 9, 9, 9, 9, 8, 7, 6, 5, 4, 4, 4, 4, 3, 3, 2, 2, 2], [5, 4, 4, 4, 4, 5, 5, 5, 5, 5, 5, 5, 5, 6, 6, 7, 7, 7, 7, 7, 8], [0, 0, 0, 1, 1, 1, 2, 3, 3, 3, 3, 3, 3, 3, 2, 2, 2, 1, 1, 0, 0]], [[14, 14, 14, 13, 12, 11, 10, 9, 8, 7, 6, 5, 4, 4, 4, 3, 2, 2, 2, 2, 1], [2, 2, 2, 2, 2, 2, 2, 2, 2, 2, 2, 2, 2, 3, 3, 3, 3, 3, 4, 5, 5], [0, 1, 2, 2, 2, 2, 2, 2, 2, 2, 2, 2, 2, 2, 1, 1, 1, 0, 0, 0, 0]], [[16, 16, 17, 17, 17, 17, 16, 15, 14, 13, 13, 13, 13, 12], [7, 6, 6, 6, 5, 4, 4, 4, 4, 4, 3, 2, 2, 2], [0, 0, 0, 1, 1, 1, 1, 1, 1, 1, 1, 1, 0, 0]], [[2, 2, 3, 4, 4, 4, 5, 6, 7, 8, 9, 10, 11, 12, 13, 13, 13, 13, 13], [8, 9, 9, 9, 9, 9, 9, 9, 9, 9, 9, 9, 9, 9, 9, 8, 8, 8, 7], [0, 0, 0, 0, 1, 2, 2, 2, 2, 2, 2, 2, 2, 2, 2, 2, 1, 0, 0]], [[11, 11, 12, 13], [8, 7, 7, 7], [0, 0, 0, 0]], [[16, 16, 15, 14, 13, 13, 13, 13], [5, 4, 4, 4, 4, 5, 6, 7], [0, 0, 0, 0, 0, 0, 0, 0]], [[15, 14, 14, 14, 14, 13, 12, 12, 12, 11, 10, 9, 8, 7, 6, 5, 4, 3, 2, 1, 1, 1, 1, 1, 0, 0, 0, 1], [8, 8, 8, 8, 8, 8, 8, 7, 7, 7, 7, 7, 7, 7, 7, 7, 7, 7, 7, 7, 6, 5, 5, 5, 5, 5, 5, 5], [0, 0, 1, 2, 3, 3, 3, 3, 4, 4, 4, 4, 4, 4, 4, 4, 4, 4, 4, 4, 4, 4, 3, 2, 2, 1, 0, 0]], [[16, 16, 15, 14, 13, 12, 12, 12, 11, 10, 9, 9, 9, 8, 7, 6, 5, 4, 3, 2, 1, 1, 1, 1, 0, 0, 0, 1], [5, 5, 5, 5, 5, 5, 6, 6, 6, 6, 6, 7, 7, 7, 7, 7, 7, 7, 7, 7, 7, 8, 9, 9, 9, 9, 9, 9], [0, 1, 1, 1, 1, 1, 1, 2, 2, 2, 2, 2, 3, 3, 3, 3, 3, 3, 3, 3, 3, 3, 3, 2, 2, 1, 0, 0]], [[11, 10, 10, 10, 11, 12, 13, 14, 14, 14, 14, 15, 16, 16, 17, 17, 17, 16], [5, 5, 5, 5, 5, 5, 5, 5, 4, 3, 3, 3, 3, 3, 3, 4, 5, 5], [0, 0, 1, 2, 2, 2, 2, 2, 2, 2, 1, 1, 1, 0, 0, 0, 0, 0]], [[11, 10, 10, 10, 10, 10, 9, 9, 8, 7, 7, 7, 6, 5, 4, 3, 2, 2, 2, 2], [8, 8, 9, 10, 11, 11, 11, 12, 12, 12, 11, 11, 11, 11, 11, 11, 11, 11, 11, 10], [0, 0, 0, 0, 0, 1, 1, 1, 1, 1, 1, 2, 2, 2, 2, 2, 2, 1, 0, 0]], [[16, 17, 17, 17, 17, 17, 17, 16, 16, 16, 16, 15, 15, 14], [7, 7, 7, 7, 6, 5, 4, 4, 3, 2, 2, 2, 2, 2], [0, 0, 1, 2, 2, 2, 2, 2, 2, 2, 1, 1, 0, 0]]]</t>
  </si>
  <si>
    <t>[[[1, 1, 1], [11, 10, 9], [0, 0, 0]], [[3, 2, 1, 1], [2, 2, 2, 1], [0, 0, 0, 0]], [[4, 3, 3, 3, 3], [5, 5, 4, 3, 2], [0, 0, 0, 0, 0]], [[9, 10, 11, 11, 11], [10, 10, 10, 9, 8], [0, 0, 0, 0, 0]], [[15, 14, 14, 13, 12, 12, 11, 10, 9, 8, 8, 8, 8, 8, 8, 8], [8, 8, 8, 8, 8, 8, 8, 8, 8, 8, 7, 6, 5, 4, 4, 4], [0, 0, 1, 1, 1, 2, 2, 2, 2, 2, 2, 2, 2, 2, 1, 0]], [[6, 7, 7, 7, 7, 7, 7, 7, 7, 7, 7, 7, 7, 7, 8, 9, 9], [1, 1, 2, 2, 3, 4, 5, 6, 7, 8, 8, 9, 10, 11, 11, 11, 10], [0, 0, 0, 1, 1, 1, 1, 1, 1, 1, 0, 0, 0, 0, 0, 0, 0]], [[15, 14, 13, 13, 12, 11, 10, 9, 8, 7, 6, 5, 4, 3, 2, 2, 1], [1, 1, 1, 1, 1, 1, 1, 1, 1, 1, 1, 1, 1, 1, 1, 1, 1], [0, 0, 0, 1, 1, 1, 1, 1, 1, 1, 1, 1, 1, 1, 1, 0, 0]], [[14, 14, 14, 13, 12, 11, 10, 9, 8, 7, 6, 5, 4, 3, 2, 2, 2, 2, 1, 1, 1], [2, 2, 2, 2, 2, 2, 2, 2, 2, 2, 2, 2, 2, 2, 2, 3, 3, 3, 3, 4, 5], [0, 1, 2, 2, 2, 2, 2, 2, 2, 2, 2, 2, 2, 2, 2, 2, 1, 0, 0, 0, 0]], [[4, 4, 3, 2, 1, 1, 1, 1, 1, 1], [5, 5, 5, 5, 5, 6, 7, 8, 9, 9], [0, 1, 1, 1, 1, 1, 1, 1, 1, 0]], [[3, 4, 5, 5, 6, 6, 6, 7, 8, 9, 10, 11, 11, 12, 13, 14, 14, 14, 15, 15, 15, 15], [2, 2, 2, 2, 2, 3, 3, 3, 3, 3, 3, 3, 3, 3, 3, 3, 3, 3, 3, 2, 1, 1], [0, 0, 0, 1, 1, 1, 2, 2, 2, 2, 2, 2, 3, 3, 3, 3, 2, 1, 1, 1, 1, 0]], [[8, 9, 9, 9, 9, 9, 10, 10, 10, 10, 9, 8, 7, 6, 5, 4, 3, 3, 2, 1, 1], [4, 4, 5, 6, 7, 7, 7, 8, 9, 10, 10, 10, 10, 10, 10, 10, 10, 11, 11, 11, 11], [0, 0, 0, 0, 0, 1, 1, 1, 1, 1, 1, 1, 1, 1, 1, 1, 1, 1, 1, 1, 0]], [[2, 3, 4, 4, 4, 4], [8, 8, 8, 7, 6, 5], [0, 0, 0, 0, 0, 0]], [[8, 8, 8, 8, 9, 10, 11, 11, 11, 11, 11, 11, 11, 11, 11, 11], [4, 3, 2, 2, 2, 2, 2, 3, 4, 4, 5, 6, 7, 7, 8, 8], [0, 0, 0, 1, 1, 1, 1, 1, 1, 2, 2, 2, 2, 1, 1, 0]], [[1, 1, 1, 1, 1, 1, 2, 2, 2, 2, 2, 2, 2, 2, 2], [1, 1, 2, 3, 3, 3, 3, 4, 5, 6, 7, 7, 8, 8, 8], [0, 1, 1, 1, 2, 3, 3, 3, 3, 3, 3, 2, 2, 1, 0]], [[9, 10, 10, 10, 10, 11], [8, 8, 7, 6, 5, 5], [0, 0, 0, 0, 0, 0]], [[2, 1, 1, 1, 2, 3, 3, 3, 3, 3, 3, 3, 3, 3], [8, 8, 7, 6, 6, 6, 6, 6, 5, 4, 3, 3, 2, 2], [0, 0, 0, 0, 0, 0, 1, 2, 2, 2, 2, 1, 1, 0]], [[9, 9, 9, 8, 7, 6, 5, 5, 5, 5, 5, 5, 4], [10, 9, 9, 9, 9, 9, 9, 8, 7, 6, 5, 5, 5], [0, 0, 1, 1, 1, 1, 1, 1, 1, 1, 1, 0, 0]], [[11, 12, 12, 12, 12, 12, 12, 11, 10, 9, 8, 7, 6, 5, 4, 3, 3, 3, 2, 2, 2], [5, 5, 6, 6, 7, 7, 7, 7, 7, 7, 7, 7, 7, 7, 7, 7, 7, 7, 7, 7, 8], [0, 0, 0, 1, 1, 2, 3, 3, 3, 3, 3, 3, 3, 3, 3, 3, 2, 1, 1, 0, 0]], [[2, 2, 3, 4, 4, 4, 5, 6, 7, 8, 9, 10, 11, 12, 12, 13, 13, 13, 13], [8, 9, 9, 9, 9, 9, 9, 9, 9, 9, 9, 9, 9, 9, 9, 9, 9, 8, 7], [0, 0, 0, 0, 1, 2, 2, 2, 2, 2, 2, 2, 2, 2, 1, 1, 0, 0, 0]], [[15, 15, 15, 14, 14, 13, 12, 11, 10, 9, 8, 7, 6, 5, 4, 3, 2, 1, 1, 1, 1, 0, 0, 0, 0, 1], [8, 8, 8, 8, 8, 8, 8, 8, 8, 8, 8, 8, 8, 8, 8, 8, 8, 8, 7, 6, 5, 5, 5, 5, 5, 5], [0, 1, 2, 2, 3, 3, 3, 3, 3, 3, 3, 3, 3, 3, 3, 3, 3, 3, 3, 3, 3, 3, 2, 1, 0, 0]], [[11, 11, 12, 13], [8, 7, 7, 7], [0, 0, 0, 0]], [[6, 6, 6, 5, 4, 3, 3, 2, 2, 2, 2], [8, 8, 8, 8, 8, 8, 9, 9, 10, 10, 10], [0, 1, 2, 2, 2, 2, 2, 2, 2, 1, 0]], [[16, 16, 15, 15, 15, 15, 15, 15, 15, 14, 13, 12, 11, 10, 9, 8, 7, 6, 5, 4, 3, 2, 1, 0, 0, 0, 0, 1], [5, 5, 5, 6, 7, 7, 7, 8, 9, 9, 9, 9, 9, 9, 9, 9, 9, 9, 9, 9, 9, 9, 9, 9, 9, 9, 9, 9], [0, 1, 1, 1, 1, 2, 3, 3, 3, 3, 3, 3, 3, 3, 3, 3, 3, 3, 3, 3, 3, 3, 3, 3, 2, 1, 0, 0]], [[11, 12, 12, 12, 12, 11, 11, 10, 9, 8, 7, 6, 5, 4, 4, 3, 2, 2], [8, 8, 9, 10, 10, 10, 11, 11, 11, 11, 11, 11, 11, 11, 11, 11, 11, 10], [0, 0, 0, 0, 1, 1, 1, 1, 1, 1, 1, 1, 1, 1, 0, 0, 0, 0]], [[13, 13, 13, 13, 12, 12, 11, 10, 10, 10, 11, 11, 11], [7, 6, 6, 6, 6, 6, 6, 6, 6, 6, 6, 6, 5], [0, 0, 1, 2, 2, 3, 3, 3, 2, 1, 1, 0, 0]], [[1, 2, 2, 2, 1, 1, 1, 1, 1, 1, 1, 1, 1, 0, 0, 0, 1], [5, 5, 4, 4, 4, 4, 5, 6, 7, 8, 9, 10, 11, 11, 11, 11, 11], [0, 0, 0, 1, 1, 2, 2, 2, 2, 2, 2, 2, 2, 2, 1, 0, 0]], [[13, 13, 13, 13, 13, 14, 15, 15, 15, 15], [7, 7, 7, 8, 9, 9, 9, 9, 9, 8], [0, 1, 2, 2, 2, 2, 2, 1, 0, 0]], [[16, 15, 14, 14, 14, 13], [5, 5, 5, 6, 7, 7], [0, 0, 0, 0, 0, 0]], [[12, 13, 14, 14, 14, 14, 14, 14, 14, 14, 14, 14, 14, 14, 14, 14, 14, 14, 15, 16, 16], [11, 11, 11, 10, 10, 10, 10, 10, 9, 8, 7, 6, 6, 6, 6, 5, 4, 4, 4, 4, 5], [0, 0, 0, 0, 1, 2, 3, 4, 4, 4, 4, 4, 3, 2, 1, 1, 1, 0, 0, 0, 0]], [[11, 11, 12, 12, 12, 12], [5, 5, 5, 4, 4, 3], [0, 1, 1, 1, 0, 0]], [[16, 16, 17, 17, 17, 17, 16, 15, 15, 15, 15, 15, 14, 13, 12, 11, 10, 9, 8, 7, 6, 6, 6, 6, 6], [7, 6, 6, 6, 5, 4, 4, 4, 4, 3, 2, 1, 1, 1, 1, 1, 1, 1, 1, 1, 1, 0, 0, 0, 1], [0, 0, 0, 1, 1, 1, 1, 1, 2, 2, 2, 2, 2, 2, 2, 2, 2, 2, 2, 2, 2, 2, 1, 0, 0]], [[16, 16, 16, 16, 15, 15, 14, 13, 12, 12, 12, 12, 12], [7, 7, 6, 6, 6, 5, 5, 5, 5, 4, 3, 3, 3], [0, 1, 1, 2, 2, 2, 2, 2, 2, 2, 2, 1, 0]], [[4, 4, 5, 6, 6, 6, 7, 7, 8, 9, 10, 11, 12, 13, 13, 13, 13, 13, 12, 12], [5, 4, 4, 4, 4, 4, 4, 4, 4, 4, 4, 4, 4, 4, 4, 3, 3, 2, 2, 2], [0, 0, 0, 0, 1, 2, 2, 3, 3, 3, 3, 3, 3, 3, 2, 2, 1, 1, 1, 0]], [[6, 6, 6, 7, 7, 7, 6, 6, 5, 5, 5, 5, 5, 4, 3, 2], [1, 2, 3, 3, 4, 5, 5, 6, 6, 7, 8, 9, 10, 10, 10, 10], [0, 0, 0, 0, 0, 0, 0, 0, 0, 0, 0, 0, 0, 0, 0, 0]], [[16, 17, 17, 17, 17, 17, 16, 16, 16, 16, 16, 15, 14, 13, 13, 12], [7, 7, 7, 7, 6, 5, 5, 4, 3, 3, 3, 3, 3, 3, 2, 2], [0, 0, 1, 2, 2, 2, 2, 2, 2, 1, 0, 0, 0, 0, 0, 0]], [[10, 11, 12, 12], [1, 1, 1, 2], [0, 0, 0, 0]], [[9, 8, 8, 8, 8, 8, 8, 8], [10, 10, 9, 8, 7, 6, 5, 4], [0, 0, 0, 0, 0, 0, 0, 0]], [[16, 16, 16, 16, 16, 16, 16, 16, 16, 16, 16, 16, 16, 16, 15, 14], [7, 8, 8, 8, 7, 7, 6, 5, 4, 3, 2, 2, 2, 2, 2, 2], [0, 0, 1, 2, 2, 3, 3, 3, 3, 3, 3, 2, 1, 0, 0, 0]], [[12, 11, 10, 9, 9, 9, 9, 9, 9, 8, 8, 8, 9, 9], [2, 2, 2, 2, 3, 3, 4, 5, 6, 6, 7, 8, 8, 8], [0, 0, 0, 0, 0, 1, 1, 1, 1, 1, 1, 1, 1, 0]], [[11, 11, 10, 10, 10, 10, 10, 11, 12, 13, 14, 15, 15, 16, 17, 17, 17, 17, 17, 17, 17, 17, 17, 16], [5, 4, 4, 4, 5, 5, 5, 5, 5, 5, 5, 5, 5, 5, 5, 5, 4, 4, 3, 3, 3, 4, 5, 5], [0, 0, 0, 1, 1, 2, 3, 3, 3, 3, 3, 3, 4, 4, 4, 3, 3, 2, 2, 1, 0, 0, 0, 0]]]</t>
  </si>
  <si>
    <t>[[[3, 2, 1, 1], [2, 2, 2, 1], [0, 0, 0, 0]], [[4, 3, 3, 3, 3], [5, 5, 4, 3, 2], [0, 0, 0, 0, 0]], [[6, 7, 7, 7, 7, 7, 7, 7, 7, 7, 7, 7, 7, 7, 8, 9, 9], [1, 1, 2, 3, 3, 4, 5, 6, 7, 8, 8, 9, 10, 11, 11, 11, 10], [0, 0, 0, 0, 1, 1, 1, 1, 1, 1, 0, 0, 0, 0, 0, 0, 0]], [[6, 6, 6, 6, 6, 6, 6, 6, 6, 6, 5, 4, 3, 3, 2, 2, 2, 2], [1, 2, 3, 4, 5, 5, 6, 7, 8, 8, 8, 8, 8, 9, 9, 10, 10, 10], [0, 0, 0, 0, 0, 1, 1, 1, 1, 2, 2, 2, 2, 2, 2, 2, 1, 0]], [[15, 14, 14, 13, 12, 12, 11, 10, 9, 8, 7, 7, 6, 5, 4, 3, 2, 1, 1, 1, 1, 1, 0, 0, 0, 1], [8, 8, 8, 8, 8, 8, 8, 8, 8, 8, 8, 8, 8, 8, 8, 8, 8, 8, 7, 6, 5, 5, 5, 5, 5, 5], [0, 0, 1, 1, 1, 2, 2, 2, 2, 2, 2, 3, 3, 3, 3, 3, 3, 3, 3, 3, 3, 2, 2, 1, 0, 0]], [[1, 1, 0, 0, 0, 0, 0, 0, 0, 0, 0, 0, 0, 0, 0, 0, 1], [5, 4, 4, 4, 4, 4, 5, 6, 7, 8, 9, 10, 11, 11, 11, 11, 11], [0, 0, 0, 1, 2, 3, 3, 3, 3, 3, 3, 3, 3, 2, 1, 0, 0]], [[2, 2, 3, 3, 3, 3, 3, 3, 3, 3, 3, 3], [8, 7, 7, 6, 6, 5, 5, 4, 3, 2, 2, 2], [0, 0, 0, 0, 1, 1, 2, 2, 2, 2, 1, 0]], [[11, 12, 12, 13], [8, 8, 7, 7], [0, 0, 0, 0]], [[8, 9, 9, 9, 9, 9, 9, 8, 7, 6, 5, 5, 5, 5, 4, 4, 3, 3, 2, 1, 1], [4, 4, 5, 6, 7, 7, 7, 7, 7, 7, 7, 7, 8, 9, 9, 10, 10, 11, 11, 11, 11], [0, 0, 0, 0, 0, 1, 2, 2, 2, 2, 2, 1, 1, 1, 1, 1, 1, 1, 1, 1, 0]], [[14, 14, 13, 13, 12, 11, 10, 9, 8, 7, 6, 5, 4, 4, 4, 3, 2, 2, 2, 2, 1], [2, 2, 2, 2, 2, 2, 2, 2, 2, 2, 2, 2, 2, 3, 3, 3, 3, 3, 4, 5, 5], [0, 1, 1, 2, 2, 2, 2, 2, 2, 2, 2, 2, 2, 2, 1, 1, 1, 0, 0, 0, 0]], [[11, 10, 10, 10, 11, 11, 11, 12], [5, 5, 5, 4, 4, 3, 3, 3], [0, 0, 1, 1, 1, 1, 0, 0]], [[1, 1, 1], [11, 10, 9], [0, 0, 0]], [[13, 14, 15, 15], [7, 7, 7, 8], [0, 0, 0, 0]], [[9, 10, 11, 11, 11], [10, 10, 10, 9, 8], [0, 0, 0, 0, 0]], [[2, 2, 3, 3, 3, 4, 4, 4, 4, 5, 6, 7, 8, 9, 9, 10, 11, 12, 12, 12, 12, 12, 12, 12, 13, 13, 13], [8, 9, 9, 9, 8, 8, 7, 7, 7, 7, 7, 7, 7, 7, 6, 6, 6, 6, 7, 8, 9, 9, 9, 9, 9, 8, 7], [0, 0, 0, 1, 1, 1, 1, 2, 3, 3, 3, 3, 3, 3, 3, 3, 3, 3, 3, 3, 3, 2, 1, 0, 0, 0, 0]], [[13, 13, 12, 12, 11], [7, 6, 6, 5, 5], [0, 0, 0, 0, 0]], [[16, 16, 16, 16, 15, 15, 15, 15, 15, 15, 15, 14], [7, 7, 6, 6, 6, 5, 4, 3, 2, 2, 2, 2], [0, 1, 1, 2, 2, 2, 2, 2, 2, 1, 0, 0]], [[9, 9, 9, 8, 7, 6, 6, 5, 4, 4, 4, 4, 4, 4, 4, 4, 4, 4, 4], [10, 9, 9, 9, 9, 9, 9, 9, 9, 9, 9, 8, 7, 6, 5, 5, 5, 5, 5], [0, 0, 1, 1, 1, 1, 2, 2, 2, 3, 4, 4, 4, 4, 4, 3, 2, 1, 0]], [[11, 11, 10, 10, 10, 10, 10, 10, 10, 9, 8, 7, 6, 5, 5, 5, 5, 5, 4, 3, 2, 2], [8, 7, 7, 7, 7, 7, 8, 9, 10, 10, 10, 10, 10, 10, 10, 10, 10, 11, 11, 11, 11, 10], [0, 0, 0, 1, 2, 3, 3, 3, 3, 3, 3, 3, 3, 3, 2, 1, 0, 0, 0, 0, 0, 0]], [[11, 11, 11, 10, 9, 8, 7, 6, 5, 5, 5, 4, 3, 2, 2, 2, 2, 2, 2], [5, 5, 5, 5, 5, 5, 5, 5, 5, 5, 6, 6, 6, 6, 7, 7, 8, 8, 8], [0, 1, 2, 2, 2, 2, 2, 2, 2, 3, 3, 3, 3, 3, 3, 2, 2, 1, 0]], [[4, 4, 4, 3, 2, 2, 2, 2, 1, 1, 0, 0, 0, 1], [5, 4, 4, 4, 4, 5, 6, 6, 6, 7, 7, 8, 9, 9], [0, 0, 1, 1, 1, 1, 1, 0, 0, 0, 0, 0, 0, 0]], [[9, 8, 8, 8, 8, 8, 8, 8], [10, 10, 9, 8, 7, 6, 5, 4], [0, 0, 0, 0, 0, 0, 0, 0]], [[16, 16, 15, 14, 13, 13, 13, 13], [5, 5, 5, 5, 5, 6, 7, 7], [0, 1, 1, 1, 1, 1, 1, 0]], [[15, 15, 14, 14, 13, 13, 13, 13, 12, 12, 12, 12, 11, 10, 9, 8, 8, 8], [8, 9, 9, 9, 9, 9, 8, 7, 7, 6, 5, 4, 4, 4, 4, 4, 4, 4], [0, 0, 0, 1, 1, 2, 2, 2, 2, 2, 2, 2, 2, 2, 2, 2, 1, 0]], [[10, 11, 12, 12], [1, 1, 1, 2], [0, 0, 0, 0]], [[2, 3, 4, 4, 4, 4], [8, 8, 8, 7, 6, 5], [0, 0, 0, 0, 0, 0]], [[9, 9, 8, 8, 8, 9, 10, 11, 11, 11], [8, 8, 8, 7, 6, 6, 6, 6, 6, 5], [0, 1, 1, 1, 1, 1, 1, 1, 0, 0]], [[4, 5, 5, 5, 5, 6, 6, 7, 8, 9, 10, 11, 12, 12], [5, 5, 4, 3, 3, 3, 2, 2, 2, 2, 2, 2, 2, 2], [0, 0, 0, 0, 1, 1, 1, 1, 1, 1, 1, 1, 1, 0]], [[16, 17, 17, 17, 16, 15, 14, 14, 13, 13, 13, 13, 13, 13, 13, 12], [7, 7, 7, 7, 7, 7, 7, 6, 6, 5, 4, 3, 3, 3, 2, 2], [0, 0, 1, 2, 2, 2, 2, 2, 2, 2, 2, 2, 1, 0, 0, 0]], [[12, 11, 10, 9, 9, 9, 9, 9, 9, 9, 9, 9, 9, 9, 9, 9, 9, 10, 10, 10, 10, 9], [2, 2, 2, 2, 3, 3, 3, 3, 3, 4, 5, 6, 7, 8, 8, 9, 9, 9, 9, 8, 8, 8], [0, 0, 0, 0, 0, 1, 2, 3, 4, 4, 4, 4, 4, 4, 3, 3, 2, 2, 1, 1, 0, 0]], [[8, 7, 7, 7, 6, 5, 5, 5, 6, 7, 8, 9, 10, 11, 11, 11, 11, 11], [4, 4, 5, 6, 6, 6, 6, 6, 6, 6, 6, 6, 6, 6, 7, 7, 8, 8], [0, 0, 0, 0, 0, 0, 1, 2, 2, 2, 2, 2, 2, 2, 2, 1, 1, 0]], [[15, 14, 13, 13, 12, 11, 10, 9, 8, 7, 7, 6, 5, 4, 3, 2, 1, 1, 1], [1, 1, 1, 1, 1, 1, 1, 1, 1, 1, 0, 0, 0, 0, 0, 0, 0, 0, 1], [0, 0, 0, 1, 1, 1, 1, 1, 1, 1, 1, 1, 1, 1, 1, 1, 1, 0, 0]], [[11, 11, 10, 10, 10, 10, 11, 12, 12, 13, 14, 15, 16, 16, 16, 16, 17, 17, 17, 16], [5, 4, 4, 3, 3, 3, 3, 3, 3, 3, 3, 3, 3, 3, 3, 3, 3, 4, 5, 5], [0, 0, 0, 0, 1, 2, 2, 2, 3, 3, 3, 3, 3, 2, 1, 0, 0, 0, 0, 0]], [[6, 5, 5, 4, 4, 3, 2], [8, 8, 9, 9, 10, 10, 10], [0, 0, 0, 0, 0, 0, 0]], [[1, 1, 1, 1, 1, 1, 1, 1, 1, 1, 2], [1, 1, 2, 3, 4, 5, 6, 7, 8, 8, 8], [0, 1, 1, 1, 1, 1, 1, 1, 1, 0, 0]], [[3, 4, 5, 5, 5, 6, 7, 8, 9, 10, 11, 12, 13, 14, 15, 15], [2, 2, 2, 1, 0, 0, 0, 0, 0, 0, 0, 0, 0, 0, 0, 1], [0, 0, 0, 0, 0, 0, 0, 0, 0, 0, 0, 0, 0, 0, 0, 0]], [[16, 16, 17, 17, 17, 17, 16, 15, 14, 13, 12, 12, 12], [7, 6, 6, 6, 5, 4, 4, 4, 4, 4, 4, 3, 3], [0, 0, 0, 1, 1, 1, 1, 1, 1, 1, 1, 1, 0]], [[12, 13, 14, 14, 14, 14, 14, 14, 14, 14, 14, 14, 14, 14, 14, 14, 15, 15, 15, 16, 16], [11, 11, 11, 10, 10, 10, 9, 8, 8, 7, 6, 5, 5, 4, 3, 3, 3, 3, 4, 4, 5], [0, 0, 0, 0, 1, 2, 2, 2, 3, 3, 3, 3, 2, 2, 2, 1, 1, 0, 0, 0, 0]], [[16, 15, 15, 15, 15, 15, 15, 15, 15, 14, 13, 12, 11, 10, 9, 8, 7, 6, 5, 4, 4, 3, 2, 1, 1, 1, 1, 1], [5, 5, 6, 6, 7, 8, 9, 10, 11, 11, 11, 11, 11, 11, 11, 11, 11, 11, 11, 11, 11, 11, 11, 11, 10, 9, 9, 9], [0, 0, 0, 1, 1, 1, 1, 1, 1, 1, 1, 1, 1, 1, 1, 1, 1, 1, 1, 1, 2, 2, 2, 2, 2, 2, 1, 0]], [[16, 16, 16, 16, 15, 15, 15, 15, 15, 15, 14, 13, 12, 11, 10, 9, 8, 7, 6, 6, 6, 6, 6, 6, 6], [7, 8, 8, 8, 8, 8, 7, 6, 5, 4, 4, 4, 4, 4, 4, 4, 4, 4, 4, 3, 2, 1, 1, 1, 1], [0, 0, 1, 2, 2, 3, 3, 3, 3, 3, 3, 3, 3, 3, 3, 3, 3, 3, 3, 3, 3, 3, 2, 1, 0]]]</t>
  </si>
  <si>
    <t>[[[4, 3, 3, 3, 3], [5, 5, 4, 3, 2], [0, 0, 0, 0, 0]], [[9, 8, 7, 7, 7, 6, 5, 5, 5, 5, 5, 5, 4], [10, 10, 10, 9, 9, 9, 9, 8, 7, 6, 5, 5, 5], [0, 0, 0, 0, 1, 1, 1, 1, 1, 1, 1, 0, 0]], [[15, 14, 14, 13, 12, 12, 11, 10, 9, 8, 8, 8, 8, 8, 8, 8], [8, 8, 8, 8, 8, 8, 8, 8, 8, 8, 7, 6, 5, 4, 4, 4], [0, 0, 1, 1, 1, 2, 2, 2, 2, 2, 2, 2, 2, 2, 1, 0]], [[11, 10, 10, 9, 8, 8, 8, 7, 6, 5, 4, 3, 2, 2], [8, 8, 9, 9, 9, 9, 10, 10, 10, 10, 10, 10, 10, 10], [0, 0, 0, 0, 0, 1, 1, 1, 1, 1, 1, 1, 1, 0]], [[6, 6, 6, 6, 6, 6, 6, 6, 6, 5, 5, 5, 4, 3, 3, 2], [1, 2, 3, 3, 4, 5, 6, 7, 7, 7, 8, 9, 9, 9, 10, 10], [0, 0, 0, 1, 1, 1, 1, 1, 0, 0, 0, 0, 0, 0, 0, 0]], [[15, 14, 14, 14, 13, 12, 11, 10, 9, 8, 7, 6, 5, 4, 3, 2, 1, 1, 1], [1, 1, 1, 0, 0, 0, 0, 0, 0, 0, 0, 0, 0, 0, 0, 0, 0, 0, 1], [0, 0, 1, 1, 1, 1, 1, 1, 1, 1, 1, 1, 1, 1, 1, 1, 1, 0, 0]], [[16, 15, 15, 15, 15, 15, 15, 15, 15, 14, 13, 12, 11, 10, 9, 8, 7, 6, 6, 6, 6], [7, 7, 6, 6, 6, 5, 4, 3, 2, 2, 2, 2, 2, 2, 2, 2, 2, 2, 1, 1, 1], [0, 0, 0, 1, 2, 2, 2, 2, 2, 2, 2, 2, 2, 2, 2, 2, 2, 2, 2, 1, 0]], [[6, 6, 6, 5, 4, 4, 3, 2, 2], [8, 9, 10, 10, 10, 11, 11, 11, 10], [0, 0, 0, 0, 0, 0, 0, 0, 0]], [[6, 7, 8, 9, 9, 9, 9, 9, 9, 9, 9, 9, 9, 9, 9, 9, 9, 9, 9, 9, 9], [1, 1, 1, 1, 1, 1, 1, 2, 3, 3, 4, 5, 6, 7, 8, 9, 10, 10, 10, 10, 10], [0, 0, 0, 0, 1, 2, 3, 3, 3, 4, 4, 4, 4, 4, 4, 4, 4, 3, 2, 1, 0]], [[10, 11, 12, 12], [1, 1, 1, 2], [0, 0, 0, 0]], [[1, 1, 1, 1, 1, 0, 0, 0, 1, 1, 1], [5, 5, 6, 7, 8, 8, 9, 10, 10, 11, 11], [0, 1, 1, 1, 1, 1, 1, 1, 1, 1, 0]], [[16, 16, 17, 17, 17, 17, 16, 15, 14, 13, 12, 12, 12], [7, 6, 6, 6, 5, 4, 4, 4, 4, 4, 4, 3, 3], [0, 0, 0, 1, 1, 1, 1, 1, 1, 1, 1, 1, 0]], [[12, 12, 11, 11, 10, 10, 10, 10, 10, 10, 10, 10, 10, 10, 9, 9, 9, 9, 9, 9], [2, 2, 2, 1, 1, 1, 1, 2, 3, 3, 4, 5, 6, 6, 6, 6, 7, 7, 8, 8], [0, 1, 1, 1, 1, 2, 3, 3, 3, 4, 4, 4, 4, 3, 3, 2, 2, 1, 1, 0]], [[4, 4, 4, 3, 3, 3, 3, 3, 3, 2, 1, 1, 1, 1], [5, 4, 4, 4, 4, 5, 6, 7, 8, 8, 8, 9, 9, 9], [0, 0, 1, 1, 2, 2, 2, 2, 2, 2, 2, 2, 1, 0]], [[15, 15, 15, 15, 14, 13, 12, 11, 11, 11, 11, 10, 9, 8, 7, 6, 5, 4, 3, 3, 2, 1, 1, 1, 0, 0, 0, 1], [8, 8, 8, 8, 8, 8, 8, 8, 7, 6, 5, 5, 5, 5, 5, 5, 5, 5, 5, 5, 5, 5, 5, 5, 5, 5, 5, 5], [0, 1, 2, 3, 3, 3, 3, 3, 3, 3, 3, 3, 3, 3, 3, 3, 3, 3, 3, 4, 4, 4, 3, 2, 2, 1, 0, 0]], [[13, 14, 14, 15, 15, 16, 16, 16, 16, 15], [7, 7, 7, 7, 7, 7, 8, 8, 8, 8], [0, 0, 1, 1, 2, 2, 2, 1, 0, 0]], [[2, 2, 3, 3, 4, 4, 4, 4, 4, 4, 3, 3, 3, 3], [8, 8, 8, 7, 7, 6, 6, 5, 4, 3, 3, 2, 2, 2], [0, 1, 1, 1, 1, 1, 2, 2, 2, 2, 2, 2, 1, 0]], [[14, 14, 13, 13, 13, 12, 11, 10, 9, 8, 7, 6, 5, 5, 4, 3, 2, 1, 1, 1, 1], [2, 3, 3, 3, 3, 3, 3, 3, 3, 3, 3, 3, 3, 3, 3, 3, 3, 3, 4, 4, 5], [0, 0, 0, 1, 2, 2, 2, 2, 2, 2, 2, 2, 2, 1, 1, 1, 1, 1, 1, 0, 0]], [[2, 3, 4, 4, 4, 5, 5, 6, 7, 8, 9, 10, 10, 11, 12, 13, 13, 13, 13, 13, 13], [8, 8, 8, 8, 8, 8, 8, 8, 8, 8, 8, 8, 9, 9, 9, 9, 9, 8, 7, 7, 7], [0, 0, 0, 1, 2, 2, 3, 3, 3, 3, 3, 3, 3, 3, 3, 3, 2, 2, 2, 1, 0]], [[16, 16, 16, 16, 16, 15, 14, 13, 13, 13, 13, 13, 13, 13, 13, 13, 13, 12], [7, 7, 6, 6, 6, 6, 6, 6, 5, 4, 3, 2, 1, 1, 1, 2, 2, 2], [0, 1, 1, 2, 3, 3, 3, 3, 3, 3, 3, 3, 3, 2, 1, 1, 0, 0]], [[8, 8, 8, 8, 7, 7, 7, 6, 6, 6, 5, 4, 3, 3, 2, 1, 1, 0, 0, 0, 1], [4, 5, 6, 7, 7, 8, 8, 8, 8, 9, 9, 9, 9, 10, 10, 10, 11, 11, 11, 11, 11], [0, 0, 0, 0, 0, 0, 1, 1, 2, 2, 2, 2, 2, 2, 2, 2, 2, 2, 1, 0, 0]], [[2, 1, 1, 1, 2, 3, 3, 3, 4, 4], [8, 8, 7, 6, 6, 6, 6, 5, 5, 5], [0, 0, 0, 0, 0, 0, 1, 1, 1, 0]], [[1, 1, 1], [11, 10, 9], [0, 0, 0]], [[11, 12, 13, 13], [8, 8, 8, 7], [0, 0, 0, 0]], [[3, 3, 3, 2, 1, 1], [2, 1, 1, 1, 1, 1], [0, 0, 1, 1, 1, 0]], [[9, 10, 11, 11, 11], [10, 10, 10, 9, 8], [0, 0, 0, 0, 0]], [[16, 17, 17, 17, 17, 16, 15, 15, 15, 14, 13, 13, 13, 13], [5, 5, 4, 3, 2, 2, 2, 3, 4, 4, 4, 5, 6, 7], [0, 0, 0, 0, 0, 0, 0, 0, 0, 0, 0, 0, 0, 0]], [[9, 9, 9, 9, 9, 9, 10, 11, 11, 11, 11, 11], [8, 7, 6, 5, 5, 5, 5, 5, 4, 4, 4, 5], [0, 0, 0, 0, 1, 2, 2, 2, 2, 1, 0, 0]], [[4, 4, 5, 6, 7, 7, 7, 7, 7, 8, 9, 10, 10, 10, 11, 12], [5, 6, 6, 6, 6, 5, 5, 4, 3, 3, 3, 3, 2, 2, 2, 2], [0, 0, 0, 0, 0, 0, 1, 1, 1, 1, 1, 1, 1, 0, 0, 0]], [[3, 4, 5, 5, 5, 6, 7, 8, 9, 10, 11, 12, 13, 14, 15, 15], [2, 2, 2, 1, 0, 0, 0, 0, 0, 0, 0, 0, 0, 0, 0, 1], [0, 0, 0, 0, 0, 0, 0, 0, 0, 0, 0, 0, 0, 0, 0, 0]], [[9, 9, 10, 10, 10, 10, 10, 10, 10, 10, 10, 9, 9, 8], [10, 11, 11, 11, 10, 9, 8, 7, 6, 5, 4, 4, 4, 4], [0, 0, 0, 1, 1, 1, 1, 1, 1, 1, 1, 1, 0, 0]], [[13, 12, 12, 12, 11], [7, 7, 6, 5, 5], [0, 0, 0, 0, 0]], [[1, 2, 2, 2, 2, 2, 2, 2, 2, 1, 1, 1, 1, 2, 2, 2, 2, 2, 2], [1, 1, 2, 3, 4, 5, 5, 6, 6, 6, 7, 7, 8, 8, 9, 9, 9, 9, 8], [0, 0, 0, 0, 0, 0, 1, 1, 2, 2, 2, 3, 3, 3, 3, 2, 1, 0, 0]], [[11, 10, 10, 10, 11, 12], [5, 5, 4, 3, 3, 3], [0, 0, 0, 0, 0, 0]], [[8, 7, 6, 5, 5, 5, 6, 7, 7, 7, 7, 7, 7, 8, 9, 10, 11, 11, 11, 11], [4, 4, 4, 4, 4, 4, 4, 4, 5, 6, 7, 8, 9, 9, 9, 9, 9, 9, 8, 8], [0, 0, 0, 0, 1, 2, 2, 2, 2, 2, 2, 2, 2, 2, 2, 2, 2, 1, 1, 0]], [[12, 13, 14, 14, 14, 14, 14, 14, 14, 14, 14, 14, 14, 15, 16], [11, 11, 11, 10, 9, 9, 9, 8, 7, 6, 6, 6, 5, 5, 5], [0, 0, 0, 0, 0, 1, 2, 2, 2, 2, 1, 0, 0, 0, 0]], [[16, 16, 16, 16, 15, 14, 14, 14, 13, 12, 12, 11, 10, 9, 8, 7, 6, 5, 4, 3, 2, 2, 2, 1, 0, 0, 0, 0, 0, 0, 0, 1], [5, 4, 3, 3, 3, 3, 3, 4, 4, 4, 4, 4, 4, 4, 4, 4, 4, 4, 4, 4, 4, 5, 6, 6, 6, 7, 7, 7, 7, 8, 9, 9], [0, 0, 0, 1, 1, 1, 2, 2, 2, 2, 3, 3, 3, 3, 3, 3, 3, 3, 3, 3, 3, 3, 3, 3, 3, 3, 2, 1, 0, 0, 0, 0]], [[11, 11, 12, 13, 14, 15, 16, 16], [5, 5, 5, 5, 5, 5, 5, 5], [0, 1, 1, 1, 1, 1, 1, 0]], [[11, 11, 11, 11, 11, 10, 10, 9, 8, 7, 6, 5, 4, 3, 2, 2, 2, 2, 2], [5, 6, 7, 7, 7, 7, 7, 7, 7, 7, 7, 7, 7, 7, 7, 7, 7, 7, 8], [0, 0, 0, 1, 2, 2, 3, 3, 3, 3, 3, 3, 3, 3, 3, 2, 1, 0, 0]], [[16, 17, 17, 17, 17, 17, 16, 16, 16, 16, 16, 15, 14, 14], [7, 7, 7, 7, 6, 5, 5, 4, 3, 2, 2, 2, 2, 2], [0, 0, 1, 2, 2, 2, 2, 2, 2, 2, 1, 1, 1, 0]]]</t>
  </si>
  <si>
    <t>[[[3, 2, 1, 1], [2, 2, 2, 1], [0, 0, 0, 0]], [[10, 11, 12, 12], [1, 1, 1, 2], [0, 0, 0, 0]], [[13, 12, 11, 11, 11], [7, 7, 7, 6, 5], [0, 0, 0,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[[13, 13, 13, 14, 15, 15], [7, 8, 9, 9, 9, 8], [0, 0, 0, 0, 0, 0]], [[16, 17, 17, 17, 17, 17, 16, 15, 14, 13, 12, 12, 12], [7, 7, 6, 5, 4, 4, 4, 4, 4, 4, 4, 3, 3], [0, 0, 0, 0, 0, 1, 1, 1, 1, 1, 1, 1, 0]], [[16, 16, 16, 16, 15, 14, 14, 14, 14, 14, 14, 14, 13, 12, 12, 11, 11, 11, 12, 12], [7, 8, 8, 8, 8, 8, 7, 6, 5, 4, 3, 3, 3, 3, 3, 3, 3, 2, 2, 2], [0, 0, 1, 2, 2, 2, 2, 2, 2, 2, 2, 3, 3, 3, 2, 2, 1, 1, 1, 0]], [[6, 5, 4, 4, 3, 3, 2], [8, 8, 8, 9, 9, 10, 10], [0, 0, 0, 0, 0, 0, 0]], [[9, 10, 10, 10, 9, 9, 9, 9, 9, 9, 9, 9, 9, 8], [10, 10, 10, 10, 10, 9, 8, 7, 6, 5, 4, 4, 4, 4], [0, 0, 1, 2, 2, 2, 2, 2, 2, 2, 2, 1, 0, 0]], [[8, 8, 9, 9, 9, 9, 10, 11, 11, 11], [4, 5, 5, 6, 7, 7, 7, 7, 8, 8], [0, 0, 0, 0, 0, 1, 1, 1, 1, 0]], [[6, 6, 6, 6, 6, 6, 6, 6, 6, 6, 6, 7, 8, 8, 8, 9, 9], [1, 2, 3, 4, 5, 5, 5, 6, 7, 8, 9, 9, 9, 10, 10, 10, 10], [0, 0, 0, 0, 0, 1, 2, 2, 2, 2, 2, 2, 2, 2, 1, 1, 0]], [[12, 11, 10, 9, 8, 7, 7, 7, 7, 7, 8, 8, 8, 9], [2, 2, 2, 2, 2, 2, 3, 4, 5, 6, 6, 7, 8, 8], [0, 0, 0, 0, 0, 0, 0, 0, 0, 0, 0, 0, 0, 0]], [[9, 9, 10, 11, 11], [10, 9, 9, 9, 8], [0, 0, 0, 0, 0]], [[6, 7, 7, 7, 6, 5, 4, 4, 4, 4, 4, 4, 4, 4, 4, 4, 3, 3, 2, 2, 2, 2], [1, 1, 1, 2, 2, 2, 2, 3, 3, 3, 4, 5, 6, 6, 7, 8, 8, 9, 9, 10, 10, 10], [0, 0, 1, 1, 1, 1, 1, 1, 2, 3, 3, 3, 3, 2, 2, 2, 2, 2, 2, 2, 1, 0]], [[11, 12, 12, 12, 11, 11, 10, 9, 8, 7, 6, 5, 4, 3, 2, 2], [8, 8, 9, 10, 10, 11, 11, 11, 11, 11, 11, 11, 11, 11, 11, 10], [0, 0, 0, 0, 0, 0, 0, 0, 0, 0, 0, 0, 0, 0, 0, 0]], [[4, 3, 3, 3, 4, 5, 5, 6, 6, 7, 8, 9, 10, 10, 10, 10, 11, 12, 13, 13, 13, 12], [5, 5, 4, 3, 3, 3, 3, 3, 3, 3, 3, 3, 3, 3, 2, 1, 1, 1, 1, 2, 2, 2], [0, 0, 0, 0, 0, 0, 1, 1, 2, 2, 2, 2, 2, 1, 1, 1, 1, 1, 1, 1, 0, 0]], [[9, 9, 10, 10, 10, 11, 11, 11, 11, 11, 11, 11, 11, 11], [8, 8, 8, 8, 8, 8, 7, 6, 5, 5, 4, 4, 4, 5], [0, 1, 1, 2, 3, 3, 3, 3, 3, 2, 2, 1, 0, 0]], [[8, 8, 8, 7, 7, 7, 7, 7, 7, 7, 6, 5, 5, 5, 5, 4, 4, 3, 3, 2, 1, 1, 1], [4, 3, 3, 3, 4, 5, 5, 6, 7, 7, 7, 7, 8, 8, 9, 9, 10, 10, 11, 11, 11, 11, 11], [0, 0, 1, 1, 1, 1, 2, 2, 2, 1, 1, 1, 1, 2, 2, 2, 2, 2, 2, 2, 2, 1, 0]], [[9, 8, 7, 7, 7, 7, 6, 5, 5, 5, 4], [10, 10, 10, 9, 8, 7, 7, 7, 6, 5, 5], [0, 0, 0, 0, 0, 0, 0, 0, 0, 0, 0]], [[1, 1, 1], [11, 10, 9], [0, 0, 0]], [[11, 10, 10, 9, 8, 8, 7, 6, 5, 4, 4, 3, 3, 3, 2], [5, 5, 5, 5, 5, 6, 6, 6, 6, 6, 7, 7, 8, 8, 8], [0, 0, 1, 1, 1, 1, 1, 1, 1, 1, 1, 1, 1, 0, 0]], [[16, 15, 15, 15, 15, 15, 15, 15, 15, 15, 14, 13, 12, 11, 10, 9, 8, 7, 6, 6, 6], [7, 7, 6, 6, 6, 5, 4, 3, 2, 1, 1, 1, 1, 1, 1, 1, 1, 1, 1, 1, 1], [0, 0, 0, 1, 2, 2, 2, 2, 2, 2, 2, 2, 2, 2, 2, 2, 2, 2, 2, 1, 0]], [[16, 16, 15, 14, 13, 13, 13, 13, 13, 13, 13, 13, 13, 13, 12, 11, 10, 10, 9, 8, 7, 6, 5, 4, 3, 2, 1, 1, 1, 1], [5, 4, 4, 4, 4, 3, 3, 3, 4, 5, 6, 7, 8, 9, 9, 9, 9, 9, 9, 9, 9, 9, 9, 9, 9, 9, 9, 9, 9, 9], [0, 0, 0, 0, 0, 0, 1, 2, 2, 2, 2, 2, 2, 2, 2, 2, 2, 3, 3, 3, 3, 3, 3, 3, 3, 3, 3, 2, 1, 0]], [[11, 12, 12, 12], [5, 5, 4, 3], [0, 0, 0, 0]], [[4, 4, 3, 3, 3, 3, 3, 3, 3, 3, 3, 3, 3], [5, 6, 6, 6, 6, 5, 5, 4, 3, 2, 2, 2, 2], [0, 0, 0, 1, 2, 2, 3, 3, 3, 3, 2, 1, 0]], [[16, 15, 14, 13, 13, 13], [5, 5, 5, 5, 6, 7], [0, 0, 0, 0, 0, 0]], [[11, 11, 12, 13, 14, 15, 16, 16], [5, 5, 5, 5, 5, 5, 5, 5], [0, 1, 1, 1, 1, 1, 1, 0]], [[16, 16, 16, 16, 16, 16, 16, 16, 16, 15, 15, 14], [7, 7, 7, 6, 5, 4, 3, 2, 2, 2, 2, 2], [0, 1, 2, 2, 2, 2, 2, 2, 1, 1, 0, 0]], [[15, 14, 14, 13, 12, 12, 11, 11, 10, 10, 9, 8, 7, 6, 5, 4, 3, 3, 2, 1, 1, 1, 1, 0, 0, 0, 1, 1], [8, 8, 8, 8, 8, 8, 8, 7, 7, 7, 7, 7, 7, 7, 7, 7, 7, 7, 7, 7, 7, 6, 5, 5, 5, 5, 5, 5], [0, 0, 1, 1, 1, 2, 2, 2, 2, 3, 3, 3, 3, 3, 3, 3, 3, 2, 2, 2, 3, 3, 3, 3, 2, 1, 1, 0]], [[14, 14, 14, 13, 12, 11, 10, 9, 8, 7, 6, 5, 5, 5, 4, 3, 3, 2, 1, 1, 1], [2, 2, 2, 2, 2, 2, 2, 2, 2, 2, 2, 2, 3, 4, 4, 4, 4, 4, 4, 4, 5], [0, 1, 2, 2, 2, 2, 2, 2, 2, 2, 2, 2, 2, 2, 2, 2, 1, 1, 1, 0, 0]], [[2, 1, 1, 1, 1, 1, 1, 1, 1, 2, 2, 2, 3, 4, 5, 5, 5, 5, 5, 4, 4, 4], [8, 8, 7, 6, 6, 6, 5, 4, 4, 4, 5, 5, 5, 5, 5, 5, 5, 5, 4, 4, 4, 5], [0, 0, 0, 0, 1, 2, 2, 2, 3, 3, 3, 4, 4, 4, 4, 3, 2, 1, 1, 1, 0, 0]], [[2, 2, 2, 2, 2, 2, 2, 2, 2, 3, 3, 3], [8, 7, 6, 5, 4, 3, 3, 2, 1, 1, 1, 2], [0, 0, 0, 0, 0, 0, 1, 1, 1, 1, 0, 0]], [[1, 0, 0, 0, 1, 1, 1, 2, 2, 2, 2, 2, 2, 2, 2, 2, 2], [1, 1, 2, 3, 3, 3, 3, 3, 4, 5, 6, 6, 7, 8, 8, 8, 8], [0, 0, 0, 0, 0, 1, 2, 2, 2, 2, 2, 3, 3, 3, 2, 1, 0]], [[2, 2, 2, 3, 4, 5, 6, 7, 7, 7, 8, 8, 9, 9, 10, 11, 12, 12, 12, 12, 12, 13, 13], [8, 9, 9, 9, 9, 9, 9, 9, 8, 8, 8, 8, 8, 8, 8, 8, 8, 7, 7, 7, 7, 7, 7], [0, 0, 1, 1, 1, 1, 1, 1, 1, 2, 2, 3, 3, 4, 4, 4, 4, 4, 3, 2, 1, 1, 0]], [[4, 4, 3, 2, 2, 2, 1, 1, 0, 0, 0, 1], [5, 5, 5, 5, 6, 7, 7, 8, 8, 9, 9, 9], [0, 1, 1, 1, 1, 1, 1, 1, 1, 1, 0, 0]], [[11, 10, 10, 10, 10, 11, 12, 13, 14, 14, 14, 13], [8, 8, 7, 6, 6, 6, 6, 6, 6, 7, 7, 7], [0, 0, 0, 0, 1, 1, 1, 1, 1, 1, 0, 0]], [[1, 0, 0, 0, 0, 0, 0, 0, 0, 0, 0, 0, 1], [5, 5, 6, 7, 7, 7, 8, 9, 10, 11, 11, 11, 11], [0, 0, 0, 0, 1, 2, 2, 2, 2, 2, 1, 0, 0]], [[12, 13, 14, 15, 16, 16, 16, 17, 17, 17, 17, 17, 16, 16, 16], [11, 11, 11, 11, 11, 10, 9, 9, 8, 8, 7, 6, 6, 6, 5], [0, 0, 0, 0, 0, 0, 0, 0, 0, 1, 1, 1, 1, 0, 0]], [[15, 15, 15, 14, 13, 12, 11, 10, 9, 8, 8, 8, 8, 8, 8, 8, 8, 8], [8, 8, 9, 9, 9, 9, 9, 9, 9, 9, 8, 7, 7, 6, 5, 4, 4, 4], [0, 1, 1, 1, 1, 1, 1, 1, 1, 1, 1, 1, 2, 2, 2, 2, 1, 0]]]</t>
  </si>
  <si>
    <t>[[[1, 1, 1], [11, 10, 9], [0, 0, 0]], [[10, 11, 12, 12], [1, 1, 1, 2], [0, 0, 0, 0]], [[2, 3, 4, 4, 4, 4], [8, 8, 8, 7, 6, 5], [0, 0, 0, 0, 0, 0]], [[11, 11, 12, 13, 14, 15, 16, 16], [5, 5, 5, 5, 5, 5, 5, 5], [0, 1, 1, 1, 1, 1, 1, 0]], [[12, 11, 10, 9, 9, 9, 9, 9, 9, 8, 8, 8, 9, 9], [2, 2, 2, 2, 3, 3, 4, 5, 6, 6, 7, 8, 8, 8], [0, 0, 0, 0, 0, 1, 1, 1, 1, 1, 1, 1, 1, 0]], [[6, 7, 7, 7, 7, 7, 7, 7, 7, 7, 7, 7, 7, 7, 8, 9, 9], [1, 1, 2, 3, 3, 4, 5, 6, 7, 8, 9, 10, 10, 11, 11, 11, 10], [0, 0, 0, 0, 1, 1, 1, 1, 1, 1, 1, 1, 0, 0, 0, 0, 0]], [[6, 6, 6, 6, 6, 6, 6, 6, 6, 6, 5, 4, 3, 3, 2, 2, 2, 2, 2, 2], [1, 2, 3, 4, 5, 6, 7, 7, 8, 8, 8, 8, 8, 9, 9, 10, 11, 11, 11, 10], [0, 0, 0, 0, 0, 0, 0, 1, 1, 2, 2, 2, 2, 2, 2, 2, 2, 1, 0, 0]], [[15, 14, 14, 13, 12, 11, 10, 9, 8, 7, 7, 6, 5, 4, 3, 2, 1, 1, 1], [1, 1, 1, 1, 1, 1, 1, 1, 1, 1, 0, 0, 0, 0, 0, 0, 0, 1, 1], [0, 0, 1, 1, 1, 1, 1, 1, 1, 1, 1, 1, 1, 1, 1, 1, 1, 1, 0]], [[14, 14, 13, 13, 12, 11, 10, 9, 8, 7, 6, 5, 4, 3, 2, 1, 1, 1, 1, 1, 1], [2, 2, 2, 2, 2, 2, 2, 2, 2, 2, 2, 2, 2, 2, 2, 2, 3, 4, 4, 4, 5], [0, 1, 1, 2, 2, 2, 2, 2, 2, 2, 2, 2, 2, 2, 2, 2, 2, 2, 1, 0, 0]], [[16, 16, 15, 14, 13, 13, 12, 11, 10, 10, 9, 8, 7, 6, 5, 4, 3, 2, 2, 2, 1, 1, 1, 1, 1, 1], [5, 4, 4, 4, 4, 4, 4, 4, 4, 4, 4, 4, 4, 4, 4, 4, 4, 4, 4, 5, 5, 6, 7, 8, 9, 9], [0, 0, 0, 0, 0, 1, 1, 1, 1, 2, 2, 2, 2, 2, 2, 2, 2, 2, 1, 1, 1, 1, 1, 1, 1, 0]], [[1, 1, 1, 0, 0, 0, 0, 0, 0, 0, 1, 1, 1, 1, 1], [5, 6, 7, 7, 7, 7, 7, 8, 9, 10, 10, 11, 11, 11, 11], [0, 0, 0, 0, 1, 2, 3, 3, 3, 3, 3, 3, 2, 1, 0]], [[15, 15, 15, 14, 13, 13, 12, 11, 10, 9, 9, 9, 9, 9, 9, 8], [8, 8, 8, 8, 8, 7, 7, 7, 7, 7, 7, 7, 6, 5, 4, 4], [0, 1, 2, 2, 2, 2, 2, 2, 2, 2, 1, 0, 0, 0, 0, 0]], [[9, 10, 11, 11, 11], [10, 10, 10, 9, 8], [0, 0, 0, 0, 0]], [[6, 5, 5, 4, 3, 3, 2], [8, 8, 9, 9, 9, 10, 10], [0, 0, 0, 0, 0, 0, 0]], [[8, 8, 8, 8, 8, 8, 9, 10, 10, 11, 11, 11], [4, 5, 6, 7, 8, 9, 9, 9, 9, 9, 8, 8], [0, 0, 0, 0, 0, 0, 0, 0, 1, 1, 1, 0]], [[9, 8, 8, 8, 8, 8, 8, 8, 8, 8, 8, 8, 8, 8], [10, 10, 10, 9, 9, 9, 8, 7, 6, 5, 5, 5, 4, 4], [0, 0, 1, 1, 2, 3, 3, 3, 3, 3, 2, 1, 1, 0]], [[9, 9, 9, 8, 7, 6, 5, 5, 5, 5, 5, 5, 5, 5, 4], [10, 10, 11, 11, 11, 11, 11, 10, 9, 8, 7, 6, 5, 5, 5], [0, 1, 1, 1, 1, 1, 1, 1, 1, 1, 1, 1, 1, 0, 0]], [[11, 10, 10, 10, 9, 9, 8, 7, 6, 5, 4, 3, 3, 2, 2, 1, 1, 1, 0, 0, 0, 1, 2], [5, 5, 5, 5, 5, 6, 6, 6, 6, 6, 6, 6, 6, 6, 7, 7, 8, 8, 8, 8, 8, 8, 8], [0, 0, 1, 2, 2, 2, 2, 2, 2, 2, 2, 2, 3, 3, 3, 3, 3, 2, 2, 1, 0, 0, 0]], [[9, 10, 10, 10, 10, 10, 11, 11, 11, 11, 11, 11, 11, 11], [8, 8, 7, 6, 6, 6, 6, 5, 4, 3, 3, 3, 4, 5], [0, 0, 0, 0, 1, 2, 2, 2, 2, 2, 1, 0, 0, 0]], [[8, 7, 7, 7, 7, 7, 7, 6, 6, 6, 5, 4, 4, 3, 3, 3, 3, 3, 2, 1, 1], [4, 4, 5, 6, 7, 8, 9, 9, 9, 9, 9, 9, 10, 10, 11, 11, 11, 12, 12, 12, 11], [0, 0, 0, 0, 0, 0, 0, 0, 1, 2, 2, 2, 2, 2, 2, 1, 0, 0, 0, 0, 0]], [[4, 4, 5, 5, 5, 5, 5, 6, 7, 8, 9, 10, 11, 12, 13, 13, 13, 12], [5, 4, 4, 3, 2, 1, 0, 0, 0, 0, 0, 0, 0, 0, 0, 1, 2, 2], [0, 0, 0, 0, 0, 0, 0, 0, 0, 0, 0, 0, 0, 0, 0, 0, 0, 0]], [[11, 12, 12, 12, 12, 11, 10, 10, 9, 8, 7, 6, 6, 6, 5, 4, 4, 3, 2, 2], [8, 8, 9, 10, 10, 10, 10, 10, 10, 10, 10, 10, 10, 10, 10, 10, 10, 10, 10, 10], [0, 0, 0, 0, 1, 1, 1, 2, 2, 2, 2, 2, 1, 0, 0, 0, 1, 1, 1, 0]], [[2, 2, 2, 2, 3, 4, 5, 6, 7, 7, 8, 9, 10, 11, 12, 13, 13, 13, 13, 13, 13, 13, 13], [8, 8, 8, 8, 8, 8, 8, 8, 8, 8, 8, 8, 8, 8, 8, 8, 8, 9, 9, 9, 9, 8, 7], [0, 1, 2, 3, 3, 3, 3, 3, 3, 4, 4, 4, 4, 4, 4, 4, 3, 3, 2, 1, 0, 0, 0]], [[11, 11, 12, 13], [8, 7, 7, 7], [0, 0, 0, 0]], [[3, 3, 2, 1], [2, 1, 1, 1], [0, 0, 0, 0]], [[13, 13, 12, 11, 11, 11, 11], [7, 7, 7, 7, 6, 6, 5], [0, 1, 1, 1, 1, 0, 0]], [[4, 3, 2, 2, 2, 1, 0, 0, 0, 0, 0, 1, 1, 1, 1, 1, 1, 1, 1, 1, 0, 0, 0, 1], [5, 5, 5, 4, 3, 3, 3, 4, 4, 4, 4, 4, 5, 6, 6, 7, 8, 9, 9, 9, 9, 9, 9, 9], [0, 0, 0, 0, 0, 0, 0, 0, 1, 2, 3, 3, 3, 3, 4, 4, 4, 4, 3, 2, 2, 1, 0, 0]], [[2, 2, 3, 3, 3, 3, 3, 3, 3, 3], [8, 7, 7, 6, 6, 5, 4, 3, 2, 2], [0, 0, 0, 0, 1, 1, 1, 1, 1, 0]], [[3, 2, 2, 2, 3, 4, 5, 5, 5, 6, 7, 8, 9, 10, 11, 12, 13, 14, 15, 15, 15, 15], [2, 2, 2, 1, 1, 1, 1, 1, 0, 0, 0, 0, 0, 0, 0, 0, 0, 0, 0, 1, 1, 1], [0, 0, 1, 1, 1, 1, 1, 2, 2, 2, 2, 2, 2, 2, 2, 2, 2, 2, 2, 2, 1, 0]], [[4, 4, 4, 4, 4, 4, 3], [5, 5, 4, 3, 2, 2, 2], [0, 1, 1, 1, 1, 0, 0]], [[15, 14, 14, 13, 12, 12, 11, 10, 9, 8, 7, 7, 6, 5, 4, 3, 2, 1, 1, 1, 0, 0, 0, 1], [8, 8, 8, 8, 8, 8, 8, 8, 8, 8, 8, 7, 7, 7, 7, 7, 7, 7, 6, 5, 5, 5, 5, 5], [0, 0, 1, 1, 1, 2, 2, 2, 2, 2, 2, 2, 2, 2, 2, 2, 2, 2, 2, 2, 2, 1, 0, 0]], [[1, 1, 1, 1, 2, 2, 2, 2, 2, 2, 2, 2, 2, 3, 3, 3, 2, 2, 2], [1, 2, 2, 3, 3, 3, 3, 4, 5, 5, 6, 6, 7, 7, 8, 9, 9, 9, 8], [0, 0, 1, 1, 1, 2, 3, 3, 3, 2, 2, 1, 1, 1, 1, 1, 1, 0, 0]], [[11, 12, 12, 12], [5, 5, 4, 3], [0, 0, 0, 0]], [[12, 13, 14, 15, 16, 16, 16, 16, 16, 16, 16, 16, 16, 16, 16], [11, 11, 11, 11, 11, 10, 9, 9, 8, 8, 7, 6, 6, 6, 5], [0, 0, 0, 0, 0, 0, 0, 1, 1, 2, 2, 2, 1, 0, 0]], [[16, 16, 17, 17, 17, 17, 17, 17, 16, 15, 14, 14, 13, 12, 12], [7, 8, 8, 8, 7, 6, 5, 4, 4, 4, 4, 3, 3, 3, 3], [0, 0, 0, 1, 1, 1, 1, 1, 1, 1, 1, 1, 1, 1, 0]], [[16, 17, 17, 17, 17, 17, 16, 15, 14, 14], [7, 7, 6, 5, 4, 3, 3, 3, 3, 2], [0, 0, 0, 0, 0, 0, 0, 0, 0, 0]], [[13, 13, 12, 12, 12, 12, 13, 14, 15, 15, 15, 15, 15, 15, 15, 15], [7, 6, 6, 6, 6, 6, 6, 6, 6, 7, 8, 9, 9, 9, 9, 8], [0, 0, 0, 1, 2, 3, 3, 3, 3, 3, 3, 3, 2, 1, 0, 0]], [[16, 15, 14, 14, 14, 13], [5, 5, 5, 6, 7, 7], [0, 0, 0, 0, 0, 0]], [[16, 15, 15, 15, 15, 14, 14, 14, 14, 14, 14, 13, 12, 11, 10, 9, 8, 7, 6, 6, 6], [7, 7, 6, 6, 6, 6, 5, 4, 3, 2, 1, 1, 1, 1, 1, 1, 1, 1, 1, 1, 1], [0, 0, 0, 1, 2, 2, 2, 2, 2, 2, 2, 2, 2, 2, 2, 2, 2, 2, 2, 1, 0]], [[16, 16, 15, 14, 14, 13, 13, 13, 12, 12, 12, 12, 11, 10, 10, 10, 10, 11, 12, 12], [7, 7, 7, 7, 6, 6, 6, 5, 5, 4, 3, 3, 3, 3, 3, 3, 2, 2, 2, 2], [0, 1, 1, 1, 1, 1, 2, 2, 2, 2, 2, 3, 3, 3, 2, 1, 1, 1, 1, 0]]]</t>
  </si>
  <si>
    <t>[[[1, 1, 1], [11, 10, 9], [0, 0, 0]], [[3, 2, 1, 1], [2, 2, 2, 1], [0, 0, 0, 0]], [[16, 15, 14, 13, 13, 13], [5, 5, 5, 5, 6, 7], [0, 0, 0, 0, 0, 0]], [[1, 1, 1, 1, 1, 2, 2, 2, 2, 2, 2, 2, 2], [1, 1, 2, 3, 4, 4, 4, 5, 6, 7, 8, 8, 8], [0, 1, 1, 1, 1, 1, 2, 2, 2, 2, 2, 1,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[[14, 14, 14, 13, 12, 11, 10, 9, 8, 7, 6, 5, 4, 3, 2, 2, 2, 2, 1, 1, 1], [2, 2, 2, 2, 2, 2, 2, 2, 2, 2, 2, 2, 2, 2, 2, 3, 3, 3, 3, 4, 5], [0, 1, 2, 2, 2, 2, 2, 2, 2, 2, 2, 2, 2, 2, 2, 2, 1, 0, 0, 0, 0]], [[16, 16, 15, 14, 14, 13, 13, 13, 13, 12, 12, 12, 11, 10, 9, 8, 7, 6, 5, 4, 3, 2, 1, 1, 1, 1, 1, 1, 0, 0, 0, 1], [5, 4, 4, 4, 3, 3, 3, 3, 4, 4, 5, 5, 5, 5, 5, 5, 5, 5, 5, 5, 5, 5, 5, 6, 7, 8, 9, 9, 9, 9, 9, 9], [0, 0, 0, 0, 0, 0, 1, 2, 2, 2, 2, 3, 3, 3, 3, 3, 3, 3, 3, 3, 3, 3, 3, 3, 3, 3, 3, 2, 2, 1, 0, 0]], [[13, 14, 14, 15, 15, 15, 15, 16, 16, 16, 16, 15], [7, 7, 7, 7, 7, 7, 8, 8, 8, 8, 8, 8], [0, 0, 1, 1, 2, 3, 3, 3, 2, 1, 0, 0]], [[9, 10, 11, 11, 11], [10, 10, 10, 9, 8], [0, 0, 0, 0, 0]], [[6, 6, 6, 5, 4, 4, 3, 2, 2], [8, 9, 10, 10, 10, 11, 11, 11, 10], [0, 0, 0, 0, 0, 0, 0, 0, 0]], [[16, 15, 15, 15, 15, 15, 15, 15, 15, 15, 15, 14], [7, 7, 6, 6, 6, 5, 4, 3, 2, 2, 2, 2], [0, 0, 0, 1, 2, 2, 2, 2, 2, 1, 0, 0]], [[16, 16, 16, 16, 16, 16, 16, 16, 16, 15, 14, 13, 12, 11, 10, 9, 8, 7, 6, 6, 6], [7, 6, 6, 6, 5, 4, 3, 2, 1, 1, 1, 1, 1, 1, 1, 1, 1, 1, 1, 1, 1], [0, 0, 1, 2, 2, 2, 2, 2, 2, 2, 2, 2, 2, 2, 2, 2, 2, 2, 2, 1, 0]], [[2, 2, 3, 3, 3, 3, 4, 5, 6, 7, 8, 9, 10, 11, 12, 13, 13, 13, 13, 13, 13], [8, 7, 7, 7, 7, 7, 7, 7, 7, 7, 7, 7, 7, 7, 7, 7, 6, 6, 6, 7, 7], [0, 0, 0, 1, 2, 3, 3, 3, 3, 3, 3, 3, 3, 3, 3, 3, 3, 2, 1, 1, 0]], [[2, 3, 4, 4, 4, 4], [8, 8, 8, 7, 6, 5], [0, 0, 0, 0, 0, 0]], [[16, 16, 16, 16, 16, 15, 15, 15, 14, 13, 12, 12, 12, 12, 12], [7, 7, 7, 7, 6, 6, 5, 4, 4, 4, 4, 3, 3, 3, 3], [0, 1, 2, 3, 3, 3, 3, 3, 3, 3, 3, 3, 2, 1, 0]], [[1, 1, 1, 0, 0, 0, 0, 0, 0, 0, 0, 0, 0, 0, 1], [5, 6, 7, 7, 7, 7, 7, 8, 9, 10, 11, 11, 11, 11, 11], [0, 0, 0, 0, 1, 2, 3, 3, 3, 3, 3, 2, 1, 0, 0]], [[4, 3, 2, 2, 2, 1, 1, 1, 1, 1], [5, 5, 5, 6, 6, 6, 7, 8, 9, 9], [0, 0, 0, 0, 1, 1, 1, 1, 1, 0]], [[4, 4, 3, 3, 3], [5, 4, 4, 3, 2], [0, 0, 0, 0, 0]], [[3, 4, 5, 5, 6, 7, 7, 7, 8, 8, 9, 10, 11, 12, 13, 14, 15, 15, 15, 15], [2, 2, 2, 2, 2, 2, 1, 0, 0, 0, 0, 0, 0, 0, 0, 0, 0, 0, 1, 1], [0, 0, 0, 1, 1, 1, 1, 1, 1, 2, 2, 2, 2, 2, 2, 2, 2, 1, 1, 0]], [[2, 1, 0, 0, 0, 1, 1, 1, 1, 1, 1, 1, 1, 2, 3, 3, 3, 3], [8, 8, 8, 8, 8, 8, 7, 6, 5, 4, 3, 2, 1, 1, 1, 1, 2, 2], [0, 0, 0, 1, 2, 2, 2, 2, 2, 2, 2, 2, 2, 2, 2, 1, 1, 0]], [[8, 9, 10, 10, 10, 9, 9, 8, 7, 6, 5, 4, 4, 4, 4, 4, 4, 3, 3, 3, 3, 3, 2, 1, 1], [4, 4, 4, 4, 4, 4, 4, 4, 4, 4, 4, 4, 4, 5, 6, 7, 8, 8, 8, 9, 10, 11, 11, 11, 11], [0, 0, 0, 1, 2, 2, 3, 3, 3, 3, 3, 3, 2, 2, 2, 2, 2, 2, 1, 1, 1, 1, 1, 1, 0]], [[13, 12, 12, 12, 12, 12, 11, 11, 11], [7, 7, 6, 6, 5, 4, 4, 4, 5], [0, 0, 0, 1, 1, 1, 1, 0, 0]], [[9, 8, 8, 8, 8, 8, 8, 8], [10, 10, 9, 8, 7, 6, 5, 4], [0, 0, 0, 0, 0, 0, 0, 0]], [[10, 11, 11, 12], [1, 1, 2, 2], [0, 0, 0, 0]], [[4, 4, 4, 5, 6, 6, 6, 7, 8, 8, 8, 8, 9, 10, 11, 12, 13, 13, 13, 12], [5, 5, 4, 4, 4, 3, 3, 3, 3, 3, 2, 1, 1, 1, 1, 1, 1, 2, 2, 2], [0, 1, 1, 1, 1, 1, 2, 2, 2, 1, 1, 1, 1, 1, 1, 1, 1, 1, 0, 0]], [[6, 6, 6, 6, 6, 6, 5, 5, 5, 5, 4, 3, 3, 2], [1, 2, 3, 4, 5, 6, 6, 7, 8, 9, 9, 9, 10, 10], [0, 0, 0, 0, 0, 0, 0, 0, 0, 0, 0, 0, 0, 0]], [[15, 15, 15, 14, 13, 13, 12, 11, 10, 9, 9, 9, 8, 7, 6, 5, 4, 3, 3, 3, 3, 2, 1, 1], [8, 8, 8, 8, 8, 7, 7, 7, 7, 7, 6, 6, 6, 6, 6, 6, 6, 6, 6, 5, 5, 5, 5, 5], [0, 1, 2, 2, 2, 2, 2, 2, 2, 2, 2, 3, 3, 3, 3, 3, 3, 3, 2, 2, 1, 1, 1, 0]], [[12, 13, 14, 14, 14, 14, 14, 14, 14, 14, 14, 14, 14, 14, 15, 16, 16], [11, 11, 11, 10, 9, 9, 9, 9, 8, 7, 6, 5, 5, 5, 5, 5, 5], [0, 0, 0, 0, 0, 1, 2, 3, 3, 3, 3, 3, 2, 1, 1, 1, 0]], [[11, 12, 12, 13, 13, 14, 15, 16, 17, 17, 17, 16], [5, 5, 4, 4, 4, 4, 4, 4, 4, 5, 5, 5], [0, 0, 0, 0, 1, 1, 1, 1, 1, 1, 0, 0]], [[11, 11, 11, 11, 11, 11, 11, 10, 9, 8, 7, 6, 5, 4, 3, 2, 2, 2, 2], [5, 6, 6, 7, 8, 9, 9, 9, 9, 9, 9, 9, 9, 9, 9, 9, 9, 9, 8], [0, 0, 1, 1, 1, 1, 2, 2, 2, 2, 2, 2, 2, 2, 2, 2, 1, 0, 0]], [[16, 17, 17, 17, 17, 17, 17, 17, 17, 17, 16, 16, 16, 16, 15, 14, 13, 12, 12, 12], [7, 7, 6, 6, 6, 5, 4, 3, 2, 2, 2, 2, 1, 0, 0, 0, 0, 0, 1, 2], [0, 0, 0, 1, 2, 2, 2, 2, 2, 1, 1, 0, 0, 0, 0, 0, 0, 0, 0, 0]], [[12, 12, 11, 10, 9, 9, 9, 9, 9, 9, 9, 9], [2, 2, 2, 2, 2, 3, 4, 5, 6, 7, 8, 8], [0, 1, 1, 1, 1, 1, 1, 1, 1, 1, 1, 0]], [[9, 9, 9, 8, 7, 6, 5, 5, 5, 5, 5, 5, 4], [10, 9, 9, 9, 9, 9, 9, 8, 7, 6, 5, 5, 5], [0, 0, 1, 1, 1, 1, 1, 1, 1, 1, 1, 0, 0]], [[8, 7, 7, 7, 7, 6, 6, 6, 6, 7, 7, 8, 9, 10, 11, 12, 12, 12, 12, 12, 12, 11], [4, 4, 5, 6, 7, 7, 7, 8, 8, 8, 8, 8, 8, 8, 8, 8, 9, 9, 9, 9, 8, 8], [0, 0, 0, 0, 0, 0, 1, 1, 2, 2, 3, 3, 3, 3, 3, 3, 3, 2, 1, 0, 0, 0]], [[11, 10, 10, 10, 10, 9, 8, 7, 6, 5, 4, 4, 3, 2, 2, 2], [8, 8, 9, 9, 10, 10, 10, 10, 10, 10, 10, 10, 10, 10, 10, 10], [0, 0, 0, 1, 1, 1, 1, 1, 1, 1, 1, 2, 2, 2, 1, 0]], [[11, 11, 10, 10, 10, 10, 11, 12, 12, 12, 13, 13, 13, 13, 13, 13, 13, 13, 13, 13], [8, 7, 7, 6, 6, 6, 6, 6, 6, 6, 6, 7, 8, 8, 9, 9, 9, 9, 8, 7], [0, 0, 0, 0, 1, 2, 2, 2, 3, 4, 4, 4, 4, 3, 3, 2, 1, 0, 0, 0]], [[9, 9, 9, 9, 10, 11], [8, 7, 6, 5, 5, 5], [0, 0, 0, 0, 0, 0]], [[15, 14, 14, 14, 13, 12, 11, 10, 9, 9, 8, 7, 6, 5, 4, 3, 2, 1, 1], [1, 1, 1, 0, 0, 0, 0, 0, 0, 0, 0, 0, 0, 0, 0, 0, 0, 0, 1], [0, 0, 1, 1, 1, 1, 1, 1, 1, 0, 0, 0, 0, 0, 0, 0, 0, 0, 0]], [[11, 11, 11, 11, 11, 11, 11, 12], [5, 5, 5, 4, 3, 3, 3, 3], [0, 1, 2, 2, 2, 1, 0, 0]]]</t>
  </si>
  <si>
    <t>[[[1, 1, 1], [11, 10, 9], [0, 0, 0]], [[3, 2, 1, 1], [2, 2, 2, 1], [0, 0, 0, 0]], [[11, 12, 12, 12], [5, 5, 4, 3], [0, 0, 0, 0]], [[4, 3, 3, 3, 3], [5, 5, 4, 3, 2], [0, 0, 0, 0, 0]], [[9, 10, 11, 11, 11], [10, 10, 10, 9, 8], [0, 0, 0, 0, 0]], [[9, 10, 10, 10, 10, 11], [8, 8, 7, 6, 5, 5], [0, 0, 0, 0, 0, 0]], [[9, 8, 8, 8, 8, 8, 8, 8], [10, 10, 9, 8, 7, 6, 5, 4], [0, 0, 0, 0, 0, 0, 0, 0]], [[9, 9, 9, 8, 7, 6, 5, 5, 5, 5, 5, 5, 4], [10, 9, 9, 9, 9, 9, 9, 8, 7, 6, 5, 5, 5], [0, 0, 1, 1, 1, 1, 1, 1, 1, 1, 1, 0, 0]], [[6, 7, 7, 7, 7, 7, 7, 7, 7, 7, 7, 7, 8, 9, 9], [1, 1, 2, 3, 4, 5, 6, 7, 8, 9, 10, 11, 11, 11, 10], [0, 0, 0, 0, 0, 0, 0, 0, 0, 0, 0, 0, 0, 0, 0]], [[11, 11, 10, 10, 10, 9, 8, 7, 6, 5, 5, 4, 3, 3, 3, 2, 2, 2, 2], [5, 5, 5, 6, 6, 6, 6, 6, 6, 6, 6, 6, 6, 7, 7, 7, 7, 7, 8], [0, 1, 1, 1, 2, 2, 2, 2, 2, 2, 3, 3, 3, 3, 2, 2, 1, 0, 0]], [[3, 4, 5, 5, 5, 6, 7, 8, 9, 10, 11, 12, 13, 14, 15, 15], [2, 2, 2, 1, 0, 0, 0, 0, 0, 0, 0, 0, 0, 0, 0, 1], [0, 0, 0, 0, 0, 0, 0, 0, 0, 0, 0, 0, 0, 0, 0, 0]], [[6, 6, 6, 5, 4, 4, 3, 3, 3, 3, 3, 2, 2, 2, 2, 2, 2, 2, 2, 2, 2, 2], [1, 2, 3, 3, 3, 3, 3, 4, 4, 5, 6, 6, 6, 7, 8, 9, 10, 10, 11, 11, 11, 10], [0, 0, 0, 0, 0, 1, 1, 1, 2, 2, 2, 2, 3, 3, 3, 3, 3, 2, 2, 1, 0, 0]], [[15, 14, 13, 13, 12, 11, 10, 9, 8, 8, 7, 6, 5, 4, 3, 2, 1, 1, 1], [1, 1, 1, 1, 1, 1, 1, 1, 1, 0, 0, 0, 0, 0, 0, 0, 0, 0, 1], [0, 0, 0, 1, 1, 1, 1, 1, 1, 1, 1, 1, 1, 1, 1, 1, 1, 0, 0]], [[2, 3, 4, 4, 4, 4], [8, 8, 8, 7, 6, 5], [0, 0, 0, 0, 0, 0]], [[1, 1, 1, 1, 1, 1, 1, 1, 1, 2, 2], [1, 1, 2, 3, 4, 5, 6, 7, 8, 8, 8], [0, 1, 1, 1, 1, 1, 1, 1, 1, 1, 0]], [[16, 15, 14, 14, 14, 13, 12, 11, 10, 9, 8, 8, 7, 6, 6, 6, 5, 4, 4, 3, 3, 3, 2, 1, 1, 1, 1, 1], [5, 5, 5, 5, 5, 5, 5, 5, 5, 5, 5, 5, 5, 5, 6, 7, 7, 7, 8, 8, 9, 9, 9, 9, 9, 9, 9, 9], [0, 0, 0, 1, 2, 2, 2, 2, 2, 2, 2, 3, 3, 3, 3, 3, 3, 3, 3, 3, 3, 4, 4, 4, 3, 2, 1, 0]], [[6, 6, 6, 6, 5, 4, 4, 3, 3, 3, 3, 3, 2], [8, 7, 7, 7, 7, 7, 7, 7, 8, 9, 10, 10, 10], [0, 0, 1, 2, 2, 2, 1, 1, 1, 1, 1, 0, 0]], [[4, 4, 3, 2, 2, 1, 1, 1, 1, 0, 0, 0, 0, 1], [5, 5, 5, 5, 5, 5, 6, 7, 8, 8, 9, 9, 9, 9], [0, 1, 1, 1, 2, 2, 2, 2, 2, 2, 2, 1, 0, 0]], [[11, 11, 10, 9, 8, 7, 6, 6, 5, 4, 3, 2, 2, 2, 2, 2], [8, 8, 8, 8, 8, 8, 8, 8, 8, 8, 8, 8, 9, 9, 10, 10], [0, 1, 1, 1, 1, 1, 1, 2, 2, 2, 2, 2, 2, 1, 1, 0]], [[15, 14, 14, 13, 12, 12, 11, 10, 10, 9, 8, 8, 8, 8, 8, 8, 8, 8], [8, 8, 9, 9, 9, 9, 9, 9, 9, 9, 9, 8, 7, 7, 6, 5, 4, 4], [0, 0, 0, 0, 0, 1, 1, 1, 2, 2, 2, 2, 2, 1, 1, 1, 1, 0]], [[8, 9, 10, 10, 10, 9, 8, 7, 7, 7, 7, 7, 7, 7, 7, 6, 5, 4, 3, 3, 3, 3, 3, 3, 2, 1, 1], [4, 4, 4, 4, 4, 4, 4, 4, 5, 5, 6, 7, 7, 8, 9, 9, 9, 9, 9, 10, 11, 11, 11, 12, 12, 12, 11], [0, 0, 0, 1, 2, 2, 2, 2, 2, 1, 1, 1, 2, 2, 2, 2, 2, 2, 2, 2, 2, 1, 0, 0, 0, 0, 0]], [[8, 8, 8, 8, 9, 10, 10, 11, 11, 11, 11, 11, 11, 11, 12, 12, 12, 11], [4, 3, 3, 3, 3, 3, 3, 3, 4, 5, 6, 7, 7, 7, 7, 8, 8, 8], [0, 0, 1, 2, 2, 2, 3, 3, 3, 3, 3, 3, 2, 1, 1, 1, 0, 0]], [[1, 1, 0, 0, 0, 1, 1, 1, 1, 1, 1, 0, 0, 0, 1, 1, 1, 1, 1], [5, 4, 4, 4, 4, 4, 4, 5, 6, 7, 8, 8, 9, 10, 10, 11, 11, 11, 11], [0, 0, 0, 1, 2, 2, 3, 3, 3, 3, 3, 3, 3, 3, 3, 3, 2, 1, 0]], [[2, 2, 3, 4, 5, 6, 6, 6, 7, 8, 9, 10, 11, 12, 13, 13, 13, 13, 13], [8, 9, 9, 9, 9, 9, 10, 10, 10, 10, 10, 10, 10, 10, 10, 9, 8, 8, 7], [0, 0, 0, 0, 0, 0, 0, 1, 1, 1, 1, 1, 1, 1, 1, 1, 1, 0, 0]], [[14, 14, 14, 13, 12, 12, 11, 10, 9, 8, 7, 6, 5, 4, 3, 2, 1, 1, 0, 0, 0, 0, 0, 0, 1], [2, 2, 2, 2, 2, 2, 2, 2, 2, 2, 2, 2, 2, 2, 2, 2, 2, 3, 3, 4, 5, 5, 5, 5, 5], [0, 1, 2, 2, 2, 3, 3, 3, 3, 3, 3, 3, 3, 3, 3, 3, 3, 3, 3, 3, 3, 2, 1, 0, 0]], [[11, 11, 11, 12, 12, 13, 14, 15, 15, 15, 16, 16], [5, 4, 4, 4, 4, 4, 4, 4, 5, 5, 5, 5], [0, 0, 1, 1, 2, 2, 2, 2, 2, 1, 1, 0]], [[2, 1, 1, 1, 2, 3, 3, 4, 4, 4, 4, 4, 3, 3, 3, 3], [8, 8, 7, 6, 6, 6, 6, 6, 6, 5, 4, 3, 3, 2, 2, 2], [0, 0, 0, 0, 0, 0, 1, 1, 2, 2, 2, 2, 2, 2, 1, 0]], [[16, 16, 16, 15, 15, 14, 13, 12, 12, 12, 12, 12, 13, 13, 13, 13, 12], [7, 8, 8, 8, 8, 8, 8, 8, 7, 6, 6, 5, 5, 4, 4, 3, 3], [0, 0, 1, 1, 2, 2, 2, 2, 2, 2, 1, 1, 1, 1, 0, 0, 0]], [[15, 15, 15, 14, 14, 13, 13, 13, 12, 12, 12, 11, 10, 9, 8, 7, 6, 5, 4, 3, 2, 2, 2, 2, 2, 2, 2, 1], [8, 7, 6, 6, 6, 6, 6, 6, 6, 5, 5, 5, 5, 5, 5, 5, 5, 5, 5, 5, 5, 5, 4, 4, 4, 4, 5, 5], [0, 0, 0, 0, 1, 1, 2, 3, 3, 3, 4, 4, 4, 4, 4, 4, 4, 4, 4, 4, 4, 3, 3, 2, 1, 0, 0, 0]], [[16, 16, 15, 15, 15, 14, 14, 14, 13, 13, 12, 12, 12, 11, 11, 10, 10, 9, 8, 7, 6, 6, 6], [7, 7, 7, 6, 6, 6, 6, 5, 5, 4, 4, 3, 3, 3, 3, 3, 2, 2, 2, 2, 2, 1, 1], [0, 1, 1, 1, 2, 2, 3, 3, 3, 3, 3, 3, 2, 2, 1, 1, 1, 1, 1, 1, 1, 1, 0]], [[12, 13, 14, 15, 16, 16, 16, 16, 16, 16, 16, 16, 16, 16, 17, 17, 17, 17, 17, 16, 16, 16, 16], [11, 11, 11, 11, 11, 10, 9, 9, 9, 8, 7, 6, 6, 5, 5, 4, 4, 3, 3, 3, 3, 4, 5], [0, 0, 0, 0, 0, 0, 0, 1, 2, 2, 2, 2, 3, 3, 3, 3, 2, 2, 1, 1, 0, 0, 0]], [[4, 4, 5, 6, 6, 7, 7, 7, 7, 8, 9, 10, 11, 11, 12, 12], [5, 4, 4, 4, 4, 4, 3, 3, 2, 2, 2, 2, 2, 2, 2, 2], [0, 0, 0, 0, 1, 1, 1, 2, 2, 2, 2, 2, 2, 1, 1, 0]], [[10, 11, 12, 12], [1, 1, 1, 2], [0, 0, 0, 0]], [[12, 11, 10, 9, 9, 9, 9, 9, 9, 9, 9, 9], [2, 2, 2, 2, 3, 3, 4, 5, 6, 7, 7, 8], [0, 0, 0, 0, 0, 1, 1, 1, 1, 1, 0, 0]], [[16, 16, 17, 17, 17, 17, 16, 15, 14, 14, 13, 13, 13, 12], [7, 6, 6, 6, 5, 4, 4, 4, 4, 3, 3, 2, 2, 2], [0, 0, 0, 1, 1, 1, 1, 1, 1, 1, 1, 1, 0, 0]], [[16, 17, 17, 17, 17, 17, 16, 16, 16, 15, 15, 15, 15, 14], [7, 7, 7, 7, 6, 5, 5, 4, 3, 3, 2, 2, 2, 2], [0, 0, 1, 2, 2, 2, 2, 2, 2, 2, 2, 1, 0, 0]], [[16, 17, 17, 17, 17, 16, 16, 16, 16, 15, 15, 15, 15, 15, 15, 14, 13, 13, 13, 13], [5, 5, 4, 3, 2, 2, 2, 2, 2, 2, 3, 4, 5, 6, 7, 7, 7, 7, 7, 7], [0, 0, 0, 0, 0, 0, 1, 2, 3, 3, 3, 3, 3, 3, 3, 3, 3, 2, 1, 0]], [[11, 11, 12, 13], [8, 7, 7, 7], [0, 0, 0, 0]], [[13, 14, 14, 14, 14, 15, 15, 15], [7, 7, 7, 8, 9, 9, 9, 8], [0, 0, 1, 1, 1, 1, 0, 0]], [[13, 13, 12, 11, 11], [7, 6, 6, 6, 5], [0, 0, 0, 0, 0]]]</t>
  </si>
  <si>
    <t>[[[11, 12, 13, 13], [8, 8, 8, 7], [0, 0, 0, 0]], [[10, 11, 12, 12], [1, 1, 1, 2], [0, 0, 0,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6, 6, 6, 5, 4, 4, 4, 3, 3, 2], [1, 2, 3, 3, 4, 5, 6, 7, 7, 7, 7, 8, 9, 9, 10, 10], [0, 0, 0, 1, 1, 1, 1, 1, 0, 0, 0, 0, 0, 0, 0, 0]], [[15, 14, 14, 14, 13, 12, 11, 10, 9, 8, 7, 6, 5, 4, 3, 2, 1, 1, 1], [1, 1, 1, 0, 0, 0, 0, 0, 0, 0, 0, 0, 0, 0, 0, 0, 0, 0, 1], [0, 0, 1, 1, 1, 1, 1, 1, 1, 1, 1, 1, 1, 1, 1, 1, 1, 0, 0]], [[14, 14, 14, 13, 12, 11, 10, 9, 8, 7, 6, 5, 4, 3, 2, 1, 1, 1, 1, 1, 1], [2, 2, 2, 2, 2, 2, 2, 2, 2, 2, 2, 2, 2, 2, 2, 2, 3, 4, 4, 4, 5], [0, 1, 2, 2, 2, 2, 2, 2, 2, 2, 2, 2, 2, 2, 2, 2, 2, 2, 1, 0, 0]], [[6, 5, 5, 5, 4, 4, 3, 2, 2], [8, 8, 9, 10, 10, 11, 11, 11, 10], [0, 0, 0, 0, 0, 0, 0, 0, 0]], [[11, 11, 10, 10, 10, 9, 8, 7, 6, 5, 4, 3, 2, 2], [8, 8, 8, 9, 10, 10, 10, 10, 10, 10, 10, 10, 10, 10], [0, 1, 1, 1, 1, 1, 1, 1, 1, 1, 1, 1, 1, 0]], [[9, 10, 11, 11, 11], [10, 10, 10, 9, 8], [0, 0, 0, 0, 0]], [[11, 12, 12, 12, 13, 13, 14, 15, 16, 16, 16, 16, 17, 17, 17, 16], [5, 5, 4, 4, 4, 4, 4, 4, 4, 3, 3, 3, 3, 4, 5, 5], [0, 0, 0, 1, 1, 2, 2, 2, 2, 2, 1, 0, 0, 0, 0, 0]], [[16, 16, 17, 17, 17, 17, 16, 15, 14, 14, 13, 13, 12], [7, 6, 6, 6, 5, 4, 4, 4, 4, 3, 3, 3, 3], [0, 0, 0, 1, 1, 1, 1, 1, 1, 1, 1, 0, 0]], [[11, 11, 11, 11, 11, 11, 11, 11, 11, 12], [5, 6, 6, 6, 5, 4, 3, 3, 3, 3], [0, 0, 1, 2, 2, 2, 2, 1, 0, 0]], [[9, 10, 10, 10, 10, 11], [8, 8, 7, 6, 5, 5], [0, 0, 0, 0, 0, 0]], [[16, 17, 17, 17, 17, 17, 17, 17, 17, 16, 15, 15, 15, 14], [7, 7, 7, 7, 6, 5, 4, 3, 2, 2, 2, 2, 2, 2], [0, 0, 1, 2, 2, 2, 2, 2, 2, 2, 2, 1, 0, 0]], [[1, 1, 1, 0, 0, 0, 0, 0, 1, 1, 1], [5, 6, 7, 7, 8, 8, 9, 10, 10, 11, 11], [0, 0, 0, 0, 0, 1, 1, 1, 1, 1, 0]], [[12, 11, 10, 10, 10, 10, 9, 9, 9, 9, 9, 9, 9, 9], [2, 2, 2, 3, 3, 3, 3, 4, 5, 6, 6, 7, 8, 8], [0, 0, 0, 0, 1, 2, 2, 2, 2, 2, 1, 1, 1, 0]], [[16, 16, 16, 16, 16, 16, 16, 15, 14, 13, 12, 12, 12, 12, 12, 12], [7, 8, 8, 8, 7, 6, 5, 5, 5, 5, 5, 4, 3, 3, 2, 2], [0, 0, 1, 2, 2, 2, 2, 2, 2, 2, 2, 2, 2, 1, 1, 0]], [[15, 15, 14, 14, 14, 14, 13, 12, 11, 10, 9, 8, 8, 8, 8, 8, 8, 8], [8, 8, 8, 7, 7, 7, 7, 7, 7, 7, 7, 7, 6, 5, 5, 5, 5, 4], [0, 1, 1, 1, 2, 3, 3, 3, 3, 3, 3, 3, 3, 3, 2, 1, 0, 0]], [[15, 15, 15, 15, 15, 15, 15, 14, 13, 12, 11, 10, 9, 9, 8, 7, 6, 6, 5, 4, 3, 2, 1, 1, 1, 1], [8, 7, 6, 6, 6, 6, 5, 5, 5, 5, 5, 5, 5, 4, 4, 4, 4, 5, 5, 5, 5, 5, 5, 5, 5, 5], [0, 0, 0, 1, 2, 3, 3, 3, 3, 3, 3, 3, 3, 3, 3, 3, 3, 3, 3, 3, 3, 3, 3, 2, 1, 0]], [[2, 3, 3, 3, 3, 3, 3, 3, 3, 3, 3, 3], [8, 8, 7, 7, 7, 6, 5, 4, 3, 3, 2, 2], [0, 0, 0, 1, 2, 2, 2, 2, 2, 1, 1, 0]], [[16, 16, 15, 15, 15, 16, 16, 16, 16, 15, 14, 13, 12, 11, 10, 10, 9, 8, 7, 6, 6, 6, 6, 6, 6], [7, 7, 7, 7, 7, 7, 6, 5, 4, 4, 4, 4, 4, 4, 4, 3, 3, 3, 3, 3, 2, 1, 1, 1, 1], [0, 1, 1, 2, 3, 3, 3, 3, 3, 3, 3, 3, 3, 3, 3, 3, 3, 3, 3, 3, 3, 3, 2, 1, 0]], [[16, 15, 14, 14, 14, 14, 14, 13, 12, 12, 12, 11, 11, 10, 9, 8, 7, 6, 5, 5, 4, 3, 2, 1, 1, 1], [5, 5, 5, 6, 6, 6, 6, 6, 6, 6, 7, 7, 8, 8, 8, 8, 8, 8, 8, 9, 9, 9, 9, 9, 9, 9], [0, 0, 0, 0, 1, 2, 3, 3, 3, 2, 2, 2, 2, 2, 2, 2, 2, 2, 2, 2, 2, 2, 2, 2, 1, 0]], [[8, 8, 8, 7, 7, 7, 8, 8, 9, 10, 10, 11, 11, 11], [4, 4, 4, 4, 5, 6, 6, 7, 7, 7, 7, 7, 7, 8], [0, 1, 2, 2, 2, 2, 2, 2, 2, 2, 1, 1, 0, 0]], [[11, 11, 10, 10, 9, 9, 8, 8, 7, 6, 5, 4, 4, 4, 4, 4, 4, 3, 2, 1, 1, 1, 2], [5, 4, 4, 4, 4, 3, 3, 3, 3, 3, 3, 3, 4, 5, 6, 7, 8, 8, 8, 8, 8, 8, 8], [0, 0, 0, 1, 1, 1, 1, 2, 2, 2, 2, 2, 2, 2, 2, 2, 2, 2, 2, 2, 1, 0, 0]], [[9, 8, 8, 8, 8, 8, 9, 9, 9, 8], [10, 10, 9, 8, 7, 6, 6, 5, 4, 4], [0, 0, 0, 0, 0, 0, 0, 0, 0, 0]], [[8, 7, 6, 5, 5, 5, 5, 5, 5, 5, 4, 3, 2, 1, 1, 1, 1, 1, 1, 1, 1, 1, 1], [4, 4, 4, 4, 4, 4, 5, 6, 7, 7, 7, 7, 7, 7, 8, 9, 10, 11, 11, 12, 12, 12, 11], [0, 0, 0, 0, 1, 2, 2, 2, 2, 3, 3, 3, 3, 3, 3, 3, 3, 3, 2, 2, 1, 0, 0]], [[4, 3, 3, 3, 2, 2, 2, 2, 3, 3, 3, 4, 5, 6, 7, 8, 9, 10, 11, 12, 12, 12, 13, 13, 13, 12], [5, 5, 4, 3, 3, 3, 2, 1, 1, 1, 0, 0, 0, 0, 0, 0, 0, 0, 0, 0, 1, 1, 1, 2, 2, 2], [0, 0, 0, 0, 0, 1, 1, 1, 1, 2, 2, 2, 2, 2, 2, 2, 2, 2, 2, 2, 2, 1, 1, 1, 0, 0]], [[9, 9, 9, 8, 7, 6, 5, 5, 5, 5, 5, 5, 4], [10, 9, 9, 9, 9, 9, 9, 8, 7, 6, 5, 5, 5], [0, 0, 1, 1, 1, 1, 1, 1, 1, 1, 1, 0, 0]], [[2, 2, 2, 2, 2, 2, 2, 2, 3, 4, 5, 5, 6, 7, 8, 9, 10, 11, 12, 12, 12, 12, 12, 12, 12, 12, 13, 13, 13], [8, 7, 6, 5, 4, 4, 4, 4, 4, 4, 4, 4, 4, 4, 4, 4, 4, 4, 4, 5, 6, 7, 8, 8, 8, 8, 8, 7, 7], [0, 0, 0, 0, 0, 1, 2, 3, 3, 3, 3, 4, 4, 4, 4, 4, 4, 4, 4, 4, 4, 4, 4, 3, 2, 1, 1, 1, 0]], [[13, 14, 14, 15], [7, 7, 8, 8], [0, 0, 0, 0]], [[4, 4, 4, 4, 4, 4, 4, 4, 3, 2, 2, 1, 1, 1, 1, 2, 3], [5, 4, 3, 3, 2, 1, 1, 1, 1, 1, 1, 1, 1, 2, 2, 2, 2], [0, 0, 0, 1, 1, 1, 2, 3, 3, 3, 2, 2, 1, 1, 0, 0, 0]], [[13, 12, 12, 12, 12, 11, 11], [7, 7, 6, 6, 5, 5, 5], [0, 0, 0, 1, 1, 1, 0]], [[16, 16, 15, 14, 13, 13, 13, 13], [5, 4, 4, 4, 4, 5, 6, 7], [0, 0, 0, 0, 0, 0, 0, 0]], [[1, 0, 0, 0, 0, 0, 0, 0, 1, 1, 2, 2, 2], [1, 1, 2, 3, 4, 5, 6, 6, 6, 7, 7, 8, 8], [0, 0, 0, 0, 0, 0, 0, 1, 1, 1, 1, 1, 0]], [[1, 1, 1], [11, 10, 9], [0, 0, 0]], [[3, 3, 2, 1], [2, 1, 1, 1], [0, 0, 0, 0]], [[2, 2, 2, 3, 4, 4, 4, 4, 4, 4], [8, 9, 9, 9, 9, 8, 7, 6, 5, 5], [0, 0, 1, 1, 1, 1, 1, 1, 1, 0]], [[12, 13, 13, 13, 13, 13, 13, 13, 13, 13, 13, 14, 15, 16, 16], [11, 11, 10, 9, 9, 9, 8, 7, 6, 6, 5, 5, 5, 5, 5], [0, 0, 0, 0, 1, 2, 2, 2, 2, 1, 1, 1, 1, 1, 0]], [[4, 4, 3, 3, 2, 2, 1, 1, 0, 0, 0, 0, 0, 0, 0, 0, 0, 1], [5, 6, 6, 6, 6, 6, 6, 7, 7, 8, 9, 10, 11, 11, 11, 10, 9, 9], [0, 0, 0, 1, 1, 2, 2, 2, 2, 2, 2, 2, 2, 1, 0, 0, 0, 0]]]</t>
  </si>
  <si>
    <t>[[[3, 2, 1, 1], [2, 2, 2, 1], [0, 0, 0, 0]], [[4, 3, 3, 3, 3], [5, 5, 4, 3, 2], [0, 0, 0, 0, 0]], [[14, 14, 13, 13, 12, 11, 10, 9, 8, 7, 6, 5, 4, 3, 2, 1, 1, 1, 1, 1, 1], [2, 2, 2, 2, 2, 2, 2, 2, 2, 2, 2, 2, 2, 2, 2, 2, 3, 4, 4, 4, 5], [0, 1, 1, 2, 2, 2, 2, 2, 2, 2, 2, 2, 2, 2, 2, 2, 2, 2, 1, 0, 0]], [[3, 4, 5, 5, 5, 5, 6, 7, 8, 9, 10, 11, 12, 13, 14, 15, 15, 15], [2, 2, 2, 1, 0, 0, 0, 0, 0, 0, 0, 0, 0, 0, 0, 0, 1, 1], [0, 0, 0, 0, 0, 1, 1, 1, 1, 1, 1, 1, 1, 1, 1, 1, 1, 0]], [[4, 4, 5, 6, 6, 6, 7, 8, 9, 10, 11, 11, 11, 12], [5, 4, 4, 4, 3, 3, 3, 3, 3, 3, 3, 2, 2, 2], [0, 0, 0, 0, 0, 1, 1, 1, 1, 1, 1, 1, 0, 0]], [[10, 11, 12, 12], [1, 1, 1, 2], [0, 0, 0, 0]], [[9, 9, 10, 11, 11, 11, 11], [10, 11, 11, 11, 10, 9, 8], [0, 0, 0, 0, 0, 0, 0]], [[1, 1, 1, 0, 0, 0, 0, 0, 0, 0, 0, 0, 0, 0, 1], [5, 6, 7, 7, 8, 8, 8, 8, 9, 10, 11, 11, 11, 11, 11], [0, 0, 0, 0, 0, 1, 2, 3, 3, 3, 3, 2, 1, 0, 0]], [[1, 2, 2, 2, 2, 2, 2, 2, 2, 3, 3, 3, 3, 2, 2], [1, 1, 1, 2, 3, 4, 5, 5, 6, 6, 7, 7, 8, 8, 8], [0, 0, 1, 1, 1, 1, 1, 0, 0, 0, 0, 1, 1, 1, 0]], [[16, 17, 17, 17, 17, 16, 15, 14, 14, 14, 14, 14, 14, 14, 14, 14], [7, 7, 7, 7, 7, 7, 7, 7, 6, 5, 4, 3, 3, 3, 3, 2], [0, 0, 1, 2, 3, 3, 3, 3, 3, 3, 3, 3, 2, 1, 0, 0]], [[8, 9, 9, 9, 8, 7, 6, 6, 6, 5, 5, 5, 5, 4, 3, 2, 2, 1, 1, 1, 1], [4, 4, 4, 4, 4, 4, 4, 5, 6, 6, 7, 8, 9, 9, 9, 9, 10, 10, 11, 11, 11], [0, 0, 1, 2, 2, 2, 2, 2, 2, 2, 2, 2, 2, 2, 2, 2, 2, 2, 2, 1, 0]], [[16, 16, 16, 16, 16, 15, 15, 15, 14, 13, 13, 13, 13, 12, 12], [7, 8, 8, 8, 7, 7, 6, 6, 6, 6, 5, 4, 4, 4, 3], [0, 0, 1, 2, 2, 2, 2, 1, 1, 1, 1, 1, 0, 0, 0]], [[12, 13, 14, 15, 16, 16, 16, 16, 16, 16, 16, 16, 16, 16, 16, 16, 16, 16, 16], [11, 11, 11, 11, 11, 10, 9, 9, 9, 9, 8, 8, 7, 6, 6, 6, 6, 5, 5], [0, 0, 0, 0, 0, 0, 0, 1, 2, 3, 3, 4, 4, 4, 3, 2, 1, 1, 0]], [[16, 16, 15, 14, 14, 13, 12, 12, 12, 12, 12, 12, 12, 12, 12, 12, 12, 12, 12, 12], [7, 7, 7, 7, 8, 8, 8, 8, 8, 8, 7, 6, 5, 4, 3, 3, 3, 3, 2, 2], [0, 1, 1, 1, 1, 1, 1, 2, 3, 4, 4, 4, 4, 4, 4, 3, 2, 1, 1, 0]], [[13, 13, 13, 13, 13, 14, 15, 15, 15, 15, 15, 15], [7, 7, 7, 8, 8, 8, 8, 9, 9, 9, 9, 8], [0, 1, 2, 2, 3, 3, 3, 3, 2, 1, 0, 0]], [[15, 15, 15, 14, 14, 14, 13, 12, 11, 10, 10, 10, 10, 10, 10, 10, 10, 9, 8, 8], [8, 8, 8, 8, 7, 6, 6, 6, 6, 6, 6, 5, 4, 4, 4, 4, 3, 3, 3, 4], [0, 1, 2, 2, 2, 2, 2, 2, 2, 2, 3, 3, 3, 2, 1, 0, 0, 0, 0, 0]], [[15, 14, 14, 14, 14, 13, 12, 11, 10, 9, 8, 8, 7, 6, 5, 4, 3, 2, 1, 1, 1, 1, 1, 1, 1, 1], [8, 8, 9, 9, 9, 9, 9, 9, 9, 9, 9, 9, 9, 9, 9, 9, 9, 9, 9, 8, 7, 6, 5, 5, 5, 5], [0, 0, 0, 1, 2, 2, 2, 2, 2, 2, 2, 3, 3, 3, 3, 3, 3, 3, 3, 3, 3, 3, 3, 2, 1, 0]], [[16, 15, 15, 15, 15, 15, 15, 16, 16, 16, 15, 14, 13, 12, 11, 10, 9, 8, 7, 6, 6], [7, 7, 6, 5, 4, 3, 2, 2, 1, 0, 0, 0, 0, 0, 0, 0, 0, 0, 0, 0, 1], [0, 0, 0, 0, 0, 0, 0, 0, 0, 0, 0, 0, 0, 0, 0, 0, 0, 0, 0, 0, 0]], [[9, 8, 8, 8, 8, 8, 7, 6, 5, 4, 4, 4, 4], [10, 10, 9, 8, 7, 7, 7, 7, 7, 7, 6, 5, 5], [0, 0, 0, 0, 0, 1, 1, 1, 1, 1, 1, 1, 0]], [[4, 5, 5, 5, 4, 3, 3, 3, 3, 2, 2, 2, 1, 1, 0, 0, 0, 1], [5, 5, 5, 5, 5, 5, 6, 6, 7, 7, 8, 8, 8, 9, 9, 9, 9, 9], [0, 0, 1, 2, 2, 2, 2, 3, 3, 3, 3, 2, 2, 2, 2, 1, 0, 0]], [[11, 11, 11, 12], [5, 4, 3, 3], [0, 0, 0, 0]], [[6, 7, 7, 7, 7, 7, 7, 7, 7, 7, 7, 7, 8, 9, 9], [1, 1, 2, 3, 4, 5, 6, 7, 8, 9, 10, 10, 10, 10, 10], [0, 0, 0, 0, 0, 0, 0, 0, 0, 0, 0, 1, 1, 1, 0]], [[11, 10, 10, 9, 9, 8, 7, 7, 6, 6, 5, 4, 3, 3, 2, 2], [8, 8, 9, 9, 9, 9, 9, 9, 9, 10, 10, 10, 10, 10, 10, 10], [0, 0, 0, 0, 1, 1, 1, 2, 2, 2, 2, 2, 2, 1, 1, 0]], [[15, 14, 13, 13, 12, 11, 10, 9, 8, 7, 6, 5, 4, 3, 3, 3, 2, 1, 1], [1, 1, 1, 1, 1, 1, 1, 1, 1, 1, 1, 1, 1, 1, 1, 0, 0, 0, 1], [0, 0, 0, 1, 1, 1, 1, 1, 1, 1, 1, 1, 1, 1, 0, 0, 0, 0, 0]], [[9, 9, 10, 11, 11, 11], [8, 7, 7, 7, 6, 5], [0, 0, 0, 0, 0, 0]], [[16, 17, 17, 17, 16, 15, 14, 13, 12, 12, 11, 11, 11, 10, 9, 8, 7, 6, 5, 5, 4, 4, 4, 4, 3, 2, 1, 1], [5, 5, 5, 5, 5, 5, 5, 5, 5, 5, 5, 6, 7, 7, 7, 7, 7, 7, 7, 8, 8, 8, 8, 9, 9, 9, 9, 9], [0, 0, 1, 2, 2, 2, 2, 2, 2, 3, 3, 3, 3, 3, 3, 3, 3, 3, 3, 3, 3, 2, 1, 1, 1, 1, 1, 0]], [[11, 12, 12, 12, 12, 13, 14, 15, 16, 16, 16, 17, 17, 17, 17, 17, 16, 16], [5, 5, 5, 4, 4, 4, 4, 4, 4, 4, 5, 5, 6, 6, 6, 6, 6, 5], [0, 0, 1, 1, 2, 2, 2, 2, 2, 3, 3, 3, 3, 2, 1, 0, 0, 0]], [[8, 8, 9, 9, 9, 9, 10, 11, 11, 11], [4, 5, 5, 6, 6, 7, 7, 7, 8, 8], [0, 0, 0, 0, 1, 1, 1, 1, 1, 0]], [[12, 13, 13, 13, 13, 13, 13, 13, 13, 12, 12, 12, 11, 11, 11, 10, 9, 9, 9, 9], [2, 2, 3, 3, 3, 3, 4, 5, 6, 6, 7, 7, 7, 8, 8, 8, 8, 8, 8, 8], [0, 0, 0, 1, 2, 3, 3, 3, 3, 3, 3, 2, 2, 2, 3, 3, 3, 2, 1, 0]], [[11, 11, 11, 10, 9, 8, 7, 7, 7, 6, 5, 4, 4, 4, 3, 2, 1, 1, 1, 1, 2], [5, 5, 5, 5, 5, 5, 5, 6, 6, 6, 6, 6, 7, 7, 7, 7, 7, 7, 8, 8, 8], [0, 1, 2, 2, 2, 2, 2, 2, 3, 3, 3, 3, 3, 2, 2, 2, 2, 1, 1, 0, 0]], [[2, 3, 4, 4, 4, 4], [8, 8, 8, 7, 6, 5], [0, 0, 0, 0, 0, 0]], [[9, 10, 10, 10, 10, 10, 10, 9, 8, 8, 8, 8, 8, 8], [10, 10, 10, 9, 8, 8, 7, 7, 7, 6, 6, 5, 4, 4], [0, 0, 1, 1, 1, 2, 2, 2, 2, 2, 1, 1, 1, 0]], [[2, 2, 2, 2, 3, 3, 3, 3, 3, 3], [8, 7, 7, 6, 6, 5, 4, 3, 2, 2], [0, 0, 1, 1, 1, 1, 1, 1, 1, 0]], [[11, 12, 12, 13], [8, 8, 7, 7], [0, 0, 0, 0]], [[13, 13, 12, 12, 11, 10, 10, 10, 11], [7, 6, 6, 6, 6, 6, 5, 5, 5], [0, 0, 0, 1, 1, 1, 1, 0, 0]], [[16, 16, 16, 15, 14, 14, 14, 14, 14, 13], [5, 4, 4, 4, 4, 5, 5, 6, 7, 7], [0, 0, 1, 1, 1, 1, 0, 0, 0, 0]], [[2, 2, 3, 4, 5, 5, 6, 6, 6, 7, 8, 9, 10, 11, 12, 13, 13, 13, 13, 13, 13], [8, 9, 9, 9, 9, 9, 9, 10, 11, 11, 11, 11, 11, 11, 11, 11, 10, 9, 9, 8, 7], [0, 0, 0, 0, 0, 1, 1, 1, 1, 1, 1, 1, 1, 1, 1, 1, 1, 1, 0, 0, 0]], [[6, 6, 6, 5, 4, 4, 4, 4, 3, 2, 2, 2, 2, 2, 2, 2, 2, 2, 2, 2, 2, 2, 2, 2], [1, 2, 2, 2, 2, 3, 4, 4, 4, 4, 5, 6, 6, 6, 7, 8, 9, 10, 10, 11, 11, 11, 11, 10], [0, 0, 1, 1, 1, 1, 1, 2, 2, 2, 2, 2, 3, 4, 4, 4, 4, 4, 3, 3, 2, 1, 0, 0]], [[1, 1, 1], [11, 10, 9], [0, 0, 0]], [[6, 6, 6, 5, 4, 3, 2], [8, 9, 10, 10, 10, 10, 10], [0, 0, 0, 0, 0, 0, 0]]]</t>
  </si>
  <si>
    <t>[[[9, 8, 8, 8, 8, 8, 8, 8], [10, 10, 9, 8, 7, 6, 5, 4], [0, 0, 0, 0, 0, 0, 0, 0]], [[12, 11, 10, 9, 9, 9, 9, 9, 9, 9, 9, 9], [2, 2, 2, 2, 3, 4, 5, 6, 6, 7, 8, 8], [0, 0, 0, 0, 0, 0, 0, 0, 1, 1, 1, 0]], [[15, 14, 14, 13, 12, 12, 11, 10, 9, 8, 8, 8, 8, 8, 8, 8], [8, 8, 8, 8, 8, 8, 8, 8, 8, 8, 7, 6, 5, 4, 4, 4], [0, 0, 1, 1, 1, 2, 2, 2, 2, 2, 2, 2, 2, 2, 1, 0]], [[11, 10, 10, 10, 10, 9, 8, 7, 6, 5, 4, 3, 2, 2], [8, 8, 9, 9, 10, 10, 10, 10, 10, 10, 10, 10, 10, 10], [0, 0, 0, 1, 1, 1, 1, 1, 1, 1, 1, 1, 1, 0]], [[11, 10, 10, 10, 10, 9, 9, 9, 8, 7, 6, 5, 4, 3, 2, 2, 2, 2, 2], [5, 5, 6, 6, 6, 6, 7, 7, 7, 7, 7, 7, 7, 7, 7, 7, 7, 7, 8], [0, 0, 0, 1, 2, 2, 2, 3, 3, 3, 3, 3, 3, 3, 3, 2, 1, 0, 0]], [[15, 14, 13, 13, 12, 11, 10, 9, 8, 7, 6, 5, 4, 3, 2, 1, 1], [1, 1, 1, 1, 1, 1, 1, 1, 1, 1, 1, 1, 1, 1, 1, 1, 1], [0, 0, 0, 1, 1, 1, 1, 1, 1, 1, 1, 1, 1, 1, 1, 1, 0]], [[14, 14, 14, 14, 13, 12, 11, 10, 9, 8, 7, 6, 5, 4, 3, 2, 2, 2, 2, 1, 1], [2, 3, 3, 3, 3, 3, 3, 3, 3, 3, 3, 3, 3, 3, 3, 3, 4, 4, 4, 4, 5], [0, 0, 1, 2, 2, 2, 2, 2, 2, 2, 2, 2, 2, 2, 2, 2, 2, 1, 0, 0, 0]], [[16, 16, 15, 15, 15, 15, 15, 15, 15, 14, 13, 12, 11, 10, 9, 8, 7, 6, 6, 6, 6], [7, 7, 7, 6, 6, 5, 4, 3, 2, 2, 2, 2, 2, 2, 2, 2, 2, 2, 2, 2, 1], [0, 1, 1, 1, 2, 2, 2, 2, 2, 2, 2, 2, 2, 2, 2, 2, 2, 2, 1, 0, 0]], [[1, 1, 1], [11, 10, 9], [0, 0, 0]], [[6, 5, 5, 4, 3, 3, 2], [8, 8, 9, 9, 9, 10, 10], [0, 0, 0, 0, 0, 0, 0]], [[8, 8, 8, 9, 10, 11, 11, 11, 11, 11, 11, 11, 11, 11, 11, 11, 11, 11], [4, 3, 3, 3, 3, 3, 4, 4, 5, 5, 5, 6, 7, 7, 7, 7, 8, 8], [0, 0, 1, 1, 1, 1, 1, 2, 2, 3, 4, 4, 4, 3, 2, 1, 1, 0]], [[6, 7, 7, 7, 7, 7, 7, 7, 7, 7, 7, 7, 7, 7, 8, 9, 9], [1, 1, 2, 3, 3, 4, 5, 6, 7, 8, 8, 9, 10, 11, 11, 11, 10], [0, 0, 0, 0, 1, 1, 1, 1, 1, 1, 0, 0, 0, 0, 0, 0, 0]], [[4, 3, 3, 3, 3], [5, 5, 4, 3, 2], [0, 0, 0, 0, 0]], [[9, 9, 10, 10, 10, 10, 10, 10, 10, 10, 10, 10, 11, 11], [8, 7, 7, 7, 7, 7, 7, 6, 5, 5, 5, 5, 5, 5], [0, 0, 0, 1, 2, 3, 4, 4, 4, 3, 2, 1, 1, 0]], [[9, 10, 11, 11, 11], [10, 10, 10, 9, 8], [0, 0, 0, 0, 0]], [[6, 5, 4, 4, 4, 4, 3, 3, 3, 2, 2, 2, 2, 2, 2, 2, 2, 2, 2, 2, 2, 2, 2, 2], [1, 1, 1, 2, 3, 3, 3, 4, 5, 5, 5, 5, 6, 6, 7, 8, 9, 10, 11, 11, 11, 11, 11, 10], [0, 0, 0, 0, 0, 1, 1, 1, 1, 1, 2, 3, 3, 4, 4, 4, 4, 4, 4, 3, 2, 1, 0, 0]], [[13, 13, 12, 11, 11], [7, 6, 6, 6, 5], [0, 0, 0, 0, 0]], [[13, 14, 15, 15], [7, 7, 7, 8], [0, 0, 0, 0]], [[2, 3, 3, 3, 3, 4, 4, 4, 4, 4, 4, 4], [8, 8, 7, 6, 6, 6, 6, 5, 4, 4, 4, 5], [0, 0, 0, 0, 1, 1, 2, 2, 2, 1, 0, 0]], [[16, 17, 17, 17, 17, 17, 16, 16, 16, 15, 14, 13, 12, 12, 12, 12, 12], [7, 7, 6, 6, 6, 5, 5, 4, 4, 4, 4, 4, 4, 4, 4, 3, 3], [0, 0, 0, 1, 2, 2, 2, 2, 3, 3, 3, 3, 3, 2, 1, 1, 0]], [[3, 3, 4, 4, 4, 5, 6, 7, 8, 9, 10, 11, 12, 13, 14, 15, 15, 15], [2, 2, 2, 2, 1, 1, 1, 1, 1, 1, 1, 1, 1, 1, 1, 1, 1, 1], [0, 1, 1, 2, 2, 2, 2, 2, 2, 2, 2, 2, 2, 2, 2, 2, 1, 0]], [[8, 7, 6, 6, 6, 6, 6, 6, 6, 6, 6, 5, 4, 4, 3, 3, 2, 1, 1], [4, 4, 4, 5, 6, 7, 7, 8, 9, 9, 10, 10, 10, 11, 11, 12, 12, 12, 11], [0, 0, 0, 0, 0, 0, 1, 1, 1, 0, 0, 0, 0, 0, 0, 0, 0, 0, 0]], [[11, 12, 12, 12], [5, 5, 4, 3], [0, 0, 0, 0]], [[2, 1, 1, 1, 0, 0, 0, 0, 1, 2, 2, 3], [8, 8, 7, 6, 6, 5, 4, 3, 3, 3, 2, 2], [0, 0, 0, 0, 0, 0, 0, 0, 0, 0, 0, 0]], [[9, 9, 9, 8, 7, 7, 6, 5, 5, 5, 5, 5, 5, 5, 4], [10, 9, 9, 9, 9, 9, 9, 9, 8, 7, 6, 6, 6, 5, 5], [0, 0, 1, 1, 1, 2, 2, 2, 2, 2, 2, 1, 0, 0, 0]], [[4, 4, 5, 5, 5, 5, 5, 5, 6, 7, 8, 9, 10, 11, 12, 12, 12, 12, 12, 12, 12, 12], [5, 5, 5, 4, 3, 2, 2, 2, 2, 2, 2, 2, 2, 2, 2, 1, 0, 0, 0, 0, 1, 2], [0, 1, 1, 1, 1, 1, 2, 3, 3, 3, 3, 3, 3, 3, 3, 3, 3, 2, 1, 0, 0, 0]], [[16, 15, 15, 14, 13, 12, 12, 12, 12, 12, 12, 11, 10, 9, 8, 7, 6, 5, 4, 3, 2, 1, 1, 1, 1, 1], [5, 5, 5, 5, 5, 5, 6, 7, 7, 7, 8, 8, 8, 8, 8, 8, 8, 8, 8, 8, 8, 8, 9, 9, 9, 9], [0, 0, 1, 1, 1, 1, 1, 1, 2, 3, 3, 3, 3, 3, 3, 3, 3, 3, 3, 3, 3, 3, 3, 2, 1, 0]], [[10, 9, 8, 8, 8, 9, 10, 11, 12, 12], [1, 1, 1, 2, 2, 2, 2, 2, 2, 2], [0, 0, 0, 0, 1, 1, 1, 1, 1, 0]], [[11, 11, 10, 10, 10, 10, 11, 11, 12, 13, 14, 15, 16, 16, 16, 16, 16, 16], [5, 4, 4, 4, 4, 4, 4, 3, 3, 3, 3, 3, 3, 3, 3, 4, 4, 5], [0, 0, 0, 1, 2, 3, 3, 3, 3, 3, 3, 3, 3, 2, 1, 1, 0, 0]], [[16, 16, 16, 16, 16, 15, 15, 14, 13, 13, 13, 13], [5, 5, 6, 6, 7, 7, 7, 7, 7, 7, 7, 7], [0, 1, 1, 2, 2, 2, 3, 3, 3, 2, 1, 0]], [[16, 16, 16, 16, 16, 16, 16, 15, 14, 13, 13, 13, 13, 13, 13, 13, 13, 12], [7, 8, 8, 8, 8, 7, 6, 6, 6, 6, 5, 5, 4, 4, 3, 2, 2, 2], [0, 0, 1, 2, 3, 3, 3, 3, 3, 3, 3, 2, 2, 1, 1, 1, 0, 0]], [[12, 13, 14, 15, 16, 16, 16, 17, 17, 17, 17, 17, 17, 17, 17, 17, 17, 17, 17, 17, 16], [11, 11, 11, 11, 11, 10, 9, 9, 8, 8, 7, 7, 7, 6, 5, 4, 4, 4, 5, 5, 5], [0, 0, 0, 0, 0, 0, 0, 0, 0, 1, 1, 2, 3, 3, 3, 3, 2, 1, 1, 0, 0]], [[16, 16, 15, 14, 14, 14, 15, 15, 15, 14], [7, 6, 6, 6, 5, 4, 4, 3, 2, 2], [0, 0, 0, 0, 0, 0, 0, 0, 0, 0]], [[2, 2, 3, 3, 3, 3, 4, 5, 6, 7, 8, 9, 10, 11, 12, 13, 13, 13, 13, 13, 13], [8, 8, 8, 9, 9, 10, 10, 10, 10, 10, 10, 10, 10, 10, 10, 10, 9, 9, 9, 8, 7], [0, 1, 1, 1, 2, 2, 2, 2, 2, 2, 2, 2, 2, 2, 2, 2, 2, 1, 0, 0, 0]], [[11, 12, 12, 13], [8, 8, 7, 7], [0, 0, 0, 0]], [[3, 3, 2, 1], [2, 1, 1, 1], [0, 0, 0, 0]], [[4, 4, 4, 4, 4, 4, 4, 4, 3, 2, 2, 1, 1, 1, 0, 0, 0, 1], [5, 6, 7, 8, 8, 9, 9, 9, 9, 9, 10, 10, 10, 10, 10, 9, 9, 9], [0, 0, 0, 0, 1, 1, 2, 3, 3, 3, 3, 3, 2, 1, 1, 1, 0, 0]], [[1, 2, 2, 2, 2, 1, 1, 0, 0, 0, 0, 0, 1, 1, 1], [5, 5, 6, 6, 6, 6, 7, 7, 8, 9, 10, 11, 11, 11, 11], [0, 0, 0, 1, 2, 2, 2, 2, 2, 2, 2, 2, 2, 1, 0]], [[15, 15, 15, 14, 14, 14, 13, 12, 11, 11, 10, 9, 8, 7, 6, 5, 4, 3, 3, 3, 2, 1, 1, 1, 1, 1], [8, 8, 8, 8, 7, 6, 6, 6, 6, 6, 6, 6, 6, 6, 6, 6, 6, 6, 5, 4, 4, 4, 5, 5, 5, 5], [0, 1, 2, 2, 2, 2, 2, 2, 2, 3, 3, 3, 3, 3, 3, 3, 3, 3, 3, 3, 3, 3, 3, 2, 1, 0]], [[1, 1, 1, 1, 1, 0, 0, 0, 1, 1, 1, 1, 2, 2, 2, 2, 2], [1, 2, 2, 3, 4, 4, 5, 6, 6, 7, 8, 8, 8, 9, 9, 9, 8], [0, 0, 1, 1, 1, 1, 1, 1, 1, 1, 1, 2, 2, 2, 1, 0, 0]]]</t>
  </si>
  <si>
    <t>[[[1, 1, 1], [11, 10, 9], [0, 0, 0]], [[3, 2, 1, 1], [2, 2, 2, 1], [0, 0, 0, 0]], [[11, 12, 12, 12], [5, 5, 4, 3], [0, 0, 0, 0]], [[4, 3, 3, 3, 3], [5, 5, 4, 3, 2], [0, 0, 0, 0, 0]], [[9, 10, 11, 11, 11], [10, 10, 10, 9, 8], [0, 0, 0, 0, 0]], [[2, 3, 4, 4, 4, 4], [8, 8, 8, 7, 6, 5], [0, 0, 0, 0, 0, 0]], [[1, 2, 2, 2, 2, 2, 2, 2, 2, 2, 2, 2, 2], [1, 1, 1, 2, 3, 4, 4, 5, 6, 7, 8, 8, 8], [0, 0, 1, 1, 1, 1, 2, 2, 2, 2, 2, 1, 0]], [[3, 4, 5, 5, 5, 6, 7, 8, 9, 10, 11, 12, 13, 14, 15, 15], [2, 2, 2, 1, 0, 0, 0, 0, 0, 0, 0, 0, 0, 0, 0, 1], [0, 0, 0, 0, 0, 0, 0, 0, 0, 0, 0, 0, 0, 0, 0, 0]], [[6, 6, 6, 6, 6, 6, 6, 5, 5, 5, 5, 4, 3, 2], [1, 2, 3, 4, 5, 6, 7, 7, 8, 9, 10, 10, 10, 10], [0, 0, 0, 0, 0, 0, 0, 0, 0, 0, 0, 0, 0, 0]], [[8, 8, 8, 8, 8, 8, 7, 6, 5, 4, 3, 3, 2, 2, 1, 1, 1, 1, 1], [4, 5, 5, 6, 7, 8, 8, 8, 8, 8, 8, 9, 9, 9, 9, 10, 11, 11, 11], [0, 0, 1, 1, 1, 1, 1, 1, 1, 1, 1, 1, 1, 2, 2, 2, 2, 1, 0]], [[15, 14, 14, 14, 13, 12, 11, 10, 9, 8, 7, 6, 5, 4, 3, 2, 1, 1, 1], [1, 1, 1, 0, 0, 0, 0, 0, 0, 0, 0, 0, 0, 0, 0, 0, 0, 1, 1], [0, 0, 1, 1, 1, 1, 1, 1, 1, 1, 1, 1, 1, 1, 1, 1, 1, 1, 0]], [[14, 14, 13, 13, 12, 11, 10, 9, 8, 7, 6, 5, 4, 3, 2, 1, 1, 1, 1, 0, 0, 0, 1], [2, 2, 2, 2, 2, 2, 2, 2, 2, 2, 2, 2, 2, 2, 2, 2, 3, 4, 5, 5, 5, 5, 5], [0, 1, 1, 2, 2, 2, 2, 2, 2, 2, 2, 2, 2, 2, 2, 2, 2, 2, 2, 2, 1, 0, 0]], [[15, 14, 14, 13, 12, 12, 11, 10, 9, 8, 7, 6, 5, 4, 3, 3, 3, 3, 2, 2, 1, 1], [8, 8, 8, 8, 8, 8, 8, 8, 8, 8, 8, 8, 8, 8, 8, 7, 6, 6, 6, 6, 6, 5], [0, 0, 1, 1, 1, 2, 2, 2, 2, 2, 2, 2, 2, 2, 2, 2, 2, 1, 1, 0, 0, 0]], [[6, 6, 6, 6, 5, 4, 3, 2, 2], [8, 9, 10, 11, 11, 11, 11, 11, 10], [0, 0, 0, 0, 0, 0, 0, 0, 0]], [[9, 8, 8, 8, 8, 8, 7, 7, 7, 8], [10, 10, 9, 8, 7, 6, 6, 5, 4, 4], [0, 0, 0, 0, 0, 0, 0, 0, 0, 0]], [[2, 2, 1, 1, 1, 1, 2, 3, 3, 3, 3, 3], [8, 7, 7, 7, 6, 5, 5, 5, 4, 3, 2, 2], [0, 0, 0, 1, 1, 1, 1, 1, 1, 1, 1, 0]], [[4, 5, 5, 5, 4, 4, 4, 4, 3, 2, 1, 1, 0, 0, 0, 0, 0, 1], [5, 5, 6, 6, 6, 7, 7, 7, 7, 7, 7, 7, 7, 8, 9, 9, 9, 9], [0, 0, 0, 1, 1, 1, 2, 3, 3, 3, 3, 2, 2, 2, 2, 1, 0, 0]], [[15, 15, 14, 14, 14, 13, 12, 11, 10, 9, 8, 8, 8, 8, 8, 8, 8, 8, 8, 8, 8, 8], [8, 9, 9, 9, 9, 9, 9, 9, 9, 9, 9, 9, 8, 8, 7, 6, 5, 4, 4, 4, 4, 4], [0, 0, 0, 1, 2, 2, 2, 2, 2, 2, 2, 3, 3, 4, 4, 4, 4, 4, 3, 2, 1, 0]], [[11, 10, 9, 9, 9, 9, 8, 7, 6, 5, 4, 4, 3, 2, 1, 1, 0, 0, 0, 0, 0, 1, 2], [5, 5, 5, 6, 6, 6, 6, 6, 6, 6, 6, 6, 6, 6, 6, 6, 6, 6, 7, 8, 8, 8, 8], [0, 0, 0, 0, 1, 2, 2, 2, 2, 2, 2, 3, 3, 3, 3, 2, 2, 1, 1, 1, 0, 0, 0]], [[1, 1, 0, 0, 0, 0, 0, 0, 0, 0, 0, 0, 0, 0, 0, 0, 1], [5, 4, 4, 4, 4, 4, 5, 6, 7, 8, 9, 10, 11, 11, 11, 11, 11], [0, 0, 0, 1, 2, 3, 3, 3, 3, 3, 3, 3, 3, 2, 1, 0, 0]], [[9, 9, 8, 7, 7, 7, 7, 7, 7, 6, 6, 6, 5, 4, 4], [10, 11, 11, 11, 10, 9, 8, 7, 7, 7, 6, 5, 5, 5, 5], [0, 0, 0, 0, 0, 0, 0, 0, 1, 1, 1, 1, 1, 1, 0]], [[16, 16, 15, 15, 15, 15, 15, 15, 15, 15, 15, 14], [7, 7, 7, 7, 6, 5, 4, 3, 2, 2, 2, 2], [0, 1, 1, 2, 2, 2, 2, 2, 2, 1, 0, 0]], [[6, 7, 7, 7, 7, 7, 7, 7, 8, 9, 9, 9, 9, 9, 9, 9, 9, 9, 9, 9, 9], [1, 1, 2, 3, 3, 4, 5, 5, 5, 5, 5, 6, 6, 7, 8, 9, 10, 10, 10, 10, 10], [0, 0, 0, 0, 1, 1, 1, 2, 2, 2, 3, 3, 4, 4, 4, 4, 4, 3, 2, 1, 0]], [[13, 13, 12, 12, 11, 11, 11, 11, 11, 11, 11], [7, 6, 6, 6, 6, 6, 5, 4, 4, 4, 5], [0, 0, 0, 1, 1, 2, 2, 2, 1, 0, 0]], [[8, 9, 10, 10, 10, 10, 10, 10, 11, 11, 11, 11, 11, 11, 11, 11, 11, 11, 12, 12, 12, 11], [4, 4, 4, 4, 5, 6, 6, 6, 6, 6, 7, 8, 8, 9, 10, 10, 10, 9, 9, 9, 8, 8], [0, 0, 0, 1, 1, 1, 2, 3, 3, 4, 4, 4, 3, 3, 3, 2, 1, 1, 1, 0, 0, 0]], [[12, 13, 14, 15, 16, 16, 16, 16, 16, 16, 16, 16, 16, 16, 16], [11, 11, 11, 11, 11, 10, 9, 8, 8, 8, 7, 6, 5, 5, 5], [0, 0, 0, 0, 0, 0, 0, 0, 1, 2, 2, 2, 2, 1, 0]], [[11, 11, 12, 13, 14, 15, 15, 16], [5, 5, 5, 5, 5, 5, 5, 5], [0, 1, 1, 1, 1, 1, 0, 0]], [[16, 16, 15, 14, 14, 14, 14, 13], [5, 4, 4, 4, 5, 6, 7, 7], [0, 0, 0, 0, 0, 0, 0, 0]], [[11, 11, 10, 10, 10, 10, 9, 8, 7, 6, 5, 4, 3, 2, 2, 2], [8, 8, 8, 9, 10, 11, 11, 11, 11, 11, 11, 11, 11, 11, 10, 10], [0, 1, 1, 1, 1, 1, 1, 1, 1, 1, 1, 1, 1, 1, 1, 0]], [[2, 2, 3, 4, 4, 5, 6, 7, 8, 8, 8, 8, 9, 10, 11, 12, 13, 13, 13, 13, 13, 13, 13], [8, 9, 9, 9, 9, 9, 9, 9, 9, 10, 10, 11, 11, 11, 11, 11, 11, 10, 10, 9, 9, 8, 7], [0, 0, 0, 0, 1, 1, 1, 1, 1, 1, 2, 2, 2, 2, 2, 2, 2, 2, 1, 1, 0, 0, 0]], [[13, 13, 14, 14, 14, 15, 15, 15], [7, 7, 7, 7, 8, 8, 8, 8], [0, 1, 1, 2, 2, 2, 1, 0]], [[16, 17, 17, 17, 16, 15, 14, 13, 13, 13, 13, 13, 12, 12, 12, 12, 11, 10, 9, 8, 7, 6, 5, 5, 4, 3, 2, 1, 1, 1, 1, 1], [5, 5, 4, 3, 3, 3, 3, 3, 3, 3, 4, 5, 5, 6, 6, 7, 7, 7, 7, 7, 7, 7, 7, 8, 8, 8, 8, 8, 8, 8, 9, 9], [0, 0, 0, 0, 0, 0, 0, 0, 1, 2, 2, 2, 2, 2, 3, 3, 3, 3, 3, 3, 3, 3, 3, 3, 3, 3, 3, 3, 2, 1, 1, 0]], [[11, 11, 12, 13], [8, 7, 7, 7], [0, 0, 0, 0]], [[16, 16, 17, 17, 17, 17, 16, 15, 14, 13, 12, 12, 12, 11, 10, 9, 9, 8, 7, 6, 6, 6, 6, 6, 6], [7, 6, 6, 6, 5, 4, 4, 4, 4, 4, 4, 4, 4, 4, 4, 4, 3, 3, 3, 3, 2, 1, 1, 1, 1], [0, 0, 0, 1, 1, 1, 1, 1, 1, 1, 1, 2, 3, 3, 3, 3, 3, 3, 3, 3, 3, 3, 2, 1, 0]], [[16, 17, 17, 17, 17, 17, 17, 16, 16, 16, 16, 15, 14, 14, 13, 12, 12, 12, 11, 10, 10, 10, 11, 12], [7, 7, 7, 7, 6, 5, 4, 4, 3, 2, 1, 1, 1, 0, 0, 0, 1, 1, 1, 1, 2, 2, 2, 2], [0, 0, 1, 2, 2, 2, 2, 2, 2, 2, 2, 2, 2, 2, 2, 2, 2, 1, 1, 1, 1, 0, 0, 0]], [[10, 11, 12, 12], [1, 1, 1, 2], [0, 0, 0, 0]], [[4, 4, 5, 5, 5, 6, 6, 7, 8, 9, 9, 10, 11, 11, 12, 12], [5, 4, 4, 3, 3, 3, 2, 2, 2, 2, 3, 3, 3, 2, 2, 2], [0, 0, 0, 0, 1, 1, 1, 1, 1, 1, 1, 1, 1, 1, 1, 0]], [[9, 10, 10, 10, 11, 11], [8, 8, 7, 6, 6, 5], [0, 0, 0, 0, 0, 0]], [[16, 15, 15, 15, 14, 14, 14, 14, 14, 14, 13, 12, 12, 12, 12], [7, 7, 6, 6, 6, 6, 5, 4, 3, 3, 3, 3, 3, 3, 3], [0, 0, 0, 1, 1, 2, 2, 2, 2, 3, 3, 3, 2, 1, 0]], [[12, 13, 13, 13, 13, 13, 13, 13, 13, 13, 13, 13, 13, 13, 13, 12, 11, 10, 9, 9, 9, 9], [2, 2, 1, 1, 1, 1, 2, 2, 3, 4, 5, 6, 7, 7, 7, 7, 7, 7, 7, 7, 8, 8], [0, 0, 0, 1, 2, 3, 3, 4, 4, 4, 4, 4, 4, 3, 2, 2, 2, 2, 2, 1, 1, 0]]]</t>
  </si>
  <si>
    <t>[[[3, 2, 1, 1], [2, 2, 2, 1], [0, 0, 0, 0]], [[10, 11, 12, 12], [1, 1, 1, 2], [0, 0, 0, 0]], [[4, 3, 3, 3, 3], [5, 5, 4, 3, 2], [0, 0, 0, 0, 0]], [[9, 10, 11, 11, 11], [10, 10, 10, 9, 8], [0, 0, 0, 0, 0]], [[2, 3, 4, 4, 4, 4], [8, 8, 8, 7, 6, 5], [0, 0, 0, 0, 0, 0]], [[9, 10, 10, 10, 10, 11], [8, 8, 7, 6, 5, 5], [0, 0, 0, 0, 0,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6, 6, 6, 6, 5, 4, 3, 3, 2, 2, 2, 2, 2, 2], [1, 2, 3, 4, 5, 6, 6, 7, 8, 8, 8, 8, 8, 9, 9, 10, 11, 11, 11, 10], [0, 0, 0, 0, 0, 0, 1, 1, 1, 2, 2, 2, 2, 2, 2, 2, 2, 1, 0, 0]], [[15, 14, 13, 13, 12, 11, 10, 9, 8, 7, 7, 6, 5, 4, 4, 3, 2, 2, 1], [1, 1, 1, 1, 1, 1, 1, 1, 1, 1, 2, 2, 2, 2, 1, 1, 1, 1, 1], [0, 0, 0, 1, 1, 1, 1, 1, 1, 1, 1, 1, 1, 1, 1, 1, 1, 0, 0]], [[14, 14, 13, 13, 12, 11, 10, 9, 8, 7, 6, 5, 4, 3, 2, 2, 2, 2, 1, 1, 1], [2, 2, 2, 2, 2, 2, 2, 2, 2, 2, 2, 2, 2, 2, 2, 3, 3, 3, 3, 4, 5], [0, 1, 1, 2, 2, 2, 2, 2, 2, 2, 2, 2, 2, 2, 2, 2, 1, 0, 0, 0, 0]], [[12, 11, 10, 9, 9, 9, 9, 9, 9, 9], [2, 2, 2, 2, 3, 4, 5, 6, 7, 8], [0, 0, 0, 0, 0, 0, 0, 0, 0, 0]], [[1, 0, 0, 0, 0, 0, 1, 1, 1, 1, 1, 1, 1], [5, 5, 6, 7, 7, 7, 7, 8, 9, 10, 11, 11, 11], [0, 0, 0, 0, 1, 2, 2, 2, 2, 2, 2, 1, 0]], [[8, 8, 8, 8, 7, 7, 7, 7, 7, 7, 7, 6, 5, 5, 4, 3, 3, 3, 3, 3, 2, 1, 1], [4, 3, 3, 3, 3, 4, 5, 6, 7, 8, 9, 9, 9, 10, 10, 10, 11, 11, 11, 12, 12, 12, 11], [0, 0, 1, 2, 2, 2, 2, 2, 2, 2, 2, 2, 2, 2, 2, 2, 2, 1, 0, 0, 0, 0, 0]], [[9, 8, 8, 8, 8, 8, 8, 8], [10, 10, 9, 8, 7, 6, 5, 4], [0, 0, 0, 0, 0, 0, 0, 0]], [[1, 1, 1, 1, 1, 2, 2, 2, 2, 2, 2, 2, 2], [1, 1, 2, 3, 4, 4, 5, 6, 6, 7, 8, 8, 8], [0, 1, 1, 1, 1, 1, 1, 1, 2, 2, 2, 1, 0]], [[8, 7, 7, 7, 7, 6, 5, 5, 5, 6, 6, 7, 8, 9, 9, 10, 11, 11, 11, 11], [4, 4, 5, 6, 7, 7, 7, 7, 7, 7, 7, 7, 7, 7, 7, 7, 7, 7, 7, 8], [0, 0, 0, 0, 0, 0, 0, 1, 2, 2, 3, 3, 3, 3, 2, 2, 2, 1, 0, 0]], [[16, 17, 17, 17, 17, 17, 16, 15, 14, 14, 13, 12, 12], [7, 7, 6, 6, 5, 4, 4, 4, 4, 3, 3, 3, 3], [0, 0, 0, 1, 1, 1, 1, 1, 1, 1, 1, 1, 0]], [[15, 15, 14, 14, 14, 14, 14, 14, 14, 13, 12, 11, 11, 10, 9, 8, 7, 6, 5, 4, 3, 2, 1, 1, 1, 1], [8, 9, 9, 9, 9, 8, 7, 6, 6, 6, 6, 6, 5, 5, 5, 5, 5, 5, 5, 5, 5, 5, 5, 5, 5, 5], [0, 0, 0, 1, 2, 2, 2, 2, 3, 3, 3, 3, 3, 3, 3, 3, 3, 3, 3, 3, 3, 3, 3, 2, 1, 0]], [[9, 9, 9, 9, 9, 9, 9, 9, 9, 9, 8, 7, 6, 5, 4, 4, 4, 4, 4], [10, 9, 9, 8, 7, 6, 5, 4, 4, 4, 4, 4, 4, 4, 4, 4, 5, 5, 5], [0, 0, 1, 1, 1, 1, 1, 1, 2, 3, 3, 3, 3, 3, 3, 2, 2, 1, 0]], [[16, 15, 15, 15, 15, 15, 15, 15, 15, 15, 15, 14], [7, 7, 6, 6, 6, 5, 4, 3, 2, 2, 2, 2], [0, 0, 0, 1, 2, 2, 2, 2, 2, 1, 0, 0]], [[4, 5, 5, 5, 5, 6, 6, 6, 7, 8, 9, 10, 11, 11, 11, 11, 12, 12], [5, 5, 4, 3, 3, 3, 3, 3, 3, 3, 3, 3, 3, 3, 3, 2, 2, 2], [0, 0, 0, 0, 1, 1, 2, 3, 3, 3, 3, 3, 3, 2, 1, 1, 1, 0]], [[11, 11, 11, 10, 9, 9, 9, 8, 7, 6, 5, 4, 3, 3, 3, 3, 2, 2, 2], [5, 5, 5, 5, 5, 6, 6, 6, 6, 6, 6, 6, 6, 6, 6, 6, 6, 7, 8], [0, 1, 2, 2, 2, 2, 3, 3, 3, 3, 3, 3, 3, 2, 1, 0, 0, 0, 0]], [[2, 1, 1, 1, 1, 0, 0, 0, 0, 1, 2, 3, 3, 3, 3, 3], [8, 8, 7, 6, 6, 6, 5, 4, 4, 4, 4, 4, 3, 3, 2, 2], [0, 0, 0, 0, 1, 1, 1, 1, 2, 2, 2, 2, 2, 1, 1, 0]], [[16, 16, 16, 16, 16, 16, 16, 16, 15, 15, 14, 13, 13, 12], [7, 6, 6, 6, 5, 4, 3, 3, 3, 3, 3, 3, 2, 2], [0, 0, 1, 2, 2, 2, 2, 1, 1, 0, 0, 0, 0, 0]], [[4, 4, 4, 5, 5, 5, 4, 4, 4, 3, 3, 2, 1, 1, 1, 0, 0, 0, 0, 1], [5, 4, 4, 4, 5, 6, 6, 7, 7, 7, 7, 7, 7, 8, 9, 9, 9, 9, 9, 9], [0, 0, 1, 1, 1, 1, 1, 1, 2, 2, 3, 3, 3, 3, 3, 3, 2, 1, 0, 0]], [[12, 13, 14, 15, 15, 15, 15, 15, 15, 15, 15, 15, 15, 14, 14, 14, 15, 16, 16], [11, 11, 11, 11, 10, 10, 9, 9, 8, 7, 7, 6, 5, 5, 5, 5, 5, 5, 5], [0, 0, 0, 0, 0, 1, 1, 2, 2, 2, 3, 3, 3, 3, 2, 1, 1, 1, 0]], [[1, 1, 1], [11, 10, 9], [0, 0, 0]], [[11, 11, 12, 12, 12, 13, 14, 14, 15, 16, 17, 17, 17, 17, 17, 17, 17, 16], [5, 4, 4, 4, 4, 4, 4, 4, 4, 4, 4, 4, 3, 3, 3, 4, 5, 5], [0, 0, 0, 1, 2, 2, 2, 3, 3, 3, 3, 2, 2, 1, 0, 0, 0, 0]], [[13, 13, 13, 13, 13, 12, 12, 12, 11], [7, 7, 7, 6, 5, 5, 5, 5, 5], [0, 1, 2, 2, 2, 2, 1, 0, 0]], [[6, 5, 5, 4, 3, 3, 2, 1, 1, 0, 0, 0, 0, 1, 2, 2, 2, 2, 3, 4, 4, 4, 4, 4, 4, 3, 2], [8, 8, 8, 8, 8, 7, 7, 7, 8, 8, 8, 8, 8, 8, 8, 9, 10, 10, 10, 10, 11, 11, 11, 11, 10, 10, 10], [0, 0, 1, 1, 1, 1, 1, 1, 1, 1, 2, 3, 4, 4, 4, 4, 4, 3, 3, 3, 3, 2, 1, 0, 0, 0, 0]], [[16, 16, 16, 16, 16, 16, 16, 15, 14, 13, 12, 11, 10, 9, 8, 7, 6, 6, 6, 6, 6, 6, 6, 6, 6], [7, 7, 7, 7, 6, 5, 5, 5, 5, 5, 5, 5, 5, 5, 5, 5, 5, 4, 3, 2, 1, 1, 1, 1, 1], [0, 1, 2, 3, 3, 3, 4, 4, 4, 4, 4, 4, 4, 4, 4, 4, 4, 4, 4, 4, 4, 3, 2, 1, 0]], [[11, 11, 11, 10, 10, 10, 10, 10, 11, 12], [5, 6, 6, 6, 5, 4, 3, 3, 3, 3], [0, 0, 1, 1, 1, 1, 1, 0, 0, 0]], [[2, 2, 3, 4, 5, 6, 6, 7, 8, 8, 9, 10, 11, 12, 13, 13, 13, 13, 13], [8, 9, 9, 9, 9, 9, 9, 9, 9, 9, 9, 9, 9, 9, 9, 9, 9, 8, 7], [0, 0, 0, 0, 0, 0, 1, 1, 1, 2, 2, 2, 2, 2, 2, 1, 0, 0, 0]], [[11, 12, 12, 13], [8, 8, 7, 7], [0, 0, 0, 0]], [[16, 15, 14, 13, 13, 13], [5, 5, 5, 5, 6, 7], [0, 0, 0, 0, 0, 0]], [[11, 11, 10, 10, 10, 9, 8, 7, 6, 5, 4, 3, 2, 2], [8, 8, 8, 9, 10, 10, 10, 10, 10, 10, 10, 10, 10, 10], [0, 1, 1, 1, 1, 1, 1, 1, 1, 1, 1, 1, 1, 0]], [[13, 14, 14, 15, 15, 15], [7, 7, 7, 7, 8, 8], [0, 0, 1, 1, 1, 0]], [[16, 16, 15, 14, 13, 13, 13, 13, 12, 12, 11, 10, 10, 10, 10, 9, 8, 7, 6, 5, 4, 4, 4, 4, 3, 2, 1, 1], [5, 4, 4, 4, 4, 4, 5, 6, 6, 6, 6, 6, 6, 7, 8, 8, 8, 8, 8, 8, 8, 9, 9, 9, 9, 9, 9, 9], [0, 0, 0, 0, 0, 1, 1, 1, 1, 2, 2, 2, 3, 3, 3, 3, 3, 3, 3, 3, 3, 3, 2, 1, 1, 1, 1, 0]]]</t>
  </si>
  <si>
    <t>[[[1, 1, 1], [11, 10, 9], [0, 0, 0]], [[3, 2, 1, 1], [2, 2, 2, 1], [0, 0, 0, 0]], [[11, 12, 12, 12], [5, 5, 4, 3], [0, 0, 0, 0]], [[10, 11, 12, 12], [1, 1, 1, 2], [0, 0, 0, 0]], [[9, 8, 8, 8, 8, 8, 8, 8], [10, 10, 9, 8, 7, 6, 5, 4], [0, 0, 0, 0, 0, 0, 0, 0]], [[16, 17, 17, 17, 17, 17, 16, 15, 14, 13, 13, 13, 12, 12], [7, 7, 6, 6, 5, 4, 4, 4, 4, 4, 3, 2, 2, 2], [0, 0, 0, 1, 1, 1, 1, 1, 1, 1, 1, 1, 1,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5, 4, 4, 3, 3, 3, 3, 3, 3, 2, 2, 2, 2, 2, 2, 2, 2, 2, 2], [1, 2, 3, 3, 3, 3, 3, 4, 5, 6, 6, 6, 6, 7, 8, 9, 10, 10, 11, 11, 11, 10], [0, 0, 0, 0, 0, 1, 1, 1, 1, 1, 2, 3, 3, 3, 3, 3, 3, 2, 2, 1, 0, 0]], [[9, 9, 9, 8, 8, 8, 9, 10, 10, 11, 11, 11], [8, 8, 7, 7, 6, 5, 5, 5, 4, 4, 4, 5], [0, 1, 1, 1, 1, 1, 1, 1, 1, 1, 0, 0]], [[8, 8, 8, 9, 10, 10, 10, 10, 10, 10, 11, 11, 11, 11], [4, 3, 3, 3, 3, 3, 4, 5, 6, 7, 7, 7, 7, 8], [0, 0, 1, 1, 1, 2, 2, 2, 2, 2, 2, 1, 0, 0]], [[11, 12, 12, 13], [8, 8, 7, 7], [0, 0, 0, 0]], [[16, 15, 15, 15, 15, 15, 15, 14, 14, 14, 14, 14, 14, 14], [7, 7, 6, 6, 6, 6, 5, 5, 4, 3, 3, 3, 3, 2], [0, 0, 0, 1, 2, 3, 3, 3, 3, 3, 2, 1, 0, 0]], [[11, 10, 10, 10, 10, 10, 9, 8, 7, 6, 5, 4, 4, 4, 3, 2], [8, 8, 9, 10, 11, 12, 12, 12, 12, 12, 12, 12, 11, 10, 10, 10], [0, 0, 0, 0, 0, 0, 0, 0, 0, 0, 0, 0, 0, 0, 0, 0]], [[13, 14, 14, 15, 15, 15], [7, 7, 7, 7, 8, 8], [0, 0, 1, 1, 1, 0]], [[9, 9, 10, 11, 11, 11, 11], [10, 10, 10, 10, 9, 8, 8], [0, 1, 1, 1, 1, 1, 0]], [[13, 13, 13, 13, 13, 13, 13, 13, 12, 12, 12, 11, 11], [7, 8, 9, 9, 9, 8, 7, 6, 6, 6, 5, 5, 5], [0, 0, 0, 1, 2, 2, 2, 2, 2, 1, 1, 1, 0]], [[16, 15, 14, 13, 13, 13], [5, 5, 5, 5, 6, 7], [0, 0, 0, 0, 0, 0]], [[6, 5, 4, 4, 3, 3, 3, 2, 2], [8, 8, 8, 9, 9, 9, 10, 10, 10], [0, 0, 0, 0, 0, 1, 1, 1, 0]], [[8, 7, 7, 7, 7, 6, 6, 6, 6, 5, 5, 4, 3, 3, 3, 3, 3, 3, 2, 1, 1], [4, 4, 5, 6, 7, 7, 7, 8, 8, 8, 9, 9, 9, 10, 11, 11, 11, 12, 12, 12, 11], [0, 0, 0, 0, 0, 0, 1, 1, 2, 2, 2, 2, 2, 2, 2, 1, 0, 0, 0, 0, 0]], [[16, 16, 17, 17, 17, 17, 17, 16, 16, 16, 15, 15, 14, 13, 12, 11, 10, 9, 8, 7, 6, 6, 6], [7, 7, 7, 7, 6, 5, 4, 4, 3, 2, 2, 1, 1, 1, 1, 1, 1, 1, 1, 1, 1, 1, 1], [0, 1, 1, 2, 2, 2, 2, 2, 2, 2, 2, 2, 2, 2, 2, 2, 2, 2, 2, 2, 2, 1, 0]], [[12, 13, 14, 15, 16, 16, 16, 16, 16, 16, 16, 16, 16, 16, 17, 17, 17, 17, 17, 17, 17, 17, 16], [11, 11, 11, 11, 11, 10, 9, 8, 8, 8, 7, 7, 6, 5, 5, 4, 3, 3, 3, 3, 4, 5, 5], [0, 0, 0, 0, 0, 0, 0, 0, 1, 2, 2, 3, 3, 3, 3, 3, 3, 2, 1, 0, 0, 0, 0]], [[11, 11, 11, 11, 11, 12, 13, 14, 14, 14, 14, 15, 16, 16], [5, 6, 6, 6, 6, 6, 6, 6, 6, 6, 5, 5, 5, 5], [0, 0, 1, 2, 3, 3, 3, 3, 2, 1, 1, 1, 1, 0]], [[12, 11, 10, 9, 9, 9, 9, 9, 9, 9], [2, 2, 2, 2, 3, 4, 5, 6, 7, 8], [0, 0, 0, 0, 0, 0, 0, 0, 0, 0]], [[15, 14, 14, 14, 13, 12, 11, 10, 9, 8, 7, 6, 5, 4, 3, 2, 1, 1, 1], [1, 1, 1, 0, 0, 0, 0, 0, 0, 0, 0, 0, 0, 0, 0, 0, 0, 1, 1], [0, 0, 1, 1, 1, 1, 1, 1, 1, 1, 1, 1, 1, 1, 1, 1, 1, 1, 0]], [[4, 3, 3, 3, 3], [5, 5, 4, 3, 2], [0, 0, 0, 0, 0]], [[4, 4, 5, 6, 6, 6, 6, 7, 8, 9, 10, 11, 11, 12, 13, 13, 13, 12], [5, 4, 4, 4, 4, 3, 2, 2, 2, 2, 2, 2, 1, 1, 1, 1, 2, 2], [0, 0, 0, 0, 1, 1, 1, 1, 1, 1, 1, 1, 1, 1, 1, 0, 0, 0]], [[16, 16, 15, 15, 15, 15, 15, 14, 13, 13, 12, 11, 10, 9, 8, 7, 6, 5, 4, 3, 2, 1, 1, 1, 1, 1, 1, 1, 0, 0, 0, 1], [5, 4, 4, 3, 3, 3, 4, 4, 4, 4, 4, 4, 4, 4, 4, 4, 4, 4, 4, 4, 4, 4, 5, 6, 7, 8, 9, 9, 9, 9, 9, 9], [0, 0, 0, 0, 1, 2, 2, 2, 2, 3, 3, 3, 3, 3, 3, 3, 3, 3, 3, 3, 3, 3, 3, 3, 3, 3, 3, 2, 2, 1, 0, 0]], [[4, 4, 4, 4, 4, 3, 3, 3, 3, 3, 2, 1, 1, 1, 1, 1, 1, 1], [5, 6, 6, 7, 8, 8, 8, 8, 9, 9, 9, 9, 10, 10, 10, 10, 9, 9], [0, 0, 1, 1, 1, 1, 2, 3, 3, 4, 4, 4, 4, 3, 2, 1, 1, 0]], [[9, 9, 9, 8, 7, 6, 5, 5, 5, 5, 5, 4, 4], [10, 9, 9, 9, 9, 9, 9, 8, 7, 6, 5, 5, 5], [0, 0, 1, 1, 1, 1, 1, 1, 1, 1, 1, 1, 0]], [[15, 15, 14, 14, 13, 12, 12, 12, 12, 11, 10, 9, 8, 7, 7, 7, 6, 5, 4, 4, 4, 3, 2, 1, 1, 1], [8, 9, 9, 10, 10, 10, 9, 9, 9, 9, 9, 9, 9, 9, 8, 7, 7, 7, 7, 6, 5, 5, 5, 5, 5, 5], [0, 0, 0, 0, 0, 0, 0, 1, 2, 2, 2, 2, 2, 2, 2, 2, 2, 2, 2, 2, 2, 2, 2, 2, 1, 0]], [[16, 16, 16, 16, 16, 15, 14, 13, 12, 12, 12, 12, 12], [7, 6, 6, 6, 5, 5, 5, 5, 5, 4, 3, 3, 3], [0, 0, 1, 2, 2, 2, 2, 2, 2, 2, 2, 1, 0]], [[14, 14, 14, 13, 12, 11, 10, 9, 8, 7, 6, 5, 4, 3, 2, 1, 1, 1, 1, 1, 1], [2, 2, 2, 2, 2, 2, 2, 2, 2, 2, 2, 2, 2, 2, 2, 2, 3, 4, 4, 4, 5], [0, 1, 2, 2, 2, 2, 2, 2, 2, 2, 2, 2, 2, 2, 2, 2, 2, 2, 1, 0, 0]], [[2, 2, 2, 3, 3, 3, 4, 5, 6, 7, 8, 9, 10, 11, 12, 12, 12, 13, 13], [8, 8, 7, 7, 7, 7, 7, 7, 7, 7, 7, 7, 7, 7, 7, 7, 7, 7, 7], [0, 1, 1, 1, 2, 3, 3, 3, 3, 3, 3, 3, 3, 3, 3, 2, 1, 1, 0]], [[2, 2, 2, 2, 2, 2, 2, 1, 0, 0, 0, 0, 0, 0, 1, 2, 3, 3, 3, 3], [8, 9, 9, 9, 8, 7, 6, 6, 6, 5, 4, 3, 2, 1, 1, 1, 1, 1, 2, 2], [0, 0, 1, 2, 2, 2, 2, 2, 2, 2, 2, 2, 2, 2, 2, 2, 2, 1, 1, 0]], [[1, 2, 2, 2, 2, 2, 2, 2, 2, 2, 2], [1, 1, 1, 2, 3, 4, 5, 6, 6, 7, 8], [0, 0, 1, 1, 1, 1, 1, 1, 0, 0, 0]], [[11, 10, 10, 10, 9, 9, 9, 8, 7, 6, 6, 6, 6, 5, 5, 4, 3, 3, 2], [5, 5, 6, 6, 6, 6, 6, 6, 6, 6, 6, 6, 6, 6, 7, 7, 7, 8, 8], [0, 0, 0, 1, 1, 2, 3, 3, 3, 3, 2, 1, 0, 0, 0, 0, 0, 0, 0]], [[2, 1, 1, 0, 0, 0, 0, 0, 0, 0, 1, 2, 3, 4, 4, 5, 5, 6, 6, 6, 5, 4], [8, 8, 7, 7, 7, 7, 7, 6, 5, 5, 5, 5, 5, 5, 5, 5, 5, 5, 5, 5, 5, 5], [0, 0, 0, 0, 1, 2, 3, 3, 3, 4, 4, 4, 4, 4, 3, 3, 2, 2, 1, 0, 0, 0]], [[1, 1, 1, 1, 1, 0, 0, 0, 0, 0, 0, 1, 1, 1, 1], [5, 6, 6, 7, 8, 8, 8, 8, 9, 10, 11, 11, 11, 11, 11], [0, 0, 1, 1, 1, 1, 2, 3, 3, 3, 3, 3, 2, 1, 0]]]</t>
  </si>
  <si>
    <t>[[[3, 2, 1, 1], [2, 2, 2, 1], [0, 0, 0, 0]], [[4, 3, 3, 3, 3], [5, 5, 4, 3, 2], [0, 0, 0, 0, 0]], [[9, 9, 8, 8, 7, 6, 5, 5, 5, 5, 5, 5, 4], [10, 9, 9, 9, 9, 9, 9, 8, 7, 6, 5, 5, 5], [0, 0, 0, 1, 1, 1, 1, 1, 1, 1, 1, 0,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[[6, 6, 6, 6, 6, 6, 5, 5, 5, 5, 5, 4, 3, 2], [1, 2, 3, 4, 5, 6, 6, 7, 8, 9, 10, 10, 10, 10], [0, 0, 0, 0, 0, 0, 0, 0, 0, 0, 0, 0, 0, 0]], [[8, 7, 7, 7, 7, 7, 7, 7, 7, 8, 9, 10, 11, 11, 11, 11], [4, 4, 4, 5, 6, 7, 8, 8, 9, 9, 9, 9, 9, 9, 9, 8], [0, 0, 1, 1, 1, 1, 1, 2, 2, 2, 2, 2, 2, 1, 0, 0]], [[9, 8, 8, 8, 8, 8, 8, 8, 8, 8, 8, 8, 8, 8, 8, 8, 8, 8, 8, 8], [10, 10, 11, 11, 11, 10, 10, 9, 8, 8, 7, 6, 5, 4, 4, 3, 3, 3, 3, 4], [0, 0, 0, 1, 2, 2, 3, 3, 3, 4, 4, 4, 4, 4, 3, 3, 2, 1, 0, 0]], [[6, 7, 7, 7, 7, 7, 7, 7, 7, 7, 8, 9, 10, 10, 10, 9, 9, 9, 9, 9, 9, 9, 9], [1, 1, 2, 3, 3, 3, 4, 5, 6, 6, 6, 6, 6, 7, 8, 8, 9, 10, 10, 11, 11, 11, 10], [0, 0, 0, 0, 1, 2, 2, 2, 2, 3, 3, 3, 3, 3, 3, 3, 3, 3, 2, 2, 1, 0, 0]], [[9, 10, 10, 10, 11], [10, 10, 9, 8, 8], [0, 0, 0, 0, 0]], [[1, 1, 1, 0, 0, 0, 0, 0, 0, 1, 1], [5, 6, 7, 7, 8, 8, 9, 10, 11, 11, 11], [0, 0, 0, 0, 0, 1, 1, 1, 1, 1, 0]], [[12, 11, 10, 9, 9, 9, 9, 9, 9, 8, 8, 8, 9, 9], [2, 2, 2, 2, 3, 3, 4, 5, 6, 6, 7, 8, 8, 8], [0, 0, 0, 0, 0, 1, 1, 1, 1, 1, 1, 1, 1, 0]], [[4, 4, 5, 5, 5, 6, 6, 7, 8, 9, 10, 11, 12, 12], [5, 4, 4, 3, 3, 3, 2, 2, 2, 2, 2, 2, 2, 2], [0, 0, 0, 0, 1, 1, 1, 1, 1, 1, 1, 1, 1, 0]], [[1, 0, 0, 0, 1], [11, 11, 10, 9, 9], [0, 0, 0, 0, 0]], [[11, 12, 12, 12, 12, 12, 12, 13, 13, 14, 14, 14, 14, 13], [8, 8, 9, 9, 9, 9, 8, 8, 7, 7, 7, 7, 7, 7], [0, 0, 0, 1, 2, 3, 3, 3, 3, 3, 2, 1, 0, 0]], [[16, 15, 15, 15, 15, 15, 15, 15, 15, 15, 15, 14], [7, 7, 7, 6, 5, 4, 4, 3, 2, 2, 2, 2], [0, 0, 1, 1, 1, 1, 2, 2, 2, 1, 0, 0]], [[16, 16, 16, 16, 16, 16, 16, 16, 16, 15, 14, 13, 12, 11, 10, 9, 8, 7, 6, 6, 6], [7, 7, 6, 5, 4, 4, 3, 2, 1, 1, 1, 1, 1, 1, 1, 1, 1, 1, 1, 1, 1], [0, 1, 1, 1, 1, 2, 2, 2, 2, 2, 2, 2, 2, 2, 2, 2, 2, 2, 2, 1, 0]], [[13, 13, 13, 13, 14, 14, 15, 15, 15, 16, 16, 16, 16, 15, 15, 15], [7, 7, 6, 5, 5, 5, 5, 6, 7, 7, 8, 8, 9, 9, 9, 8], [0, 1, 1, 1, 1, 2, 2, 2, 2, 2, 2, 1, 1, 1, 0, 0]], [[13, 12, 11, 11, 11], [7, 7, 7, 6, 5], [0, 0, 0, 0, 0]], [[12, 13, 14, 15, 15, 15, 15, 15, 15, 15, 15, 15, 15, 14, 14, 14, 14, 14, 15, 16, 16], [11, 11, 11, 11, 10, 10, 10, 9, 9, 8, 7, 6, 5, 5, 4, 4, 4, 4, 4, 4, 5], [0, 0, 0, 0, 0, 1, 2, 2, 3, 3, 3, 3, 3, 3, 3, 2, 1, 0, 0, 0, 0]], [[16, 16, 15, 14, 14, 14, 13, 12, 11, 11, 11, 11, 11, 10, 10, 10, 9, 8, 7, 6, 5, 4, 3, 2, 1, 1, 1, 1, 1, 1], [5, 6, 6, 6, 6, 6, 6, 6, 6, 6, 7, 8, 9, 9, 10, 11, 11, 11, 11, 11, 11, 11, 11, 11, 11, 10, 9, 9, 9, 9], [0, 0, 0, 0, 1, 2, 2, 2, 2, 3, 3, 3, 3, 3, 3, 3, 3, 3, 3, 3, 3, 3, 3, 3, 3, 3, 3, 2, 1, 0]], [[11, 11, 11, 12, 13, 13, 13, 14, 15, 16, 17, 17, 17, 16], [5, 5, 4, 4, 4, 4, 3, 3, 3, 3, 3, 4, 5, 5], [0, 1, 1, 1, 1, 0, 0, 0, 0, 0, 0, 0, 0, 0]], [[15, 14, 13, 13, 12, 11, 10, 9, 8, 7, 7, 6, 5, 4, 3, 2, 1, 1, 1], [1, 1, 1, 1, 1, 1, 1, 1, 1, 1, 0, 0, 0, 0, 0, 0, 0, 1, 1], [0, 0, 0, 1, 1, 1, 1, 1, 1, 1, 1, 1, 1, 1, 1, 1, 1, 1, 0]], [[16, 17, 17, 17, 17, 17, 17, 16, 15, 14, 13, 13, 13, 12], [7, 7, 6, 6, 5, 4, 3, 3, 3, 3, 3, 2, 2, 2], [0, 0, 0, 1, 1, 1, 1, 1, 1, 1, 1, 1, 0, 0]], [[16, 16, 17, 17, 17, 17, 17, 17, 17, 17, 17, 16, 15, 14, 13, 12, 12, 12, 12], [7, 8, 8, 8, 7, 7, 6, 5, 4, 3, 3, 3, 3, 3, 3, 3, 3, 3, 3], [0, 0, 0, 1, 1, 2, 2, 2, 2, 2, 3, 3, 3, 3, 3, 3, 2, 1, 0]], [[10, 11, 12, 12], [1, 1, 1, 2], [0, 0, 0, 0]], [[11, 11, 12, 12], [5, 4, 4, 3], [0, 0, 0, 0]], [[9, 9, 9, 9, 9, 10, 10, 10, 10, 11, 12, 12, 12, 11], [8, 7, 6, 5, 4, 4, 4, 5, 6, 6, 6, 5, 5, 5], [0, 0, 0, 0, 0, 0, 1, 1, 1, 1, 1, 1, 0, 0]], [[16, 15, 14, 13, 13, 13], [5, 5, 5, 5, 6, 7], [0, 0, 0, 0, 0, 0]], [[6, 6, 6, 6, 5, 4, 3, 2, 2], [8, 9, 10, 11, 11, 11, 11, 11, 10], [0, 0, 0, 0, 0, 0, 0, 0, 0]], [[11, 11, 10, 10, 9, 9, 8, 7, 6, 5, 4, 3, 2, 2], [8, 8, 8, 9, 9, 10, 10, 10, 10, 10, 10, 10, 10, 10], [0, 1, 1, 1, 1, 1, 1, 1, 1, 1, 1, 1, 1, 0]], [[8, 8, 7, 7, 7, 7, 7, 7, 7, 7, 6, 5, 4, 3, 2, 1, 1], [4, 5, 5, 6, 7, 8, 9, 10, 11, 12, 12, 12, 12, 12, 12, 12, 11], [0, 0, 0, 0, 0, 0, 0, 0, 0, 0, 0, 0, 0, 0, 0, 0, 0]], [[14, 14, 14, 13, 12, 11, 10, 9, 8, 7, 6, 5, 4, 3, 2, 1, 1, 1, 1, 1, 1], [2, 2, 2, 2, 2, 2, 2, 2, 2, 2, 2, 2, 2, 2, 2, 2, 3, 4, 4, 5, 5], [0, 1, 2, 2, 2, 2, 2, 2, 2, 2, 2, 2, 2, 2, 2, 2, 2, 2, 1, 1, 0]], [[2, 2, 2, 3, 4, 4, 4, 4], [8, 8, 7, 7, 7, 6, 6, 5], [0, 1, 1, 1, 1, 1, 0, 0]], [[2, 2, 2, 2, 2, 2, 3, 3, 3, 3, 3, 3], [8, 7, 6, 5, 5, 5, 5, 4, 3, 3, 2, 2], [0, 0, 0, 0, 1, 2, 2, 2, 2, 1, 1, 0]], [[11, 10, 10, 10, 10, 9, 9, 9, 8, 7, 6, 5, 4, 3, 2, 2, 2, 1, 1, 1, 2], [5, 5, 6, 7, 7, 7, 7, 7, 7, 7, 7, 7, 7, 7, 7, 8, 8, 8, 8, 8, 8], [0, 0, 0, 0, 1, 1, 2, 3, 3, 3, 3, 3, 3, 3, 3, 3, 2, 2, 1, 0, 0]], [[2, 3, 3, 4, 4, 5, 6, 6, 7, 7, 7, 8, 9, 10, 11, 12, 13, 13, 13, 13, 13, 13, 13], [8, 8, 8, 8, 8, 8, 8, 8, 8, 9, 9, 9, 9, 9, 9, 9, 9, 9, 9, 9, 9, 8, 7], [0, 0, 1, 1, 2, 2, 2, 3, 3, 3, 4, 4, 4, 4, 4, 4, 4, 3, 2, 1, 0, 0, 0]], [[1, 2, 2, 2, 2, 2, 3, 3, 3, 3, 3, 4, 4, 4, 3, 2, 2], [1, 1, 1, 2, 3, 4, 4, 5, 6, 6, 7, 7, 8, 9, 9, 9, 8], [0, 0, 1, 1, 1, 1, 1, 1, 1, 0, 0, 0, 0, 0, 0, 0, 0]], [[4, 4, 4, 4, 3, 3, 3, 3, 2, 2, 1, 1, 1, 1], [5, 5, 5, 6, 6, 7, 8, 9, 9, 10, 10, 10, 10, 9], [0, 1, 2, 2, 2, 2, 2, 2, 2, 2, 2, 1, 0, 0]], [[15, 15, 15, 14, 13, 13, 12, 11, 10, 10, 9, 9, 9, 8, 7, 6, 5, 4, 3, 2, 1, 1, 0, 0, 0, 1], [8, 8, 8, 8, 8, 7, 7, 7, 7, 6, 6, 5, 5, 5, 5, 5, 5, 5, 5, 5, 5, 5, 5, 5, 5, 5], [0, 1, 2, 2, 2, 2, 2, 2, 2, 2, 2, 2, 3, 3, 3, 3, 3, 3, 3, 3, 3, 2, 2, 1, 0, 0]]]</t>
  </si>
  <si>
    <t>[[[3, 2, 1, 1], [2, 2, 2, 1], [0, 0, 0, 0]], [[11, 12, 12, 12], [5, 5, 4, 3], [0, 0, 0, 0]], [[9, 10, 11, 11, 11], [10, 10, 10, 9, 8], [0, 0, 0, 0, 0]], [[9, 10, 10, 10, 10, 11], [8, 8, 7, 6, 5, 5], [0, 0, 0, 0, 0, 0]], [[15, 14, 14, 13, 12, 12, 11, 10, 9, 8, 8, 8, 8, 8, 8, 8], [8, 8, 8, 8, 8, 8, 8, 8, 8, 8, 7, 6, 5, 4, 4, 4], [0, 0, 1, 1, 1, 2, 2, 2, 2, 2, 2, 2, 2, 2, 1, 0]], [[11, 11, 10, 10, 10, 9, 8, 7, 6, 5, 4, 3, 2, 2], [8, 8, 8, 9, 10, 10, 10, 10, 10, 10, 10, 10, 10, 10], [0, 1, 1,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6, 6, 6, 6, 5, 4, 3, 2, 2, 2, 2, 2, 2, 2], [1, 2, 3, 4, 5, 6, 7, 7, 8, 8, 8, 8, 8, 8, 9, 10, 11, 11, 11, 10], [0, 0, 0, 0, 0, 0, 0, 1, 1, 2, 2, 2, 2, 2, 2, 2, 2, 1, 0, 0]], [[8, 9, 9, 9, 9, 9, 9, 9, 9, 8, 7, 6, 5, 4, 3, 2, 1, 1, 1, 1, 1, 1, 1, 1, 1], [4, 4, 5, 6, 7, 7, 7, 6, 6, 6, 6, 6, 6, 6, 6, 6, 6, 7, 8, 9, 10, 11, 11, 11, 11], [0, 0, 0, 0, 0, 1, 2, 2, 3, 3, 3, 3, 3, 3, 3, 3, 3, 3, 3, 3, 3, 3, 2, 1, 0]], [[14, 14, 13, 13, 13, 12, 11, 10, 9, 8, 7, 6, 5, 4, 3, 2, 1, 1, 1, 1, 1], [2, 3, 3, 3, 3, 3, 3, 3, 3, 3, 3, 3, 3, 3, 3, 3, 3, 3, 3, 4, 5], [0, 0, 0, 1, 2, 2, 2, 2, 2, 2, 2, 2, 2, 2, 2, 2, 2, 1, 0, 0, 0]], [[16, 16, 16, 16, 16, 15, 14, 14, 13, 12, 12, 12, 12, 12, 12], [7, 8, 8, 8, 7, 7, 7, 6, 6, 6, 5, 4, 4, 3, 3], [0, 0, 1, 2, 2, 2, 2, 2, 2, 2, 2, 2, 1, 1, 0]], [[11, 12, 13, 13], [8, 8, 8, 7], [0, 0, 0, 0]], [[6, 5, 5, 5, 4, 3, 2], [8, 8, 9, 10, 10, 10, 10], [0, 0, 0, 0, 0, 0, 0]], [[9, 8, 8, 8, 8, 8, 8, 8], [10, 10, 9, 8, 7, 6, 5, 4], [0, 0, 0, 0, 0, 0, 0, 0]], [[9, 9, 9, 8, 7, 6, 5, 5, 5, 5, 5, 4, 4], [10, 9, 9, 9, 9, 9, 9, 8, 7, 6, 5, 5, 5], [0, 0, 1, 1, 1, 1, 1, 1, 1, 1, 1, 1, 0]], [[8, 8, 8, 8, 9, 10, 11, 11, 11, 11, 11, 11, 11, 11, 11, 11], [4, 3, 2, 2, 2, 2, 2, 3, 4, 4, 5, 6, 7, 7, 7, 8], [0, 0, 0, 1, 1, 1, 1, 1, 1, 2, 2, 2, 2, 1, 0, 0]], [[4, 4, 4, 3, 3], [5, 4, 3, 3, 2], [0, 0, 0, 0, 0]], [[13, 12, 12, 11, 11], [7, 7, 6, 6, 5], [0, 0, 0, 0, 0]], [[12, 13, 14, 15, 16, 16, 16, 17, 17, 17, 17, 17, 16, 16, 16], [11, 11, 11, 11, 11, 10, 9, 9, 8, 8, 7, 6, 6, 6, 5], [0, 0, 0, 0, 0, 0, 0, 0, 0, 1, 1, 1, 1, 0, 0]], [[2, 1, 1, 1, 1, 1, 2, 3, 3, 3, 3, 3], [8, 8, 7, 6, 6, 5, 5, 5, 4, 3, 2, 2], [0, 0, 0, 0, 1, 1, 1, 1, 1, 1, 1, 0]], [[4, 3, 3, 2, 2, 1, 1, 1, 1, 1, 1, 1, 1, 1, 1, 1], [5, 5, 4, 4, 4, 4, 4, 5, 6, 7, 8, 9, 10, 10, 10, 9], [0, 0, 0, 0, 1, 1, 2, 2, 2, 2, 2, 2, 2, 1, 0, 0]], [[1, 0, 0, 0, 1], [11, 11, 10, 9, 9], [0, 0, 0, 0, 0]], [[2, 2, 3, 4, 4, 4, 5, 5, 5, 4], [8, 9, 9, 9, 8, 7, 7, 6, 5, 5], [0, 0, 0, 0, 0, 0, 0, 0, 0, 0]], [[16, 17, 17, 17, 17, 17, 16, 15, 15, 15, 14, 13, 12, 12], [7, 7, 6, 5, 4, 3, 3, 3, 2, 2, 2, 2, 2, 2], [0, 0, 0, 0, 0, 0, 0, 0, 0, 1, 1, 1, 1, 0]], [[15, 15, 15, 14, 13, 12, 11, 10, 9, 8, 7, 6, 5, 4, 3, 2, 1, 1, 1], [1, 1, 0, 0, 0, 0, 0, 0, 0, 0, 0, 0, 0, 0, 0, 0, 0, 1, 1], [0, 1, 1, 1, 1, 1, 1, 1, 1, 1, 1, 1, 1, 1, 1, 1, 1, 1, 0]], [[1, 0, 0, 0, 0, 0, 0, 0, 0, 0, 1, 1, 1], [5, 5, 6, 7, 8, 8, 9, 10, 11, 12, 12, 12, 11], [0, 0, 0, 0, 0, 1, 1, 1, 1, 1, 1, 0, 0]], [[16, 16, 15, 15, 15, 15, 15, 15, 14, 14, 13, 12, 11, 10, 9, 8, 7, 6, 6, 6, 6], [7, 7, 7, 6, 5, 5, 4, 3, 3, 2, 2, 2, 2, 2, 2, 2, 2, 2, 1, 1, 1], [0, 1, 1, 1, 1, 2, 2, 2, 2, 2, 2, 2, 2, 2, 2, 2, 2, 2, 2, 1, 0]], [[16, 16, 16, 16, 15, 15, 14, 14, 14, 14, 13, 12, 11, 10, 9, 8, 7, 6, 5, 4, 3, 3, 3, 2, 1, 1], [5, 5, 5, 6, 6, 6, 6, 7, 8, 9, 9, 9, 9, 9, 9, 9, 9, 9, 9, 9, 9, 9, 9, 9, 9, 9], [0, 1, 2, 2, 2, 3, 3, 3, 3, 3, 3, 3, 3, 3, 3, 3, 3, 3, 3, 3, 3, 2, 1, 1, 1, 0]], [[1, 0, 0, 0, 0, 0, 0, 0, 0, 1, 2, 2, 2], [1, 1, 2, 3, 4, 4, 5, 6, 7, 7, 7, 8, 8], [0, 0, 0, 0, 0, 1, 1, 1, 1, 1, 1, 1, 0]], [[13, 13, 13, 13, 13, 14, 15, 15, 15, 15, 15, 15, 15, 15], [7, 7, 7, 7, 7, 7, 7, 8, 8, 9, 9, 9, 9, 8], [0, 1, 2, 3, 4, 4, 4, 4, 3, 3, 2, 1, 0, 0]], [[11, 11, 10, 10, 10, 10, 10, 10, 10, 9, 8, 7, 6, 5, 4, 3, 3, 3, 3, 3, 2], [5, 4, 4, 4, 5, 6, 7, 7, 7, 7, 7, 7, 7, 7, 7, 7, 7, 7, 8, 8, 8], [0, 0, 0, 1, 1, 1, 1, 2, 3, 3, 3, 3, 3, 3, 3, 3, 2, 1, 1, 0, 0]], [[4, 4, 4, 4, 5, 6, 7, 7, 7, 7, 8, 9, 10, 11, 12, 12, 12, 12, 12, 12, 12, 12], [5, 6, 6, 6, 6, 6, 6, 5, 4, 4, 4, 4, 4, 4, 4, 3, 2, 1, 1, 1, 1, 2], [0, 0, 1, 2, 2, 2, 2, 2, 2, 3, 3, 3, 3, 3, 3, 3, 3, 3, 2, 1, 0, 0]], [[10, 11, 11, 12], [1, 1, 2, 2], [0, 0, 0, 0]], [[2, 2, 3, 3, 3, 3, 3, 4, 5, 6, 6, 7, 8, 9, 10, 11, 12, 13, 13, 14, 14, 14, 14, 14, 13], [8, 7, 7, 6, 6, 6, 5, 5, 5, 5, 5, 5, 5, 5, 5, 5, 5, 5, 5, 5, 5, 6, 7, 7, 7], [0, 0, 0, 0, 1, 2, 2, 2, 2, 2, 3, 3, 3, 3, 3, 3, 3, 3, 2, 2, 1, 1, 1, 0, 0]], [[11, 11, 12, 12, 12, 12, 12, 12, 13, 13, 14, 15, 16, 16, 16, 16, 16, 16, 16, 16], [5, 5, 5, 6, 7, 7, 7, 6, 6, 6, 6, 6, 6, 5, 5, 4, 4, 4, 4, 5], [0, 1, 1, 1, 1, 2, 3, 3, 3, 4, 4, 4, 4, 4, 3, 3, 2, 1, 0, 0]], [[12, 13, 13, 13, 13, 13, 12, 11, 10, 9, 9, 9, 9, 9, 9, 9, 9, 9, 9, 8, 8, 8, 9, 9], [2, 2, 1, 1, 1, 0, 0, 0, 0, 0, 1, 1, 1, 2, 3, 3, 4, 5, 6, 6, 7, 8, 8, 8], [0, 0, 0, 1, 2, 2, 2, 2, 2, 2, 2, 1, 0, 0, 0, 1, 1, 1, 1, 1, 1, 1, 1, 0]], [[15, 15, 15, 14, 13, 13, 12, 11, 10, 9, 8, 7, 6, 5, 4, 3, 2, 2, 2, 2, 2, 2, 2, 1], [8, 8, 8, 8, 8, 8, 8, 8, 8, 8, 8, 8, 8, 8, 8, 8, 8, 7, 7, 6, 6, 6, 5, 5], [0, 1, 2, 2, 2, 3, 3, 3, 3, 3, 3, 3, 3, 3, 3, 3, 3, 3, 2, 2, 1, 0, 0, 0]], [[16, 15, 15, 14, 14, 14, 14, 14, 14, 14, 14, 14, 14, 14, 14, 14], [7, 7, 6, 6, 5, 4, 4, 4, 4, 3, 2, 1, 1, 1, 1, 2], [0, 0, 0, 0, 0, 0, 1, 2, 3, 3, 3, 3, 2, 1, 0, 0]], [[16, 15, 15, 15, 15, 16, 16, 16, 15, 15, 15, 14, 13, 13, 13, 13, 13, 13, 13, 13], [5, 5, 4, 4, 3, 3, 3, 3, 3, 4, 4, 4, 4, 4, 4, 4, 5, 6, 6, 7], [0, 0, 0, 1, 1, 1, 2, 3, 3, 3, 4, 4, 4, 3, 2, 1, 1, 1, 0, 0]]]</t>
  </si>
  <si>
    <t>[[[3, 2, 1, 1], [2, 2, 2, 1], [0, 0, 0, 0]], [[11, 12, 12, 12], [5, 5, 4, 3], [0, 0, 0, 0]], [[10, 11, 12, 12], [1, 1, 1, 2], [0, 0, 0, 0]], [[9, 10, 11, 11, 11], [10, 10, 10, 9, 8], [0, 0, 0, 0, 0]], [[11, 11, 12, 13, 14, 15, 16, 16], [5, 5, 5, 5, 5, 5, 5, 5], [0, 1, 1, 1, 1, 1, 1, 0]], [[8, 9, 9, 9, 9, 9, 10, 11, 11, 11], [4, 4, 5, 6, 7, 7, 7, 7, 8, 8], [0, 0, 0, 0, 0, 1, 1, 1, 1, 0]], [[12, 11, 10, 9, 9, 9, 9, 9, 9, 8, 8, 8, 9, 9], [2, 2, 2, 2, 3, 3, 4, 5, 6, 6, 7, 8, 8, 8], [0, 0, 0, 0, 0, 1, 1, 1, 1, 1, 1, 1, 1, 0]], [[16, 16, 15, 14, 14, 13, 12, 12, 12, 12, 12, 11, 10, 10, 10, 9, 8, 7, 7, 6, 6], [7, 7, 7, 7, 6, 6, 6, 6, 5, 4, 3, 3, 3, 3, 2, 2, 2, 2, 1, 1, 1], [0, 1, 1, 1, 1, 1, 1, 2, 2, 2, 2, 2, 2, 1, 1, 1, 1, 1, 1, 1, 0]], [[1, 1, 1], [11, 10, 9], [0, 0, 0]], [[6, 6, 5, 5, 4, 4, 3, 2, 2], [8, 9, 9, 10, 10, 11, 11, 11, 10], [0, 0, 0, 0, 0, 0, 0, 0, 0]], [[1, 1, 1, 0, 0, 0, 0, 1, 1, 1, 1, 1, 1, 1, 1], [5, 6, 7, 7, 7, 7, 7, 7, 8, 9, 10, 11, 11, 11, 11], [0, 0, 0, 0, 1, 2, 3, 3, 3, 3, 3, 3, 2, 1, 0]], [[4, 4, 4, 4, 4, 4, 4, 5, 5, 5, 4, 3, 2, 1, 0, 0, 0, 1], [5, 4, 4, 4, 5, 6, 7, 7, 8, 9, 9, 9, 9, 9, 9, 9, 9, 9], [0, 0, 1, 2, 2, 2, 2, 2, 2, 2, 2, 2, 2, 2, 2, 1, 0, 0]], [[16, 16, 17, 17, 17, 17, 17, 17, 16, 15, 15, 15, 14, 13, 12, 12], [7, 8, 8, 8, 7, 6, 5, 4, 4, 4, 3, 2, 2, 2, 2, 2], [0, 0, 0, 1, 1, 1, 1, 1, 1, 1, 1, 1, 1, 1, 1, 0]], [[4, 3, 3, 3, 3], [5, 5, 4, 3, 2], [0, 0, 0, 0, 0]], [[11, 12, 12, 12, 11, 10, 9, 8, 7, 6, 6, 6, 5, 4, 3, 3, 3, 2], [8, 8, 8, 8, 8, 8, 8, 8, 8, 8, 9, 10, 10, 10, 10, 10, 10, 10], [0, 0, 1, 2, 2, 2, 2, 2, 2, 2, 2, 2, 2, 2, 2, 1, 0, 0]], [[4, 4, 5, 6, 6, 6, 6, 7, 8, 8, 8, 9, 9, 10, 11, 12, 13, 13, 13, 12], [5, 6, 6, 6, 5, 4, 3, 3, 3, 2, 1, 1, 1, 1, 1, 1, 1, 1, 2, 2], [0, 0, 0, 0, 0, 0, 0, 0, 0, 0, 0, 0, 1, 1, 1, 1, 1, 0, 0, 0]], [[11, 10, 10, 10, 11, 12, 13, 13, 13, 13], [8, 8, 9, 9, 9, 9, 9, 8, 8, 7], [0, 0, 0, 1, 1, 1, 1, 1, 0, 0]], [[15, 14, 14, 14, 13, 13, 13, 13, 13, 12, 11, 10, 9, 8, 8, 8, 8, 8], [8, 8, 8, 8, 8, 7, 6, 5, 5, 5, 5, 5, 5, 5, 4, 4, 4, 4], [0, 0, 1, 2, 2, 2, 2, 2, 3, 3, 3, 3, 3, 3, 3, 2, 1, 0]], [[8, 7, 7, 7, 7, 7, 7, 7, 6, 6, 5, 5, 4, 3, 2, 1, 1], [4, 4, 5, 6, 7, 8, 9, 10, 10, 11, 11, 12, 12, 12, 12, 12, 11], [0, 0, 0, 0, 0, 0, 0, 0, 0, 0, 0, 0, 0, 0, 0, 0, 0]], [[11, 10, 10, 10, 10, 9, 9, 8, 7, 6, 5, 4, 3, 2, 2, 1, 1, 1, 1, 1, 0, 0, 0, 1, 2], [5, 5, 4, 4, 4, 4, 3, 3, 3, 3, 3, 3, 3, 3, 4, 4, 5, 6, 7, 8, 8, 8, 8, 8, 8], [0, 0, 0, 1, 2, 2, 2, 2, 2, 2, 2, 2, 2, 2, 2, 2, 2, 2, 2, 2, 2, 1, 0, 0, 0]], [[6, 6, 6, 6, 7, 7, 7, 7, 7, 7, 7, 8, 8, 8, 9, 9, 9, 9, 9], [1, 2, 2, 3, 3, 4, 5, 6, 7, 8, 9, 9, 9, 10, 10, 11, 11, 11, 10], [0, 0, 1, 1, 1, 1, 1, 1, 1, 1, 1, 1, 2, 2, 2, 2, 1, 0, 0]], [[3, 4, 4, 4, 5, 6, 7, 8, 9, 10, 11, 12, 13, 14, 15, 15], [2, 2, 1, 0, 0, 0, 0, 0, 0, 0, 0, 0, 0, 0, 0, 1], [0, 0, 0, 0, 0, 0, 0, 0, 0, 0, 0, 0, 0, 0, 0, 0]], [[13, 12, 11, 10, 10, 10, 10, 10, 11, 11, 11, 11, 11], [7, 7, 7, 7, 6, 6, 5, 5, 5, 4, 4, 4, 5], [0, 0, 0, 0, 0, 1, 1, 2, 2, 2, 1, 0, 0]], [[9, 8, 8, 8, 8, 8, 8, 8], [10, 10, 9, 8, 7, 6, 5, 4], [0, 0, 0, 0, 0, 0, 0, 0]], [[2, 3, 4, 5, 5, 6, 6, 6, 7, 8, 9, 10, 11, 12, 12, 13, 13], [8, 8, 8, 8, 7, 7, 7, 7, 7, 7, 7, 7, 7, 7, 7, 7, 7], [0, 0, 0, 0, 0, 0, 1, 2, 2, 2, 2, 2, 2, 2, 1, 1, 0]], [[15, 15, 15, 14, 13, 12, 11, 10, 9, 8, 7, 6, 5, 4, 3, 2, 1, 1, 1], [1, 1, 0, 0, 0, 0, 0, 0, 0, 0, 0, 0, 0, 0, 0, 0, 0, 1, 1], [0, 1, 1, 1, 1, 1, 1, 1, 1, 1, 1, 1, 1, 1, 1, 1, 1, 1, 0]], [[9, 9, 9, 9, 10, 11, 11, 11, 11, 11, 11, 11, 11, 11, 11, 11], [8, 9, 9, 9, 9, 9, 9, 9, 8, 7, 6, 6, 6, 6, 6, 5], [0, 0, 1, 2, 2, 2, 3, 4, 4, 4, 4, 3, 2, 1, 0, 0]], [[2, 2, 3, 3, 4, 4, 4, 4], [8, 8, 8, 7, 7, 6, 5, 5], [0, 1, 1, 1, 1, 1, 1, 0]], [[16, 17, 17, 17, 17, 17, 17, 16, 16, 15, 14, 13, 13, 12, 12], [7, 7, 6, 5, 4, 3, 3, 3, 3, 3, 3, 3, 3, 3, 3], [0, 0, 0, 0, 0, 0, 1, 1, 2, 2, 2, 2, 1, 1, 0]], [[16, 15, 15, 15, 15, 14, 14, 14, 14, 14, 14, 14], [7, 7, 6, 6, 6, 6, 5, 4, 4, 3, 3, 2], [0, 0, 0, 1, 2, 2, 2, 2, 1, 1, 0, 0]], [[1, 2, 2, 2, 2, 2, 2, 2, 2, 2, 2], [1, 1, 1, 2, 3, 3, 4, 5, 6, 7, 8], [0, 0, 1, 1, 1, 0, 0, 0, 0, 0, 0]], [[9, 9, 8, 7, 6, 5, 5, 5, 5, 5, 5, 5, 4], [10, 10, 10, 10, 10, 10, 9, 8, 7, 6, 5, 5, 5], [0, 1, 1, 1, 1, 1, 1, 1, 1, 1, 1, 0, 0]], [[13, 13, 13, 13, 13, 13, 13, 14, 14, 14, 14, 14, 14, 14, 14, 14, 14, 15, 15, 15], [7, 6, 5, 4, 4, 4, 4, 4, 5, 6, 7, 7, 8, 9, 9, 9, 9, 9, 9, 8], [0, 0, 0, 0, 1, 2, 3, 3, 3, 3, 3, 4, 4, 4, 3, 2, 1, 1, 0, 0]], [[2, 2, 3, 4, 4, 4, 4, 3, 3, 3, 3, 3, 3, 3, 3, 3, 3, 3], [8, 9, 9, 9, 9, 8, 8, 8, 7, 6, 5, 4, 4, 3, 2, 2, 2, 2], [0, 0, 0, 0, 1, 1, 2, 2, 2, 2, 2, 2, 3, 3, 3, 2, 1, 0]], [[12, 13, 14, 15, 15, 15, 15, 15, 15, 15, 16, 16, 16, 16, 16], [11, 11, 11, 11, 10, 10, 10, 9, 8, 7, 7, 6, 6, 6, 5], [0, 0, 0, 0, 0, 1, 2, 2, 2, 2, 2, 2, 1, 0, 0]], [[14, 14, 14, 14, 13, 12, 11, 10, 9, 8, 7, 6, 5, 4, 3, 2, 1, 1, 1, 1, 1, 1, 1], [2, 1, 1, 1, 1, 1, 1, 1, 1, 1, 1, 1, 1, 1, 1, 1, 1, 2, 3, 3, 4, 5, 5], [0, 0, 1, 2, 2, 2, 2, 2, 2, 2, 2, 2, 2, 2, 2, 2, 2, 2, 2, 1, 1, 1, 0]], [[16, 15, 14, 14, 14, 13], [5, 5, 5, 6, 7, 7], [0, 0, 0, 0, 0, 0]], [[15, 15, 16, 16, 16, 15, 14, 13, 12, 11, 10, 9, 8, 7, 6, 5, 4, 3, 3, 2, 2, 1, 1, 0, 0, 0, 0, 1], [8, 8, 8, 8, 8, 8, 8, 8, 8, 8, 8, 8, 8, 8, 8, 8, 8, 8, 7, 7, 6, 6, 5, 5, 5, 5, 5, 5], [0, 1, 1, 2, 3, 3, 3, 3, 3, 3, 3, 3, 3, 3, 3, 3, 3, 3, 3, 3, 3, 3, 3, 3, 2, 1, 0, 0]], [[16, 16, 16, 16, 16, 16, 15, 14, 13, 12, 11, 10, 9, 8, 7, 6, 5, 4, 4, 4, 3, 3, 2, 2, 2, 1, 1, 1, 1, 1], [5, 4, 3, 2, 2, 2, 2, 2, 2, 2, 2, 2, 2, 2, 2, 2, 2, 2, 2, 3, 3, 4, 4, 5, 6, 6, 7, 8, 9, 9], [0, 0, 0, 0, 1, 2, 2, 2, 2, 2, 2, 2, 2, 2, 2, 2, 2, 2, 1, 1, 1, 1, 1, 1, 1, 1, 1, 1, 1, 0]], [[6, 5, 5, 5, 5, 5, 5, 5, 5, 4, 3, 2, 2, 2, 2, 2, 2, 2, 2, 2, 2, 2], [1, 1, 2, 3, 4, 4, 4, 5, 5, 5, 5, 5, 5, 6, 7, 8, 8, 9, 10, 10, 10, 10], [0, 0, 0, 0, 0, 1, 2, 2, 3, 3, 3, 3, 2, 2, 2, 2, 3, 3, 3, 2, 1, 0]]]</t>
  </si>
  <si>
    <t>[[[1, 1, 1], [11, 10, 9], [0, 0, 0]], [[3, 2, 1, 1], [2, 2, 2, 1], [0, 0, 0, 0]], [[11, 12, 12, 12], [5, 5, 4, 3], [0, 0, 0, 0]], [[4, 3, 3, 3, 3], [5, 5, 4, 3, 2], [0, 0, 0, 0, 0]], [[1, 2, 2, 2, 2, 2, 2, 2, 2, 2, 2], [1, 1, 1, 2, 3, 4, 5, 6, 7, 8, 8], [0, 0,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[[6, 6, 6, 6, 6, 6, 5, 5, 5, 4, 4, 3, 3, 2], [1, 2, 3, 4, 5, 6, 6, 7, 8, 8, 9, 9, 10, 10], [0, 0, 0, 0, 0, 0, 0, 0, 0, 0, 0, 0, 0, 0]], [[15, 14, 14, 14, 13, 12, 11, 10, 9, 8, 7, 6, 5, 4, 3, 2, 1, 1, 1], [1, 1, 1, 0, 0, 0, 0, 0, 0, 0, 0, 0, 0, 0, 0, 0, 0, 1, 1], [0, 0, 1, 1, 1, 1, 1, 1, 1, 1, 1, 1, 1, 1, 1, 1, 1, 1, 0]], [[16, 15, 15, 15, 15, 14, 13, 12, 12, 11, 10, 9, 8, 7, 6, 5, 4, 3, 2, 1, 1, 1, 1, 1, 0, 0, 0, 1], [5, 5, 6, 6, 6, 6, 6, 6, 6, 6, 6, 6, 6, 6, 6, 6, 6, 6, 6, 6, 7, 8, 9, 9, 9, 9, 9, 9], [0, 0, 0, 1, 2, 2, 2, 2, 3, 3, 3, 3, 3, 3, 3, 3, 3, 3, 3, 3, 3, 3, 3, 2, 2, 1, 0, 0]], [[2, 1, 1, 1, 2, 3, 4, 4], [8, 8, 7, 6, 6, 6, 6, 5], [0, 0, 0, 0, 0, 0, 0, 0]], [[6, 6, 5, 5, 4, 4, 3, 2, 2], [8, 9, 9, 10, 10, 10, 10, 10, 10], [0, 0, 0, 0, 0, 1, 1, 1, 0]], [[14, 14, 14, 13, 12, 11, 10, 9, 8, 7, 6, 5, 4, 3, 2, 1, 1, 1, 1, 1, 1], [2, 2, 2, 2, 2, 2, 2, 2, 2, 2, 2, 2, 2, 2, 2, 2, 3, 4, 4, 4, 5], [0, 1, 2, 2, 2, 2, 2, 2, 2, 2, 2, 2, 2, 2, 2, 2, 2, 2, 1, 0, 0]], [[11, 12, 13, 13], [8, 8, 8, 7], [0, 0, 0, 0]], [[8, 9, 9, 9, 8, 7, 7, 7, 7, 7, 6, 6, 6, 6, 5, 4, 3, 2, 1, 1, 1], [4, 4, 5, 6, 6, 6, 7, 8, 9, 10, 10, 10, 11, 12, 12, 12, 12, 12, 12, 12, 11], [0, 0, 0, 0, 0, 0, 0, 0, 0, 0, 0, 1, 1, 1, 1, 1, 1, 1, 1, 0, 0]], [[4, 4, 4, 3, 3, 3, 3, 2, 1, 1, 1, 1, 1, 1], [5, 4, 4, 4, 5, 6, 6, 6, 6, 7, 8, 8, 9, 9], [0, 0, 1, 1, 1, 1, 2, 2, 2, 2, 2, 1, 1, 0]], [[13, 14, 15, 15], [7, 7, 7, 8], [0, 0, 0, 0]], [[16, 16, 17, 17, 17, 17, 16, 15, 15, 14, 13, 13, 13, 12, 12, 12, 12, 12, 12], [7, 8, 8, 8, 8, 8, 8, 8, 7, 7, 7, 6, 5, 5, 4, 3, 3, 3, 3], [0, 0, 0, 1, 2, 3, 3, 3, 3, 3, 3, 3, 3, 3, 3, 3, 2, 1, 0]], [[9, 8, 8, 7, 6, 5, 5, 5, 5, 5, 5, 5, 5, 5, 5, 5, 4], [10, 10, 11, 11, 11, 11, 11, 10, 9, 8, 8, 7, 6, 5, 5, 5, 5], [0, 0, 0, 0, 0, 0, 1, 1, 1, 1, 2, 2, 2, 2, 1, 0, 0]], [[13, 13, 14, 14, 14, 14, 14, 14, 14, 14, 13, 13, 12, 11, 11, 11, 11], [7, 7, 7, 6, 6, 5, 4, 3, 3, 3, 3, 4, 4, 4, 4, 4, 5], [0, 1, 1, 1, 0, 0, 0, 0, 1, 2, 2, 2, 2, 2, 1, 0, 0]], [[9, 9, 8, 8, 8, 8, 8, 8, 8, 8], [10, 10, 10, 9, 8, 7, 6, 5, 5, 4], [0, 1, 1, 1, 1, 1, 1, 1, 0, 0]], [[16, 16, 16, 16, 16, 15, 15, 15, 15, 15, 14, 13, 12, 11, 10, 9, 8, 7, 6, 6, 6], [7, 7, 6, 6, 5, 5, 4, 3, 2, 1, 1, 1, 1, 1, 1, 1, 1, 1, 1, 1, 1], [0, 1, 1, 2, 2, 2, 2, 2, 2, 2, 2, 2, 2, 2, 2, 2, 2, 2, 2, 1, 0]], [[16, 16, 17, 17, 17, 17, 16, 15, 15, 15, 15, 14], [7, 6, 6, 6, 5, 4, 4, 4, 3, 2, 2, 2], [0, 0, 0, 1, 1, 1, 1, 1, 1, 1, 0, 0]], [[6, 7, 7, 7, 7, 7, 7, 7, 7, 7, 7, 6, 6, 6, 7, 8, 9, 10, 10, 10, 9], [1, 1, 2, 3, 4, 5, 5, 6, 7, 8, 8, 8, 9, 10, 10, 10, 10, 10, 10, 10, 10], [0, 0, 0, 0, 0, 0, 1, 1, 1, 1, 2, 2, 2, 2, 2, 2, 2, 2, 1, 0, 0]], [[11, 11, 11, 11, 10, 9, 9, 8, 7, 6, 5, 4, 3, 2, 2, 2], [8, 9, 10, 11, 11, 11, 12, 12, 12, 12, 12, 12, 12, 12, 11, 10], [0, 0, 0, 0, 0, 0, 0, 0, 0, 0, 0, 0, 0, 0, 0, 0]], [[15, 15, 15, 14, 14, 13, 12, 11, 10, 9, 8, 7, 6, 5, 4, 4, 4, 4, 4, 3, 2, 1, 1, 1], [8, 8, 8, 8, 8, 8, 8, 8, 8, 8, 8, 8, 8, 8, 8, 8, 7, 6, 5, 5, 5, 5, 5, 5], [0, 1, 2, 2, 3, 3, 3, 3, 3, 3, 3, 3, 3, 3, 3, 2, 2, 2, 2, 2, 2, 2, 1, 0]], [[9, 9, 8, 8, 8, 9, 10, 11, 11], [10, 9, 9, 8, 7, 7, 7, 7, 8], [0, 0, 0, 0, 0, 0, 0, 0, 0]], [[1, 0, 0, 0, 0, 0, 0, 0, 0, 0, 1, 1, 1, 1, 1], [5, 5, 6, 7, 8, 8, 8, 8, 9, 10, 10, 11, 11, 11, 11], [0, 0, 0, 0, 0, 1, 2, 3, 3, 3, 3, 3, 2, 1, 0]], [[2, 2, 2, 2, 2, 2, 2, 2, 3, 3, 3, 3, 3, 3, 3, 3, 3, 3], [8, 9, 9, 9, 8, 7, 7, 7, 7, 6, 5, 4, 3, 3, 3, 3, 2, 2], [0, 0, 1, 2, 2, 2, 3, 4, 4, 4, 4, 4, 4, 3, 2, 1, 1, 0]], [[12, 13, 14, 15, 16, 16, 16, 16, 16, 16, 16, 16, 16, 16, 16, 16, 16, 16, 16, 16, 16], [11, 11, 11, 11, 11, 10, 9, 9, 8, 8, 7, 7, 6, 5, 4, 4, 3, 3, 3, 4, 5], [0, 0, 0, 0, 0, 0, 0, 1, 1, 2, 2, 3, 3, 3, 3, 2, 2, 1, 0, 0, 0]], [[11, 11, 11, 11, 11, 11, 11, 12, 13, 14, 15, 16, 16, 16, 16, 17, 17, 17, 17, 16], [5, 5, 5, 5, 4, 3, 2, 2, 2, 2, 2, 2, 2, 2, 2, 2, 3, 4, 5, 5], [0, 1, 2, 3, 3, 3, 3, 3, 3, 3, 3, 3, 2, 1, 0, 0, 0, 0, 0, 0]], [[2, 2, 3, 4, 4, 5, 6, 6, 6, 7, 7, 8, 9, 10, 11, 12, 13, 13, 13, 12, 12, 12, 13], [8, 7, 7, 7, 7, 7, 7, 8, 9, 9, 9, 9, 9, 9, 9, 9, 9, 8, 7, 7, 7, 7, 7], [0, 0, 0, 0, 1, 1, 1, 1, 1, 1, 2, 2, 2, 2, 2, 2, 2, 2, 2, 2, 1, 0, 0]], [[9, 10, 10, 10, 10, 11, 11, 11], [8, 8, 8, 7, 6, 6, 6, 5], [0, 0, 1, 1, 1, 1, 0, 0]], [[16, 16, 15, 14, 13, 13, 13, 13], [5, 5, 5, 5, 5, 6, 6, 7], [0, 1, 1, 1, 1, 1, 0, 0]], [[10, 11, 12, 12], [1, 1, 1, 2], [0, 0, 0, 0]], [[4, 4, 4, 5, 6, 6, 6, 7, 7, 7, 8, 9, 9, 10, 11, 12], [5, 5, 6, 6, 6, 5, 4, 4, 3, 2, 2, 2, 2, 2, 2, 2], [0, 1, 1, 1, 1, 1, 1, 1, 1, 1, 1, 1, 0, 0, 0, 0]], [[16, 17, 17, 17, 17, 17, 17, 17, 17, 16, 15, 14, 14, 14, 14, 13, 13, 13, 12, 12], [7, 7, 7, 7, 6, 5, 4, 3, 3, 3, 3, 3, 4, 4, 4, 4, 3, 2, 2, 2], [0, 0, 1, 2, 2, 2, 2, 2, 3, 3, 3, 3, 3, 2, 1, 1, 1, 1, 1, 0]], [[12, 13, 13, 13, 12, 11, 10, 10, 10, 9, 9, 9, 9, 9, 9, 9], [2, 2, 1, 1, 1, 1, 1, 2, 3, 3, 4, 5, 6, 7, 8, 8], [0, 0, 0, 1, 1, 1, 1, 1, 1, 1, 1, 1, 1, 1, 1, 0]], [[11, 10, 10, 10, 10, 9, 9, 9, 9, 9, 8, 7, 6, 5, 4, 3, 3, 3, 3, 3, 2], [5, 5, 4, 4, 4, 4, 5, 6, 7, 7, 7, 7, 7, 7, 7, 7, 8, 8, 8, 8, 8], [0, 0, 0, 1, 2, 2, 2, 2, 2, 3, 3, 3, 3, 3, 3, 3, 3, 2, 1, 0, 0]], [[8, 8, 8, 8, 9, 10, 10, 10, 10, 10, 10, 11, 11, 11, 11, 11], [4, 3, 3, 3, 3, 3, 3, 4, 5, 5, 6, 6, 7, 7, 8, 8], [0, 0, 1, 2, 2, 2, 3, 3, 3, 2, 2, 2, 2, 1, 1, 0]]]</t>
  </si>
  <si>
    <t>[[[3, 2, 1, 1], [2, 2, 2, 1], [0, 0, 0, 0]], [[10, 11, 12, 12], [1, 1, 1, 2], [0, 0, 0, 0]], [[9, 10, 10, 10, 10, 11], [8, 8, 7, 6, 5, 5], [0, 0, 0, 0, 0, 0]], [[12, 11, 10, 9, 9, 9, 9, 9, 9, 9, 9, 9], [2, 2, 2, 2, 3, 3, 4, 5, 6, 6, 7, 8], [0, 0, 0, 0, 0, 1, 1, 1, 1, 0, 0, 0]], [[16, 17, 17, 17, 17, 17, 16, 15, 14, 13, 13, 13, 12, 12], [7, 7, 6, 6, 5, 4, 4, 4, 4, 4, 3, 2, 2, 2], [0, 0, 0, 1, 1, 1, 1, 1, 1, 1, 1, 1, 1, 0]], [[6, 7, 7, 7, 7, 7, 7, 7, 7, 7, 7, 7, 8, 9, 9], [1, 1, 2, 3, 4, 5, 6, 7, 8, 9, 10, 11, 11, 11, 10], [0, 0, 0, 0, 0, 0, 0, 0, 0, 0, 0, 0, 0, 0, 0]], [[6, 6, 6, 6, 6, 6, 6, 6, 6, 6, 5, 4, 3, 3, 2, 2, 2, 2, 2, 2], [1, 2, 3, 4, 5, 6, 7, 7, 8, 8, 8, 8, 8, 9, 9, 10, 11, 11, 11, 10], [0, 0, 0, 0, 0, 0, 0, 1, 1, 2, 2, 2, 2, 2, 2, 2, 2, 1, 0, 0]], [[15, 14, 14, 14, 13, 12, 11, 10, 9, 8, 7, 6, 5, 4, 3, 2, 1, 1, 1], [1, 1, 1, 0, 0, 0, 0, 0, 0, 0, 0, 0, 0, 0, 0, 0, 0, 0, 1], [0, 0, 1, 1, 1, 1, 1, 1, 1, 1, 1, 1, 1, 1, 1, 1, 1, 0, 0]], [[14, 14, 14, 14, 13, 12, 11, 10, 9, 8, 7, 6, 5, 4, 3, 2, 2, 2, 1, 1, 1], [2, 3, 3, 3, 3, 3, 3, 3, 3, 3, 3, 3, 3, 3, 3, 3, 3, 3, 3, 4, 5], [0, 0, 1, 2, 2, 2, 2, 2, 2, 2, 2, 2, 2, 2, 2, 2, 1, 0, 0, 0, 0]], [[15, 15, 14, 13, 13, 13, 12, 11, 10, 9, 8, 7, 6, 5, 4, 3, 3, 3, 3, 3, 2, 2, 2, 1], [8, 8, 8, 8, 8, 8, 8, 8, 8, 8, 8, 8, 8, 8, 8, 8, 7, 7, 6, 6, 6, 6, 5, 5], [0, 1, 1, 1, 2, 3, 3, 3, 3, 3, 3, 3, 3, 3, 3, 3, 3, 2, 2, 1, 1, 0, 0, 0]], [[8, 8, 8, 8, 9, 10, 11, 11, 11, 11, 12, 12, 12, 11, 11, 11], [4, 4, 5, 5, 5, 5, 5, 6, 7, 8, 8, 8, 9, 9, 9, 8], [0, 1, 1, 2, 2, 2, 2, 2, 2, 2, 2, 1, 1, 1, 0, 0]], [[9, 10, 11, 12, 12, 12, 11], [10, 10, 10, 10, 9, 8, 8], [0, 0, 0, 0, 0, 0, 0]], [[11, 11, 12, 13], [8, 7, 7, 7], [0, 0, 0, 0]], [[1, 1, 1, 1, 1, 0, 0, 0, 0, 0, 1], [5, 5, 6, 7, 8, 8, 9, 10, 11, 11, 11], [0, 1, 1, 1, 1, 1, 1, 1, 1, 0, 0]], [[9, 8, 8, 8, 8, 8, 8, 8], [10, 10, 9, 8, 7, 6, 5, 4], [0, 0, 0, 0, 0, 0, 0, 0]], [[11, 11, 10, 10, 10, 9, 8, 7, 6, 5, 5, 5, 4, 3, 3, 2], [8, 8, 8, 9, 10, 10, 10, 10, 10, 10, 10, 11, 11, 11, 10, 10], [0, 1, 1, 1, 1, 1, 1, 1, 1, 1, 0, 0, 0, 0, 0, 0]], [[12, 13, 14, 15, 16, 16, 16, 17, 17, 17, 17, 17, 16, 16, 16, 16, 16, 16, 16, 16, 16], [11, 11, 11, 11, 11, 10, 9, 9, 8, 8, 7, 7, 7, 6, 5, 4, 3, 3, 3, 4, 5], [0, 0, 0, 0, 0, 0, 0, 0, 0, 1, 1, 2, 2, 2, 2, 2, 2, 1, 0, 0, 0]], [[15, 15, 14, 13, 13, 13, 12, 11, 10, 10, 10, 10, 9, 8, 8, 7, 7, 7, 7, 8, 8, 8], [8, 9, 9, 9, 9, 9, 9, 9, 9, 8, 7, 6, 6, 6, 6, 6, 5, 4, 3, 3, 3, 4], [0, 0, 0, 0, 1, 2, 2, 2, 2, 2, 2, 2, 2, 2, 1, 1, 1, 1, 1, 1, 0, 0]], [[6, 6, 6, 6, 6, 5, 4, 3, 3, 3, 2, 2, 1, 1, 1, 2, 2], [8, 9, 10, 11, 11, 11, 11, 11, 11, 11, 11, 10, 10, 10, 10, 10, 10], [0, 0, 0, 0, 1, 1, 1, 1, 2, 3, 3, 3, 3, 2, 1, 1, 0]], [[4, 4, 5, 5, 5, 5, 6, 7, 8, 9, 10, 10, 11, 12, 13, 13, 13, 12], [5, 4, 4, 3, 2, 2, 2, 2, 2, 2, 2, 1, 1, 1, 1, 1, 2, 2], [0, 0, 0, 0, 0, 1, 1, 1, 1, 1, 1, 1, 1, 1, 1, 0, 0, 0]], [[4, 4, 4, 3, 2, 2, 2, 2, 3, 3, 3], [5, 5, 5, 5, 5, 5, 4, 4, 4, 3, 2], [0, 1, 2, 2, 2, 1, 1, 0, 0, 0, 0]], [[4, 5, 5, 5, 5, 5, 4, 4, 4, 3, 3, 3, 3, 2, 1, 1, 1, 1], [5, 5, 6, 7, 8, 9, 9, 10, 10, 10, 10, 10, 9, 9, 9, 9, 9, 9], [0, 0, 0, 0, 0, 0, 0, 0, 1, 1, 2, 3, 3, 3, 3, 2, 1, 0]], [[3, 4, 4, 5, 5, 6, 7, 8, 9, 10, 11, 12, 13, 14, 15, 15], [2, 2, 1, 1, 0, 0, 0, 0, 0, 0, 0, 0, 0, 0, 0, 1], [0, 0, 0, 0, 0, 0, 0, 0, 0, 0, 0, 0, 0, 0, 0, 0]], [[9, 9, 9, 8, 7, 6, 5, 5, 5, 5, 5, 5, 4, 3, 3, 3, 4], [10, 9, 9, 9, 9, 9, 9, 8, 7, 6, 5, 4, 4, 4, 5, 5, 5], [0, 0, 1, 1, 1, 1, 1, 1, 1, 1, 1, 1, 1, 1, 1, 0, 0]], [[16, 16, 16, 16, 15, 15, 15, 15, 15, 14, 14, 14], [7, 7, 6, 5, 5, 5, 4, 3, 2, 2, 2, 2], [0, 1, 1, 1, 1, 2, 2, 2, 2, 2, 1, 0]], [[11, 11, 12, 13, 13, 13, 14, 15, 15, 15, 16, 17, 17, 17, 17, 16], [5, 5, 5, 5, 5, 4, 4, 4, 3, 2, 2, 2, 3, 4, 5, 5], [0, 1, 1, 1, 0, 0, 0, 0, 0, 0, 0, 0, 0, 0, 0, 0]], [[16, 15, 15, 14, 14, 13, 12, 12, 12, 12, 11, 10, 9, 8, 7, 6, 6, 6, 6, 6, 6, 6, 6], [7, 7, 7, 7, 7, 7, 7, 6, 5, 5, 5, 5, 5, 5, 5, 5, 4, 3, 2, 1, 1, 1, 1], [0, 0, 1, 1, 2, 2, 2, 2, 2, 3, 3, 3, 3, 3, 3, 3, 3, 3, 3, 3, 2, 1, 0]], [[16, 15, 14, 14, 14, 13], [5, 5, 5, 6, 7, 7], [0, 0, 0, 0, 0, 0]], [[8, 9, 10, 10, 11, 11, 11, 11, 10, 9, 8, 7, 6, 5, 4, 4, 3, 3, 3, 3, 3, 2, 1, 1, 1, 1, 1, 1, 1, 1, 1, 1, 1], [4, 4, 4, 3, 3, 3, 2, 2, 2, 2, 2, 2, 2, 2, 2, 2, 2, 3, 4, 5, 5, 5, 5, 6, 7, 8, 9, 10, 11, 11, 11, 11, 11], [0, 0, 0, 0, 0, 1, 1, 2, 2, 2, 2, 2, 2, 2, 2, 3, 3, 3, 3, 3, 4, 4, 4, 4, 4, 4, 4, 4, 4, 3, 2, 1, 0]], [[11, 12, 12, 12], [5, 5, 4, 3], [0, 0, 0, 0]], [[16, 16, 16, 16, 15, 15, 15, 14, 14, 13, 13, 12, 12, 12, 12], [7, 8, 8, 8, 8, 7, 6, 6, 5, 5, 4, 4, 4, 3, 3], [0, 0, 1, 2, 2, 2, 2, 2, 2, 2, 2, 2, 1, 1, 0]], [[13, 13, 14, 15], [7, 8, 8, 8], [0, 0, 0, 0]], [[2, 1, 1, 1, 0, 0, 0, 0, 0, 0, 0, 1, 2, 3, 3, 3], [8, 8, 7, 6, 6, 5, 4, 3, 2, 2, 2, 2, 2, 2, 2, 2], [0, 0, 0, 0, 0, 0, 0, 0, 0, 1, 2, 2, 2, 2, 1, 0]], [[13, 13, 12, 11, 11], [7, 6, 6, 6, 5], [0, 0, 0, 0, 0]], [[2, 3, 4, 4, 4, 4], [8, 8, 8, 7, 6, 5], [0, 0, 0, 0, 0, 0]], [[11, 11, 11, 10, 10, 9, 8, 7, 6, 5, 4, 3, 2, 1, 1, 1, 2, 2, 2, 2, 2], [5, 4, 4, 4, 4, 4, 4, 4, 4, 4, 4, 4, 4, 4, 5, 6, 6, 7, 8, 8, 8], [0, 0, 1, 1, 2, 2, 2, 2, 2, 2, 2, 2, 2, 2, 2, 2, 2, 2, 2, 1, 0]], [[1, 1, 1, 1, 1, 1, 2, 2, 2, 2, 3, 4, 4, 4, 4, 3, 2, 2, 2], [1, 1, 2, 3, 3, 3, 3, 4, 5, 6, 6, 6, 7, 7, 7, 7, 7, 7, 8], [0, 1, 1, 1, 2, 3, 3, 3, 3, 3, 3, 3, 3, 2, 1, 1, 1, 0, 0]], [[2, 2, 3, 3, 4, 4, 5, 6, 7, 8, 9, 9, 9, 9, 10, 11, 12, 13, 13], [8, 9, 9, 9, 9, 9, 9, 9, 9, 9, 9, 8, 7, 7, 7, 7, 7, 7, 7], [0, 0, 0, 1, 1, 2, 2, 2, 2, 2, 2, 2, 2, 1, 1, 1, 1, 1, 0]], [[16, 16, 15, 15, 14, 13, 13, 13, 12, 11, 10, 9, 8, 7, 6, 5, 5, 5, 4, 3, 2, 2, 1, 1, 0, 0, 0, 0, 0, 1], [5, 6, 6, 6, 6, 6, 6, 6, 6, 6, 6, 6, 6, 6, 6, 6, 7, 7, 7, 7, 7, 7, 7, 7, 7, 7, 7, 8, 9, 9], [0, 0, 0, 1, 1, 1, 2, 3, 3, 3, 3, 3, 3, 3, 3, 3, 3, 4, 4, 4, 4, 3, 3, 2, 2, 1, 0, 0, 0, 0]], [[1, 1, 1], [11, 10, 9], [0, 0, 0]]]</t>
  </si>
  <si>
    <t>[[[3, 2, 1, 1], [2, 2, 2, 1], [0, 0, 0, 0]], [[10, 11, 12, 12], [1, 1, 1, 2], [0, 0, 0, 0]], [[9, 10, 11, 11, 11], [10, 10, 10, 9, 8], [0, 0, 0, 0, 0]], [[9, 8, 8, 8, 8, 8, 8, 8], [10, 10, 9, 8, 7, 6, 5, 4], [0, 0, 0, 0, 0, 0, 0,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[[14, 14, 14, 13, 12, 11, 10, 9, 8, 7, 6, 5, 4, 3, 2, 1, 1, 1, 1, 1, 1], [2, 2, 2, 2, 2, 2, 2, 2, 2, 2, 2, 2, 2, 2, 2, 2, 3, 3, 3, 4, 5], [0, 1, 2, 2, 2, 2, 2, 2, 2, 2, 2, 2, 2, 2, 2, 2, 2, 1, 0, 0, 0]], [[15, 15, 15, 14, 13, 13, 12, 11, 10, 10, 10, 9, 8, 7, 6, 5, 4, 3, 2, 2, 2, 2, 2, 1], [8, 8, 8, 8, 8, 7, 7, 7, 7, 7, 6, 6, 6, 6, 6, 6, 6, 6, 6, 6, 6, 6, 5, 5], [0, 1, 2, 2, 2, 2, 2, 2, 2, 3, 3, 3, 3, 3, 3, 3, 3, 3, 3, 2, 1, 0, 0, 0]], [[11, 12, 12, 13], [8, 8, 7, 7], [0, 0, 0, 0]], [[12, 13, 14, 15, 16, 16, 16, 17, 17, 17, 17, 17, 17, 17, 17, 17, 16], [11, 11, 11, 11, 11, 10, 9, 9, 8, 8, 7, 7, 6, 5, 5, 5, 5], [0, 0, 0, 0, 0, 0, 0, 0, 0, 1, 1, 2, 2, 2, 1, 0, 0]], [[13, 14, 15, 15], [7, 7, 7, 8], [0, 0, 0, 0]], [[9, 9, 9, 8, 7, 7, 7, 7, 7, 6, 5, 4, 4, 4, 4], [10, 9, 9, 9, 9, 8, 7, 6, 6, 6, 6, 6, 5, 5, 5], [0, 0, 1, 1, 1, 1, 1, 1, 2, 2, 2, 2, 2, 1, 0]], [[11, 11, 12, 12], [5, 4, 4, 3], [0, 0, 0, 0]], [[1, 0, 0, 0, 0, 0, 0, 1, 1, 1, 1, 1, 1, 1, 1, 0, 0, 0, 1], [5, 5, 4, 3, 3, 3, 4, 4, 5, 6, 7, 8, 9, 10, 11, 11, 11, 11, 11], [0, 0, 0, 0, 1, 2, 2, 2, 2, 2, 2, 2, 2, 2, 2, 2, 1, 0, 0]], [[16, 16, 16, 16, 16, 15, 15, 15, 15, 14, 13, 13, 13, 13, 12, 12], [7, 8, 8, 8, 7, 7, 6, 5, 4, 4, 4, 3, 3, 2, 2, 2], [0, 0, 1, 2, 2, 2, 2, 2, 2, 2, 2, 2, 1, 1, 1, 0]], [[6, 6, 6, 6, 6, 6, 6, 6, 6, 5, 4, 3, 3, 3, 3, 2], [1, 2, 3, 3, 4, 5, 6, 7, 8, 8, 8, 8, 9, 10, 10, 10], [0, 0, 0, 1, 1, 1, 1, 1, 1, 1, 1, 1, 1, 1, 0, 0]], [[4, 3, 3, 3, 4, 5, 5, 5, 6, 7, 8, 9, 10, 11, 11, 11, 11, 12], [5, 5, 4, 3, 3, 3, 3, 3, 3, 3, 3, 3, 3, 3, 3, 2, 2, 2], [0, 0, 0, 0, 0, 0, 1, 2, 2, 2, 2, 2, 2, 2, 1, 1, 0, 0]], [[6, 6, 7, 8, 8, 8, 8, 7, 7, 7, 7, 7, 7, 7, 7, 7, 7, 7, 8, 9, 9], [1, 1, 1, 1, 1, 2, 3, 3, 3, 4, 5, 5, 6, 7, 8, 9, 10, 11, 11, 11, 10], [0, 1, 1, 1, 0, 0, 0, 0, 1, 1, 1, 0, 0, 0, 0, 0, 0, 0, 0, 0, 0]], [[9, 10, 10, 10, 10, 11], [8, 8, 7, 6, 5, 5], [0, 0, 0, 0, 0, 0]], [[12, 13, 13, 13, 12, 11, 10, 9, 9, 9, 9, 9, 9, 9, 9, 8, 8, 8, 9, 9], [2, 2, 1, 1, 1, 1, 1, 1, 1, 2, 3, 3, 4, 5, 6, 6, 7, 8, 8, 8], [0, 0, 0, 1, 1, 1, 1, 1, 0, 0, 0, 1, 1, 1, 1, 1, 1, 1, 1, 0]], [[15, 14, 14, 14, 13, 12, 11, 10, 9, 8, 7, 6, 5, 4, 3, 2, 1, 1, 1], [1, 1, 1, 0, 0, 0, 0, 0, 0, 0, 0, 0, 0, 0, 0, 0, 0, 1, 1], [0, 0, 1, 1, 1, 1, 1, 1, 1, 1, 1, 1, 1, 1, 1, 1, 1, 1, 0]], [[4, 4, 3, 3, 3, 3, 3, 3, 3, 3, 3, 3, 3], [5, 6, 6, 6, 5, 5, 5, 4, 3, 3, 3, 2, 2], [0, 0, 0, 1, 1, 2, 3, 3, 3, 2, 1, 1, 0]], [[16, 16, 15, 14, 14, 14, 13, 12, 12, 12, 12, 12, 12, 12, 12, 12, 12], [7, 7, 7, 7, 7, 6, 6, 6, 6, 5, 5, 4, 3, 3, 3, 3, 3], [0, 1, 1, 1, 2, 2, 2, 2, 3, 3, 4, 4, 4, 3, 2, 1, 0]], [[8, 9, 9, 9, 9, 9, 10, 11, 11, 11], [4, 4, 5, 6, 7, 7, 7, 7, 7, 8], [0, 0, 0, 0, 0, 1, 1, 1, 0, 0]], [[8, 7, 6, 6, 6, 5, 5, 4, 4, 3, 3, 3, 2, 2, 2, 2, 2, 2, 2, 1, 1], [4, 4, 4, 5, 6, 6, 6, 6, 7, 7, 7, 8, 8, 8, 9, 10, 11, 11, 11, 11, 11], [0, 0, 0, 0, 0, 0, 1, 1, 1, 1, 2, 2, 2, 3, 3, 3, 3, 2, 1, 1, 0]], [[11, 11, 10, 10, 10, 9, 8, 7, 6, 5, 4, 4, 4, 3, 2, 2], [8, 8, 8, 9, 10, 10, 10, 10, 10, 10, 10, 10, 11, 11, 11, 10], [0, 1, 1, 1, 1, 1, 1, 1, 1, 1, 1, 0, 0, 0, 0, 0]], [[2, 3, 3, 4, 5, 5, 5, 4, 4, 4, 4, 4, 4, 4, 4, 4, 4, 4, 4, 3, 3, 3], [8, 8, 7, 7, 7, 7, 7, 7, 7, 7, 6, 5, 4, 3, 3, 3, 3, 2, 1, 1, 1, 2], [0, 0, 0, 0, 0, 1, 2, 2, 3, 4, 4, 4, 4, 4, 3, 2, 1, 1, 1, 1, 0, 0]], [[13, 13, 12, 12, 12, 12, 11], [7, 7, 7, 6, 6, 5, 5], [0, 1, 1, 1, 0, 0, 0]], [[2, 2, 1, 1, 0, 0, 0, 0, 1, 2, 3, 4, 4, 4], [8, 7, 7, 6, 6, 6, 5, 4, 4, 4, 4, 4, 4, 5], [0, 0, 0, 0, 0, 1, 1, 1, 1, 1, 1, 1, 0, 0]], [[6, 5, 4, 4, 4, 4, 4, 3, 2, 2, 2], [8, 8, 8, 9, 9, 9, 10, 10, 10, 10, 10], [0, 0, 0, 0, 1, 2, 2, 2, 2, 1, 0]], [[2, 2, 2, 2, 2, 3, 3, 4, 5, 6, 7, 8, 9, 10, 11, 12, 13, 13, 13, 13, 13, 13, 13], [8, 8, 7, 7, 7, 7, 8, 8, 8, 8, 8, 8, 8, 8, 8, 8, 8, 9, 9, 9, 9, 8, 7], [0, 1, 1, 2, 3, 3, 3, 3, 3, 3, 3, 3, 3, 3, 3, 3, 3, 3, 2, 1, 0, 0, 0]], [[16, 17, 17, 17, 16, 15, 14, 13, 13, 12, 12, 11, 10, 10, 10, 9, 8, 7, 7, 7, 6], [7, 7, 6, 6, 6, 6, 6, 6, 5, 5, 4, 4, 4, 3, 2, 2, 2, 2, 2, 1, 1], [0, 0, 0, 1, 1, 1, 1, 1, 1, 1, 1, 1, 1, 1, 1, 1, 1, 1, 0, 0, 0]], [[11, 11, 11, 12, 13, 14, 14, 15, 16, 16], [5, 5, 5, 5, 5, 5, 5, 5, 5, 5], [0, 1, 2, 2, 2, 2, 1, 1, 1, 0]], [[1, 1, 1], [11, 10, 9], [0, 0, 0]], [[16, 16, 15, 14, 14, 14, 14, 14], [7, 6, 6, 6, 5, 4, 3, 2], [0, 0, 0, 0, 0, 0, 0, 0]], [[1, 0, 0, 0, 0, 0, 0, 0, 0, 0, 0, 0, 0, 0, 0, 1, 2], [1, 1, 2, 2, 2, 2, 3, 4, 5, 6, 7, 8, 8, 8, 8, 8, 8], [0, 0, 0, 1, 2, 3, 3, 3, 3, 3, 3, 3, 2, 1, 0, 0, 0]], [[11, 11, 11, 10, 10, 9, 9, 9, 8, 7, 6, 5, 5, 5, 4, 3, 3, 3, 3, 2, 2, 2, 2], [5, 6, 6, 6, 6, 6, 7, 7, 7, 7, 7, 7, 7, 8, 8, 8, 9, 9, 9, 9, 9, 9, 8], [0, 0, 1, 1, 2, 2, 2, 3, 3, 3, 3, 3, 4, 4, 4, 4, 4, 3, 2, 2, 1, 0, 0]], [[16, 16, 16, 16, 16, 15, 14, 13, 12, 11, 10, 9, 8, 7, 6, 5, 4, 4, 3, 2, 2, 2, 1, 1, 1, 1, 1, 1], [5, 4, 4, 4, 4, 4, 4, 4, 4, 4, 4, 4, 4, 4, 4, 4, 4, 4, 4, 4, 5, 5, 5, 6, 7, 8, 9, 9], [0, 0, 1, 2, 3, 3, 3, 3, 3, 3, 3, 3, 3, 3, 3, 3, 3, 2, 2, 2, 2, 1, 1, 1, 1, 1, 1, 0]], [[16, 15, 15, 15, 14, 13, 13, 13, 13, 13], [5, 5, 4, 4, 4, 4, 4, 5, 6, 7], [0, 0, 0, 1, 1, 1, 0, 0, 0, 0]], [[4, 5, 5, 5, 5, 5, 5, 5, 4, 3, 2, 1, 1, 1, 1, 1, 1, 0, 0, 0, 0, 1], [5, 5, 5, 5, 5, 5, 6, 6, 6, 6, 6, 6, 7, 8, 9, 9, 9, 9, 9, 9, 9, 9], [0, 0, 1, 2, 3, 4, 4, 5, 5, 5, 5, 5, 5, 5, 5, 4, 3, 3, 2, 1, 0, 0]]]</t>
  </si>
  <si>
    <t>[[[3, 2, 1, 1], [2, 2, 2, 1], [0, 0, 0, 0]], [[11, 12, 12, 12], [5, 5, 4, 3], [0, 0, 0, 0]], [[10, 11, 12, 12], [1, 1, 1, 2], [0, 0, 0, 0]], [[9, 10, 11, 11, 11], [10, 10, 10, 9, 8], [0, 0, 0, 0, 0]], [[8, 9, 9, 9, 10, 10, 11, 11], [4, 4, 5, 6, 6, 7, 7, 8], [0, 0, 0, 0, 0, 0, 0, 0]], [[16, 17, 17, 17, 17, 17, 16, 15, 14, 13, 13, 12, 12, 12], [7, 7, 6, 6, 5, 4, 4, 4, 4, 4, 3, 3, 2, 2], [0, 0, 0, 1, 1, 1, 1, 1, 1, 1, 1, 1, 1, 0]], [[9, 9, 9, 8, 7, 6, 5, 5, 5, 5, 5, 5, 4], [10, 9, 9, 9, 9, 9, 9, 8, 7, 6, 5, 5, 5], [0, 0, 1, 1, 1, 1, 1, 1, 1, 1, 1, 0,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[[15, 14, 14, 13, 12, 12, 11, 11, 11, 11, 11, 10, 10, 9, 8, 8, 8, 8], [8, 8, 9, 9, 9, 9, 9, 8, 7, 6, 6, 6, 5, 5, 5, 4, 4, 4], [0, 0, 0, 0, 0, 1, 1, 1, 1, 1, 2, 2, 2, 2, 2, 2, 1, 0]], [[16, 16, 15, 15, 15, 14, 14, 14, 14, 14, 14, 14], [7, 6, 6, 6, 6, 6, 5, 4, 3, 3, 3, 2], [0, 0, 0, 1, 2, 2, 2, 2, 2, 1, 0, 0]], [[9, 9, 9, 8, 8, 8, 8, 8, 7, 7, 7, 7, 7, 8, 8, 8], [10, 10, 10, 10, 9, 8, 7, 6, 6, 5, 4, 4, 3, 3, 3, 4], [0, 1, 2, 2, 2, 2, 2, 2, 2, 2, 2, 1, 1, 1, 0, 0]], [[16, 16, 16, 16, 16, 16, 16, 15, 15, 15, 15, 15, 14, 13, 12, 11, 10, 9, 8, 7, 6, 6, 6], [7, 8, 8, 8, 7, 6, 5, 5, 4, 3, 2, 1, 1, 1, 1, 1, 1, 1, 1, 1, 1, 1, 1], [0, 0, 1, 2, 2, 2, 2, 2, 2, 2, 2, 2, 2, 2, 2, 2, 2, 2, 2, 2, 2, 1, 0]], [[12, 13, 13, 13, 13, 13, 13, 13, 13, 13, 13, 13, 13, 14, 15, 16, 16], [11, 11, 10, 10, 10, 10, 9, 8, 7, 6, 5, 5, 5, 5, 5, 5, 5], [0, 0, 0, 1, 2, 3, 3, 3, 3, 3, 3, 2, 1, 1, 1, 1, 0]], [[4, 4, 5, 5, 5, 6, 6, 7, 8, 9, 10, 11, 11, 12, 13, 13, 13, 12], [5, 4, 4, 3, 3, 3, 2, 2, 2, 2, 2, 2, 1, 1, 1, 2, 2, 2], [0, 0, 0, 0, 1, 1, 1, 1, 1, 1, 1, 1, 1, 1, 1, 1, 0, 0]], [[11, 11, 12, 12, 12, 13, 13, 14, 15, 16, 16, 16, 16, 16, 16, 16], [5, 5, 5, 4, 4, 4, 4, 4, 4, 4, 4, 3, 3, 3, 4, 5], [0, 1, 1, 1, 2, 2, 3, 3, 3, 3, 2, 2, 1, 0, 0, 0]], [[9, 9, 9, 10, 10, 10, 10, 11], [8, 7, 7, 7, 6, 5, 5, 5], [0, 0, 1, 1, 1, 1, 0, 0]], [[14, 14, 14, 13, 12, 11, 10, 9, 8, 7, 6, 5, 4, 3, 2, 1, 1, 1, 1, 1, 1], [2, 2, 2, 2, 2, 2, 2, 2, 2, 2, 2, 2, 2, 2, 2, 2, 3, 4, 4, 4, 5], [0, 1, 2, 2, 2, 2, 2, 2, 2, 2, 2, 2, 2, 2, 2, 2, 2, 2, 1, 0, 0]], [[8, 8, 8, 8, 8, 8, 8, 8, 7, 6, 5, 4, 4, 4, 4, 3, 2, 1, 1, 1, 1], [4, 5, 6, 7, 8, 9, 10, 10, 10, 10, 10, 10, 10, 11, 12, 12, 12, 12, 11, 11, 11], [0, 0, 0, 0, 0, 0, 0, 1, 1, 1, 1, 1, 2, 2, 2, 2, 2, 2, 2, 1, 0]], [[11, 12, 12, 13], [8, 8, 7, 7], [0, 0, 0, 0]], [[13, 14, 15, 15], [7, 7, 7, 8], [0, 0, 0, 0]], [[13, 13, 12, 11, 11], [7, 6, 6, 6, 5], [0, 0, 0, 0, 0]], [[16, 17, 17, 17, 17, 17, 17, 17, 17, 17, 17, 16, 15, 14, 14, 14, 13, 13, 13, 13], [5, 5, 4, 3, 3, 3, 4, 5, 6, 7, 7, 7, 7, 7, 7, 8, 8, 8, 8, 7], [0, 0, 0, 0, 1, 2, 2, 2, 2, 2, 3, 3, 3, 3, 2, 2, 2, 1, 0, 0]], [[16, 16, 15, 14, 14, 14, 14, 13, 13, 13, 12], [7, 7, 7, 7, 6, 6, 5, 5, 4, 3, 3], [0, 1, 1, 1, 1, 0, 0, 0, 0, 0, 0]], [[11, 11, 10, 10, 10, 9, 9, 8, 7, 6, 5, 4, 3, 2, 2, 2, 2, 2, 2, 1, 1, 1, 2], [5, 4, 4, 4, 4, 4, 3, 3, 3, 3, 3, 3, 3, 3, 4, 4, 4, 5, 6, 6, 7, 8, 8], [0, 0, 0, 1, 2, 2, 2, 2, 2, 2, 2, 2, 2, 2, 2, 1, 0, 0, 0, 0, 0, 0, 0]], [[15, 15, 14, 14, 13, 13, 12, 11, 10, 9, 9, 9, 9, 9, 8, 7, 6, 5, 4, 3, 2, 1, 1, 1, 1, 1], [8, 8, 8, 9, 9, 9, 9, 9, 9, 9, 8, 7, 6, 6, 6, 6, 6, 6, 6, 6, 6, 6, 5, 5, 5, 5], [0, 1, 1, 1, 1, 2, 2, 2, 2, 2, 2, 2, 2, 3, 3, 3, 3, 3, 3, 3, 3, 3, 3, 2, 1, 0]], [[2, 2, 3, 3, 3, 3, 3, 3, 3, 3, 3, 3], [8, 7, 7, 6, 6, 6, 5, 4, 4, 3, 2, 2], [0, 0, 0, 0, 1, 2, 2, 2, 1, 1, 1, 0]], [[2, 2, 2, 2, 2, 3, 4, 4], [8, 8, 7, 6, 5, 5, 5, 5], [0, 1, 1, 1, 1, 1, 1, 0]], [[16, 15, 15, 15, 15, 16, 16, 16, 16, 15, 14, 13, 12, 11, 10, 9, 8, 7, 6, 5, 4, 3, 2, 2, 2, 2, 2, 2, 1, 1, 1, 1, 0, 0, 0, 1], [5, 5, 4, 3, 2, 2, 2, 2, 2, 2, 2, 2, 2, 2, 2, 2, 2, 2, 2, 2, 2, 2, 2, 3, 4, 5, 5, 6, 6, 7, 8, 8, 8, 9, 9, 9], [0, 0, 0, 0, 0, 0, 1, 2, 3, 3, 3, 3, 3, 3, 3, 3, 3, 3, 3, 3, 3, 3, 3, 3, 3, 3, 2, 2, 2, 2, 2, 1, 1, 1, 0, 0]], [[4, 3, 3, 3, 3], [5, 5, 4, 3, 2], [0, 0, 0, 0, 0]], [[11, 10, 10, 10, 10, 10, 9, 8, 7, 6, 5, 4, 3, 3, 3, 2], [8, 8, 9, 9, 10, 11, 11, 11, 11, 11, 11, 11, 11, 10, 10, 10], [0, 0, 0, 1, 1, 1, 1, 1, 1, 1, 1, 1, 1, 1, 0, 0]], [[4, 4, 4, 5, 6, 6, 6, 6, 5, 4, 3, 2, 2, 1, 1, 1, 1, 1], [5, 6, 7, 7, 7, 7, 8, 8, 8, 8, 8, 8, 9, 9, 10, 10, 10, 9], [0, 0, 0, 0, 0, 1, 1, 2, 2, 2, 2, 2, 2, 2, 2, 1, 0, 0]], [[6, 6, 6, 6, 6, 6, 6, 6, 5, 5, 5, 5, 5, 5, 4, 3, 2, 2, 2, 2], [1, 2, 3, 4, 5, 6, 6, 6, 6, 7, 7, 8, 9, 10, 10, 10, 10, 10, 10, 10], [0, 0, 0, 0, 0, 0, 1, 2, 2, 2, 3, 3, 3, 3, 3, 3, 3, 2, 1, 0]], [[6, 5, 5, 5, 4, 4, 3, 2, 2], [8, 8, 9, 10, 10, 11, 11, 11, 10], [0, 0, 0, 0, 0, 0, 0, 0, 0]], [[1, 0, 0, 0, 0, 0, 0, 0, 0, 0, 0, 0, 1], [5, 5, 6, 7, 7, 7, 8, 9, 10, 11, 11, 11, 11], [0, 0, 0, 0, 1, 2, 2, 2, 2, 2, 1, 0, 0]], [[1, 1, 2, 2, 2, 2, 3, 3, 3, 3, 2, 1, 1], [11, 12, 12, 12, 11, 11, 11, 10, 9, 9, 9, 9, 9], [0, 0, 0, 1, 1, 2, 2, 2, 2, 1, 1, 1, 0]], [[12, 11, 10, 9, 9, 9, 9, 9, 9, 8, 8, 8, 9, 9], [2, 2, 2, 2, 3, 3, 4, 5, 6, 6, 7, 8, 8, 8], [0, 0, 0, 0, 0, 1, 1, 1, 1, 1, 1, 1, 1, 0]], [[2, 3, 4, 4, 4, 4, 4, 4, 5, 6, 7, 8, 9, 10, 11, 12, 12, 12, 13, 13, 13], [8, 8, 8, 8, 7, 7, 7, 7, 7, 7, 7, 7, 7, 7, 7, 7, 7, 7, 7, 7, 7], [0, 0, 0, 1, 1, 2, 3, 4, 4, 4, 4, 4, 4, 4, 4, 4, 3, 2, 2, 1, 0]], [[1, 0, 0, 0, 0, 0, 0, 0, 0, 0, 0, 1, 2, 2, 3, 4, 4, 4, 4, 4, 3, 2, 2], [1, 1, 2, 3, 4, 4, 5, 6, 6, 6, 7, 7, 7, 8, 8, 8, 9, 9, 9, 9, 9, 9, 8], [0, 0, 0, 0, 0, 1, 1, 1, 2, 3, 3, 3, 3, 3, 3, 3, 3, 2, 1, 0, 0, 0, 0]]]</t>
  </si>
  <si>
    <t>[[[1, 0, 0, 0, 0, 0, 0, 0, 0, 0, 1, 1, 1], [5, 5, 6, 7, 8, 8, 8, 9, 10, 11, 11, 11, 11], [0, 0, 0, 0, 0, 1, 2, 2, 2, 2, 2, 1, 0]], [[9, 8, 8, 8, 8, 8, 8, 8], [10, 10, 9, 8, 7, 6, 5, 4], [0, 0, 0, 0, 0, 0, 0, 0]], [[14, 14, 14, 13, 12, 11, 10, 9, 8, 7, 6, 5, 4, 3, 2, 1, 1, 1, 1, 1, 1], [2, 2, 2, 2, 2, 2, 2, 2, 2, 2, 2, 2, 2, 2, 2, 2, 3, 4, 4, 4, 5], [0, 1, 2, 2, 2, 2, 2, 2, 2, 2, 2, 2, 2, 2, 2, 2, 2, 2, 1, 0, 0]], [[15, 15, 14, 14, 14, 13, 12, 11, 11, 11, 11, 11, 10, 9, 9, 8, 8, 8, 8, 8], [8, 9, 9, 9, 9, 9, 9, 9, 8, 7, 6, 5, 5, 5, 4, 4, 3, 3, 3, 4], [0, 0, 0, 1, 2, 2, 2, 2, 2, 2, 2, 2, 2, 2, 2, 2, 2, 1, 0, 0]], [[9, 9, 9, 8, 7, 6, 5, 4, 4, 3, 3, 3, 3, 3, 3, 4, 4], [10, 9, 9, 9, 9, 9, 9, 9, 8, 8, 7, 7, 6, 5, 5, 5, 5], [0, 0, 1, 1, 1, 1, 1, 1, 1, 1, 1, 2, 2, 2, 1, 1, 0]], [[9, 10, 11, 11, 11], [10, 10, 10, 9, 8], [0, 0, 0, 0, 0]], [[12, 13, 14, 15, 15, 15, 15, 15, 15, 15, 15, 15, 15, 16, 16, 16, 16, 16, 16], [11, 11, 11, 11, 10, 10, 9, 9, 8, 7, 6, 5, 4, 4, 3, 3, 3, 4, 5], [0, 0, 0, 0, 0, 1, 1, 2, 2, 2, 2, 2, 2, 2, 2, 1, 0, 0, 0]], [[16, 17, 17, 17, 17, 17, 17, 16, 15, 14, 13, 12, 11, 10, 9, 8, 8, 8, 7, 6, 5, 4, 3, 2, 1, 1, 1, 1, 1, 1, 1, 1], [5, 5, 4, 3, 3, 3, 3, 3, 3, 3, 3, 3, 3, 3, 3, 3, 4, 5, 5, 5, 5, 5, 5, 5, 5, 6, 6, 7, 8, 9, 9, 9], [0, 0, 0, 0, 1, 2, 3, 3, 3, 3, 3, 3, 3, 3, 3, 3, 3, 3, 3, 3, 3, 3, 3, 3, 3, 3, 2, 2, 2, 2, 1, 0]], [[16, 16, 15, 14, 14, 13, 13, 12, 12], [7, 6, 6, 6, 5, 5, 4, 4, 3], [0, 0, 0, 0, 0, 0, 0, 0, 0]], [[6, 6, 6, 6, 6, 6, 6, 6, 5, 5, 4, 4, 4, 4, 3, 2, 2, 2, 2, 2], [1, 2, 3, 4, 4, 5, 6, 6, 6, 7, 7, 8, 9, 10, 10, 10, 11, 11, 11, 10], [0, 0, 0, 0, 1, 1, 1, 2, 2, 2, 2, 2, 2, 2, 2, 2, 2, 1, 0, 0]], [[3, 3, 2, 1], [2, 1, 1, 1], [0, 0, 0, 0]], [[16, 17, 17, 17, 17, 17, 16, 15, 14, 13, 13, 13, 12, 12], [7, 7, 6, 6, 5, 4, 4, 4, 4, 4, 3, 2, 2, 2], [0, 0, 0, 1, 1, 1, 1, 1, 1, 1, 1, 1, 1, 0]], [[4, 5, 6, 7, 7, 7, 7, 8, 9, 10, 11, 12], [5, 5, 5, 5, 4, 3, 2, 2, 2, 2, 2, 2], [0, 0, 0, 0, 0, 0, 0, 0, 0, 0, 0, 0]], [[12, 13, 13, 13, 12, 11, 10, 10, 10, 10, 10, 10, 9, 9, 9, 9, 9, 9, 9, 9], [2, 2, 1, 1, 1, 1, 1, 2, 3, 4, 4, 4, 4, 5, 6, 7, 8, 8, 8, 8], [0, 0, 0, 1, 1, 1, 1, 1, 1, 1, 2, 3, 3, 3, 3, 3, 3, 2, 1, 0]], [[15, 14, 14, 14, 14, 13, 12, 12, 11, 10, 10, 9, 8, 7, 6, 6, 5, 4, 4, 3, 2, 1, 1, 1], [8, 8, 8, 7, 7, 7, 7, 7, 7, 7, 7, 7, 7, 7, 7, 7, 7, 7, 6, 6, 6, 6, 5, 5], [0, 0, 1, 1, 2, 2, 2, 3, 3, 3, 2, 2, 2, 2, 2, 1, 1, 1, 1, 1, 1, 1, 1, 0]], [[1, 1, 1], [11, 10, 9], [0, 0, 0]], [[4, 4, 5, 5, 5, 5, 5, 4, 4, 3, 3], [5, 6, 6, 6, 5, 4, 3, 3, 2, 2, 2], [0, 0, 0, 1, 1, 1, 1, 1, 1, 1, 0]], [[11, 11, 12, 12, 12, 12], [5, 5, 5, 4, 3, 3], [0, 1, 1, 1, 1, 0]], [[9, 9, 9, 9, 10, 11], [8, 7, 6, 5, 5, 5], [0, 0, 0, 0, 0, 0]], [[2, 3, 3, 3, 3, 3, 3, 3, 3, 3, 3, 3, 3, 3, 3, 3, 3, 3], [8, 8, 9, 9, 9, 8, 8, 7, 7, 6, 5, 4, 3, 3, 3, 3, 3, 2], [0, 0, 0, 1, 2, 2, 3, 3, 4, 4, 4, 4, 4, 3, 2, 1, 0, 0]], [[2, 2, 2, 1, 0, 0, 0, 1, 2, 2, 2, 3, 4, 5, 6, 7, 8, 9, 10, 11, 12, 13, 13, 13, 13, 13, 13], [8, 8, 7, 7, 7, 7, 7, 7, 7, 8, 8, 8, 8, 8, 8, 8, 8, 8, 8, 8, 8, 8, 8, 8, 8, 7, 7], [0, 1, 1, 1, 1, 2, 3, 3, 3, 3, 4, 4, 4, 4, 4, 4, 4, 4, 4, 4, 4, 4, 3, 2, 1, 1, 0]], [[13, 14, 15, 15], [7, 7, 7, 8], [0, 0, 0, 0]], [[16, 15, 15, 14, 13, 13, 12, 12, 12, 12, 13, 13, 13, 13], [5, 5, 5, 5, 5, 6, 6, 7, 8, 9, 9, 9, 8, 7], [0, 0, 1, 1, 1, 1, 1, 1, 1, 1, 1, 0, 0, 0]], [[11, 12, 12, 13], [8, 8, 7, 7], [0, 0, 0, 0]], [[13, 13, 12, 12, 11], [7, 6, 6, 5, 5], [0, 0, 0, 0, 0]], [[6, 5, 4, 4, 4, 3, 2], [8, 8, 8, 9, 10, 10, 10], [0, 0, 0, 0, 0, 0, 0]], [[8, 9, 9, 9, 9, 9, 10, 11, 11, 11], [4, 4, 4, 5, 6, 7, 7, 7, 8, 8], [0, 0, 1, 1, 1, 1, 1, 1, 1, 0]], [[11, 10, 10, 10, 10, 10, 9, 8, 7, 6, 5, 4, 3, 3, 2, 2], [8, 8, 9, 9, 10, 11, 11, 11, 11, 11, 11, 11, 11, 10, 10, 10], [0, 0, 0, 1, 1, 1, 1, 1, 1, 1, 1, 1, 1, 1, 1, 0]], [[11, 11, 10, 10, 9, 9, 9, 8, 7, 7, 7, 7, 7, 7, 7, 6, 5, 4, 3, 2, 2], [5, 4, 4, 3, 3, 3, 2, 2, 2, 3, 4, 5, 6, 7, 7, 7, 7, 7, 7, 7, 8], [0, 0, 0, 0, 0, 1, 1, 1, 1, 1, 1, 1, 1, 1, 0, 0, 0, 0, 0, 0, 0]], [[16, 16, 16, 16, 16, 15, 14, 13, 12, 11, 11, 10, 9, 8, 7, 6, 6, 6, 6, 6, 6, 6, 6, 6, 6], [7, 7, 6, 6, 6, 6, 6, 6, 6, 6, 6, 6, 6, 6, 6, 6, 5, 4, 3, 2, 1, 1, 1, 1, 1], [0, 1, 1, 2, 3, 3, 3, 3, 3, 3, 4, 4, 4, 4, 4, 4, 4, 4, 4, 4, 4, 3, 2, 1, 0]], [[2, 2, 2, 2, 2, 2, 2, 2, 3, 4, 4, 4, 4, 4, 4, 4], [8, 9, 9, 9, 8, 7, 6, 6, 6, 6, 6, 5, 4, 4, 4, 5], [0, 0, 1, 2, 2, 2, 2, 3, 3, 3, 2, 2, 2, 1, 0, 0]], [[1, 1, 2, 2, 2, 2, 2, 1, 1, 1, 2], [1, 2, 2, 3, 4, 5, 6, 6, 7, 8, 8], [0, 0, 0, 0, 0, 0, 0, 0, 0, 0, 0]], [[10, 11, 12, 12], [1, 1, 1, 2], [0, 0, 0, 0]], [[11, 11, 10, 10, 10, 10, 10, 11, 12, 13, 14, 15, 16, 16, 16, 16], [5, 6, 6, 6, 6, 6, 5, 5, 5, 5, 5, 5, 5, 5, 5, 5], [0, 0, 0, 1, 2, 3, 3, 3, 3, 3, 3, 3, 3, 2, 1, 0]], [[16, 16, 16, 15, 15, 15, 14, 14, 14, 14, 14, 14, 14, 14], [7, 8, 8, 8, 7, 6, 6, 6, 5, 4, 3, 3, 3, 2], [0, 0, 1, 1, 1, 1, 1, 2, 2, 2, 2, 1, 0, 0]], [[4, 3, 3, 3, 2, 2, 2, 1, 1, 1, 1, 1, 1, 1, 1, 1, 1, 1, 0, 0, 0, 1], [5, 5, 4, 4, 4, 4, 4, 4, 4, 5, 6, 7, 8, 9, 9, 10, 10, 10, 10, 9, 9, 9], [0, 0, 0, 1, 1, 2, 3, 3, 4, 4, 4, 4, 4, 4, 3, 3, 2, 1, 1, 1,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[[8, 8, 8, 8, 8, 8, 7, 7, 7, 6, 5, 5, 5, 4, 3, 3, 2, 1, 1], [4, 4, 5, 6, 7, 8, 8, 8, 9, 9, 9, 10, 11, 11, 11, 12, 12, 12, 11], [0, 1, 1, 1, 1, 1, 1, 0, 0, 0, 0, 0, 0, 0, 0, 0, 0, 0, 0]], [[6, 7, 7, 7, 7, 7, 7, 7, 7, 7, 8, 8, 8, 8, 8, 8, 9, 9, 9, 9, 9], [1, 1, 1, 1, 1, 2, 3, 4, 4, 5, 5, 6, 6, 7, 8, 9, 9, 10, 10, 10, 10], [0, 0, 1, 2, 3, 3, 3, 3, 2, 2, 2, 2, 3, 3, 3, 3, 3, 3, 2, 1, 0]]]</t>
  </si>
  <si>
    <t>[[[1, 1, 1], [11, 10, 9], [0, 0, 0]], [[3, 2, 1, 1], [2, 2, 2, 1], [0, 0, 0, 0]], [[11, 12, 12, 12], [5, 5, 4, 3], [0, 0, 0, 0]], [[10, 11, 12, 12], [1, 1, 1, 2], [0, 0, 0, 0]], [[4, 3, 3, 3, 3], [5, 5, 4, 3, 2], [0, 0, 0, 0, 0]], [[9, 10, 10, 10, 10, 11], [8, 8, 7, 6, 5, 5], [0, 0, 0, 0, 0, 0]], [[2, 2, 2, 2, 2, 2, 2, 3, 3, 3], [8, 7, 6, 5, 4, 3, 3, 3, 2, 2], [0, 0, 0, 0, 0, 0, 1, 1, 1, 0]], [[1, 1, 1, 1, 1, 2, 2, 2, 2, 2, 2, 2, 2], [1, 1, 2, 3, 4, 4, 5, 6, 6, 7, 8, 8, 8], [0, 1, 1, 1, 1, 1, 1, 1, 2, 2, 2, 1, 0]], [[15, 14, 14, 13, 12, 12, 11, 10, 9, 8, 8, 8, 8, 8, 8, 8], [8, 8, 8, 8, 8, 8, 8, 8, 8, 8, 7, 6, 5, 4, 4, 4], [0, 0, 1, 1, 1, 2, 2, 2, 2, 2, 2, 2, 2, 2, 1, 0]], [[11, 11, 10, 10, 10, 9, 8, 7, 6, 5, 4, 3, 2, 2], [8, 8, 8, 9, 10, 10, 10, 10, 10, 10, 10, 10, 10, 10], [0, 1, 1, 1, 1, 1, 1, 1, 1, 1, 1, 1,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6, 6, 6, 5, 5, 4, 4, 4, 3, 2, 2, 2, 2, 2, 2, 2], [1, 2, 3, 3, 4, 5, 6, 7, 8, 8, 8, 8, 9, 9, 9, 9, 10, 10, 11, 11, 11, 10], [0, 0, 0, 1, 1, 1, 1, 1, 1, 1, 2, 2, 2, 3, 3, 3, 3, 2, 2, 1, 0, 0]], [[15, 14, 13, 13, 12, 11, 10, 9, 8, 7, 7, 6, 5, 4, 4, 3, 2, 2, 1], [1, 1, 1, 1, 1, 1, 1, 1, 1, 1, 2, 2, 2, 2, 1, 1, 1, 1, 1], [0, 0, 0, 1, 1, 1, 1, 1, 1, 1, 1, 1, 1, 1, 1, 1, 1, 0, 0]], [[14, 14, 14, 13, 12, 11, 10, 9, 8, 7, 6, 5, 4, 3, 2, 1, 1, 1, 1, 0, 0, 0, 1], [2, 2, 2, 2, 2, 2, 2, 2, 2, 2, 2, 2, 2, 2, 2, 2, 3, 4, 5, 5, 5, 5, 5], [0, 1, 2, 2, 2, 2, 2, 2, 2, 2, 2, 2, 2, 2, 2, 2, 2, 2, 2, 2, 1, 0, 0]], [[16, 16, 16, 16, 16, 16, 16, 15, 15, 15, 15, 15, 14, 13, 12, 11, 10, 9, 8, 7, 6, 6, 6], [7, 8, 8, 8, 7, 6, 5, 5, 4, 3, 2, 1, 1, 1, 1, 1, 1, 1, 1, 1, 1, 1, 1], [0, 0, 1, 2, 2, 2, 2, 2, 2, 2, 2, 2, 2, 2, 2, 2, 2, 2, 2, 2, 2, 1, 0]], [[2, 1, 1, 0, 0, 0, 0, 0, 1, 2, 3, 4, 4, 4, 4, 4, 5, 5, 5, 4], [8, 8, 7, 7, 7, 7, 7, 7, 7, 7, 7, 7, 6, 6, 6, 5, 5, 5, 5, 5], [0, 0, 0, 0, 1, 2, 3, 4, 4, 4, 4, 4, 4, 3, 2, 2, 2, 1, 0, 0]], [[1, 1, 0, 0, 0, 0, 0, 0, 0, 0, 0, 0, 0, 0, 0, 0, 0, 0, 1], [5, 6, 6, 6, 6, 6, 6, 6, 7, 8, 9, 10, 11, 11, 11, 11, 11, 11, 11], [0, 0, 0, 1, 2, 3, 4, 5, 5, 5, 5, 5, 5, 4, 3, 2, 1, 0, 0]], [[2, 3, 4, 4, 5, 5, 5, 6, 7, 7, 8, 9, 10, 11, 12, 13, 14, 14, 14, 14, 13], [8, 8, 8, 7, 7, 7, 7, 7, 7, 7, 7, 7, 7, 7, 7, 7, 7, 7, 7, 7, 7], [0, 0, 0, 0, 0, 1, 2, 2, 2, 3, 3, 3, 3, 3, 3, 3, 3, 2, 1, 0, 0]], [[13, 13, 13, 14, 15, 15], [7, 8, 9, 9, 9, 8], [0, 0, 0, 0, 0, 0]], [[13, 13, 12, 11, 11, 11, 11], [7, 7, 7, 7, 6, 5, 5], [0, 1, 1, 1, 1, 1, 0]], [[11, 11, 12, 12, 13, 14, 14, 15, 16, 16], [5, 6, 6, 6, 6, 6, 5, 5, 5, 5], [0, 0, 0, 1, 1, 1, 1, 1, 1, 0]], [[12, 11, 10, 9, 9, 9, 9, 9, 9, 9], [2, 2, 2, 2, 3, 4, 5, 6, 7, 8], [0, 0, 0, 0, 0, 0, 0, 0, 0, 0]], [[9, 9, 9, 8, 7, 6, 5, 4, 4, 4, 4, 4, 4], [10, 9, 9, 9, 9, 9, 9, 9, 8, 7, 6, 6, 5], [0, 0, 1, 1, 1, 1, 1, 1, 1, 1, 1, 0, 0]], [[11, 11, 10, 10, 9, 9, 9, 9, 9, 8, 7, 6, 5, 5, 4, 3, 3, 3, 3, 3, 2, 2, 2], [5, 4, 4, 4, 4, 5, 6, 6, 6, 6, 6, 6, 6, 7, 7, 7, 8, 8, 8, 9, 9, 9, 8], [0, 0, 0, 1, 1, 1, 1, 2, 3, 3, 3, 3, 3, 3, 3, 3, 3, 2, 1, 1, 1, 0, 0]], [[8, 8, 7, 6, 6, 5, 5, 5, 6, 6, 6, 5, 4, 3, 2, 1, 1, 1, 1, 1, 1, 1, 1, 1, 1], [4, 5, 5, 5, 6, 6, 6, 6, 6, 5, 5, 5, 5, 5, 5, 5, 6, 7, 8, 9, 10, 11, 11, 11, 11], [0, 0, 0, 0, 0, 0, 1, 2, 2, 2, 3, 3, 3, 3, 3, 3, 3, 3, 3, 3, 3, 3, 2, 1, 0]], [[9, 10, 11, 11, 11], [10, 10, 10, 9, 8], [0, 0, 0, 0, 0]], [[16, 15, 14, 13, 13, 13], [5, 5, 5, 5, 6, 7], [0, 0, 0, 0, 0, 0]], [[6, 5, 5, 4, 3, 3, 2], [8, 8, 9, 9, 9, 10, 10], [0, 0, 0, 0, 0, 0, 0]], [[8, 8, 8, 9, 10, 11, 11, 11, 11, 11, 11, 12, 13, 13, 13, 12, 12, 12, 12, 11], [4, 3, 3, 3, 3, 3, 4, 4, 5, 6, 7, 7, 7, 8, 9, 9, 9, 9, 8, 8], [0, 0, 1, 1, 1, 1, 1, 2, 2, 2, 2, 2, 2, 2, 2, 2, 1, 0, 0, 0]], [[9, 8, 8, 8, 8, 8, 9, 10, 10, 10, 10, 9, 9, 9, 8, 7, 6, 5, 5, 5, 5, 6, 7, 8], [10, 10, 9, 8, 7, 7, 7, 7, 6, 5, 5, 5, 4, 3, 3, 3, 3, 3, 3, 4, 4, 4, 4, 4], [0, 0, 0, 0, 0, 1, 1, 1, 1, 1, 2, 2, 2, 2, 2, 2, 2, 2, 1, 1, 0, 0, 0, 0]], [[4, 4, 4, 4, 4, 3, 3, 3, 3, 3, 3, 2, 1, 1, 1, 1], [5, 4, 3, 3, 3, 3, 4, 5, 6, 7, 7, 7, 7, 8, 9, 9], [0, 0, 0, 1, 2, 2, 2, 2, 2, 2, 1, 1, 1, 1, 1, 0]], [[11, 11, 12, 13], [8, 7, 7, 7], [0, 0, 0, 0]], [[16, 15, 15, 15, 15, 14, 13, 12, 12, 12, 12, 12, 12], [7, 7, 6, 6, 6, 6, 6, 6, 5, 4, 3, 3, 3], [0, 0, 0, 1, 2, 2, 2, 2, 2, 2, 2, 1, 0]], [[4, 4, 4, 4, 5, 6, 7, 7, 8, 9, 10, 11, 12, 12, 13, 13, 13, 13, 12, 12], [5, 5, 4, 4, 4, 4, 4, 4, 4, 4, 4, 4, 4, 3, 3, 3, 3, 2, 2, 2], [0, 1, 1, 2, 2, 2, 2, 3, 3, 3, 3, 3, 3, 3, 3, 2, 1, 1, 1, 0]], [[16, 17, 17, 17, 17, 17, 16, 16, 15, 14, 13, 13, 12, 11, 11, 10, 9, 8, 7, 6, 5, 4, 3, 3, 2, 1, 0, 0, 0, 1], [5, 5, 6, 7, 8, 9, 9, 9, 9, 9, 9, 10, 10, 10, 10, 10, 10, 10, 10, 10, 10, 10, 10, 9, 9, 9, 9, 9, 9, 9], [0, 0, 0, 0, 0, 0, 0, 1, 1, 1, 1, 1, 1, 1, 2, 2, 2, 2, 2, 2, 2, 2, 2, 2, 2, 2, 2, 1, 0, 0]], [[16, 16, 16, 17, 17, 17, 16, 15, 14, 14, 14, 14], [7, 6, 6, 6, 5, 4, 4, 4, 4, 3, 3, 2], [0, 0, 1, 1, 1, 1, 1, 1, 1, 1, 0, 0]], [[16, 16, 15, 15, 15, 15, 14, 13, 13, 13, 13, 13, 13, 13, 13, 12], [7, 7, 7, 7, 7, 6, 6, 6, 5, 4, 4, 4, 4, 3, 2, 2], [0, 1, 1, 2, 3, 3, 3, 3, 3, 3, 2, 1, 0, 0, 0, 0]], [[15, 15, 15, 14, 14, 13, 12, 11, 10, 9, 8, 7, 6, 5, 4, 4, 3, 2, 1, 0, 0, 0, 1, 1, 1, 1, 1, 1], [8, 8, 8, 8, 8, 8, 8, 8, 8, 8, 8, 8, 8, 8, 8, 8, 8, 8, 8, 8, 8, 8, 8, 7, 6, 6, 5, 5], [0, 1, 2, 2, 3, 3, 3, 3, 3, 3, 3, 3, 3, 3, 3, 4, 4, 4, 4, 4, 3, 2, 2, 2, 2, 1, 1, 0]], [[12, 13, 14, 15, 16, 16, 17, 17, 17, 17, 17, 17, 17, 17, 17, 16, 16, 16, 16, 16, 16], [11, 11, 11, 11, 11, 10, 10, 10, 9, 8, 7, 7, 6, 5, 4, 4, 3, 3, 3, 4, 5], [0, 0, 0, 0, 0, 0, 0, 1, 1, 1, 1, 2, 2, 2, 2, 2, 2, 1, 0, 0, 0]]]</t>
  </si>
  <si>
    <t>[[[3, 2, 1, 1], [2, 2, 2, 1], [0, 0, 0, 0]], [[11, 12, 12, 12], [5, 5, 4, 3], [0, 0, 0, 0]], [[10, 11, 12, 12], [1, 1, 1, 2], [0, 0, 0, 0]], [[4, 3, 3, 3, 3], [5, 5, 4, 3, 2], [0, 0, 0, 0, 0]], [[9, 10, 11, 11, 11], [10, 10, 10, 9, 8], [0, 0, 0, 0, 0]], [[2, 3, 4, 4, 4, 4], [8, 8, 8, 7, 6, 5], [0, 0, 0, 0, 0, 0]], [[9, 8, 8, 8, 8, 8, 8, 8], [10, 10, 9, 8, 7, 6, 5, 4], [0, 0, 0, 0, 0, 0, 0, 0]], [[2, 2, 2, 2, 2, 2, 2, 3, 3, 3], [8, 7, 6, 5, 4, 3, 3, 3, 2, 2], [0, 0, 0, 0, 0, 0, 1, 1, 1, 0]], [[1, 1, 1, 1, 1, 2, 2, 2, 2, 2, 2, 2, 2], [1, 1, 2, 3, 4, 4, 4, 5, 6, 7, 8, 8, 8], [0, 1, 1, 1, 1, 1, 2, 2, 2, 2, 2, 1, 0]], [[12, 11, 10, 9, 9, 9, 9, 9, 9, 8, 8, 8, 9, 9], [2, 2, 2, 2, 3, 3, 4, 5, 6, 6, 7, 8, 8, 8], [0, 0, 0, 0, 0, 1, 1, 1, 1, 1, 1, 1, 1, 0]], [[16, 17, 17, 17, 17, 17, 16, 15, 14, 13, 13, 12, 12, 12], [7, 7, 6, 6, 5, 4, 4, 4, 4, 4, 3, 3, 2, 2], [0, 0, 0, 1, 1, 1, 1, 1, 1, 1, 1, 1, 1, 0]], [[15, 14, 14, 13, 12, 12, 11, 10, 9, 8, 8, 8, 8, 8, 8, 8], [8, 8, 8, 8, 8, 8, 8, 8, 8, 8, 7, 6, 5, 4, 4, 4], [0, 0, 1, 1, 1, 2, 2, 2, 2, 2, 2, 2, 2, 2, 1, 0]], [[11, 11, 10, 10, 10, 9, 8, 7, 6, 5, 4, 3, 2, 2], [8, 8, 8, 9, 10, 10, 10, 10, 10, 10, 10, 10, 10, 10], [0, 1, 1,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5, 5, 5, 5, 5, 4, 3, 2], [1, 2, 3, 4, 5, 6, 6, 7, 8, 9, 10, 10, 10, 10], [0, 0, 0, 0, 0, 0, 0, 0, 0, 0, 0, 0, 0, 0]], [[8, 9, 9, 9, 9, 9, 9, 9, 8, 7, 6, 5, 4, 3, 2, 1, 1, 1, 1, 1, 1, 1, 1], [4, 4, 5, 6, 7, 7, 7, 7, 7, 7, 7, 7, 7, 7, 7, 7, 8, 9, 10, 11, 11, 11, 11], [0, 0, 0, 0, 0, 1, 2, 3, 3, 3, 3, 3, 3, 3, 3, 3, 3, 3, 3, 3, 2, 1, 0]], [[15, 14, 14, 14, 13, 12, 11, 10, 9, 8, 7, 6, 5, 4, 3, 2, 1, 1, 1], [1, 1, 1, 0, 0, 0, 0, 0, 0, 0, 0, 0, 0, 0, 0, 0, 0, 0, 1], [0, 0, 1, 1, 1, 1, 1, 1, 1, 1, 1, 1, 1, 1, 1, 1, 1, 0, 0]], [[14, 14, 13, 13, 12, 11, 10, 9, 8, 7, 6, 5, 4, 3, 2, 1, 1, 1, 1, 0, 0, 0, 1], [2, 2, 2, 2, 2, 2, 2, 2, 2, 2, 2, 2, 2, 2, 2, 2, 3, 4, 5, 5, 5, 5, 5], [0, 1, 1, 2, 2, 2, 2, 2, 2, 2, 2, 2, 2, 2, 2, 2, 2, 2, 2, 2, 1, 0, 0]], [[15, 15, 15, 14, 13, 13, 12, 12, 12, 11, 10, 9, 8, 7, 6, 5, 4, 3, 2, 1, 1, 0, 0, 0, 1, 1], [8, 8, 8, 8, 8, 7, 7, 7, 6, 6, 6, 6, 6, 6, 6, 6, 6, 6, 6, 6, 6, 6, 6, 6, 6, 5], [0, 1, 2, 2, 2, 2, 2, 3, 3, 3, 3, 3, 3, 3, 3, 3, 3, 3, 3, 3, 2, 2, 1, 0, 0, 0]], [[6, 6, 6, 6, 5, 4, 3, 2, 2], [8, 9, 10, 11, 11, 11, 11, 11, 10], [0, 0, 0, 0, 0, 0, 0, 0, 0]], [[1, 1, 0, 0, 0, 0, 0, 0, 0, 0, 0, 0, 0, 0, 0, 0, 1], [5, 4, 4, 4, 4, 4, 5, 6, 7, 8, 9, 10, 11, 11, 11, 11, 11], [0, 0, 0, 1, 2, 3, 3, 3, 3, 3, 3, 3, 3, 2, 1, 0, 0]], [[16, 16, 17, 17, 17, 17, 17, 17, 17, 17, 17, 16, 15, 15, 15, 14], [7, 8, 8, 8, 7, 7, 6, 5, 4, 3, 2, 2, 2, 2, 2, 2], [0, 0, 0, 1, 1, 2, 2, 2, 2, 2, 2, 2, 2, 1, 0, 0]], [[16, 15, 15, 15, 15, 15, 15, 14, 14, 14, 14, 13, 12, 11, 10, 9, 8, 7, 6, 6, 6], [7, 7, 6, 6, 6, 5, 4, 4, 3, 2, 1, 1, 1, 1, 1, 1, 1, 1, 1, 1, 1], [0, 0, 0, 1, 2, 2, 2, 2, 2, 2, 2, 2, 2, 2, 2, 2, 2, 2, 2, 1, 0]], [[8, 8, 8, 8, 9, 10, 11, 11, 11, 11, 11, 11, 11, 11, 11, 11, 12, 12, 12, 11], [4, 3, 3, 3, 3, 3, 3, 4, 5, 6, 7, 7, 8, 9, 9, 9, 9, 9, 8, 8], [0, 0, 1, 2, 2, 2, 2, 2, 2, 2, 2, 3, 3, 3, 2, 1, 1, 0, 0, 0]], [[12, 13, 14, 14, 14, 14, 14, 14, 14, 14, 14, 14, 14, 14, 15, 16, 16], [11, 11, 11, 10, 9, 9, 9, 9, 8, 7, 6, 5, 5, 5, 5, 5, 5], [0, 0, 0, 0, 0, 1, 2, 3, 3, 3, 3, 3, 2, 1, 1, 1, 0]], [[11, 11, 11, 12, 12, 13, 13, 14, 15, 16], [5, 4, 4, 4, 5, 5, 5, 5, 5, 5], [0, 0, 1, 1, 1, 1, 0, 0, 0, 0]], [[4, 5, 5, 5, 5, 6, 7, 7, 8, 9, 10, 11, 11, 12, 13, 13, 13, 12], [5, 5, 4, 3, 3, 3, 3, 2, 2, 2, 2, 2, 1, 1, 1, 1, 2, 2], [0, 0, 0, 0, 1, 1, 1, 1, 1, 1, 1, 1, 1, 1, 1, 0, 0, 0]], [[9, 9, 9, 9, 9, 8, 7, 6, 5, 5, 5, 5, 4, 4, 4, 4, 4, 4, 4], [10, 9, 9, 9, 10, 10, 10, 10, 10, 9, 8, 7, 7, 6, 5, 4, 4, 4, 5], [0, 0, 1, 2, 2, 2, 2, 2, 2, 2, 2, 2, 2, 2, 2, 2, 1, 0, 0]], [[11, 10, 10, 10, 9, 9, 8, 7, 6, 5, 4, 3, 3, 3, 3, 3, 3, 2, 1, 1, 0, 0, 0, 1, 2], [5, 5, 5, 5, 5, 5, 5, 5, 5, 5, 5, 5, 5, 6, 7, 8, 9, 9, 9, 8, 8, 8, 8, 8, 8], [0, 0, 1, 2, 2, 3, 3, 3, 3, 3, 3, 3, 2, 2, 2, 2, 2, 2, 2, 2, 2, 1, 0, 0, 0]], [[9, 10, 10, 10, 11, 11], [8, 8, 7, 6, 6, 5], [0, 0, 0, 0, 0, 0]], [[13, 13, 13, 13, 13, 13, 12, 11, 10, 10, 10, 10, 10, 10, 11, 11, 11], [7, 6, 6, 6, 6, 6, 6, 6, 6, 7, 7, 7, 6, 6, 6, 5, 5], [0, 0, 1, 2, 3, 4, 4, 4, 4, 4, 3, 2, 2, 1, 1, 1, 0]], [[2, 2, 3, 4, 4, 5, 6, 7, 8, 8, 8, 9, 10, 10, 10, 11, 12, 13, 13, 13, 13, 13, 13], [8, 9, 9, 9, 9, 9, 9, 9, 9, 9, 9, 9, 9, 9, 10, 10, 10, 10, 9, 9, 9, 8, 7], [0, 0, 0, 0, 1, 1, 1, 1, 1, 2, 3, 3, 3, 2, 2, 2, 2, 2, 2, 1, 0, 0, 0]], [[13, 14, 14, 15, 16, 16, 16, 15, 15, 15], [7, 7, 7, 7, 7, 8, 9, 9, 9, 8], [0, 0, 1, 1, 1, 1, 1, 1, 0, 0]], [[11, 11, 12, 13], [8, 7, 7, 7], [0, 0, 0, 0]], [[16, 16, 16, 16, 16, 16, 16, 15, 15, 14, 14, 13, 12], [7, 6, 6, 6, 5, 4, 3, 3, 3, 3, 3, 3, 3], [0, 0, 1, 2, 2, 2, 2, 2, 1, 1, 0, 0, 0]], [[16, 16, 16, 16, 16, 16, 15, 15, 15, 14, 13, 12, 11, 10, 9, 8, 7, 6, 5, 4, 3, 3, 3, 3, 3, 3, 3, 2, 1, 1, 1, 1, 1, 1], [5, 4, 3, 2, 1, 1, 1, 1, 1, 1, 1, 1, 1, 1, 1, 1, 1, 1, 1, 1, 1, 2, 3, 4, 4, 4, 5, 5, 5, 6, 7, 8, 9, 9], [0, 0, 0, 0, 0, 1, 1, 2, 3, 3, 3, 3, 3, 3, 3, 3, 3, 3, 3, 3, 3, 3, 3, 3, 2, 1, 1, 1, 1, 1, 1, 1, 1, 0]], [[1, 1, 1], [11, 10, 9], [0, 0, 0]], [[16, 17, 17, 17, 17, 17, 17, 17, 16, 16, 16, 15, 14, 13, 13, 13, 13, 13, 12, 12, 12, 12, 13, 13], [5, 5, 4, 3, 2, 1, 1, 1, 1, 1, 2, 2, 2, 2, 3, 4, 5, 5, 5, 6, 6, 7, 7, 7], [0, 0, 0, 0, 0, 0, 1, 2, 2, 3, 3, 3, 3, 3, 3, 3, 3, 2, 2, 2, 1, 1, 1, 0]], [[4, 4, 4, 4, 4, 4, 4, 4, 3, 2, 1, 1, 0, 0, 0, 1], [5, 5, 6, 7, 8, 8, 9, 10, 10, 10, 10, 10, 10, 9, 9, 9], [0, 1, 1, 1, 1, 2, 2, 2, 2, 2, 2, 1, 1, 1, 0, 0]]]</t>
  </si>
  <si>
    <t>[[[3, 2, 1, 1], [2, 2, 2, 1], [0, 0, 0, 0]], [[11, 12, 12, 12], [5, 5, 4, 3], [0, 0, 0, 0]], [[8, 9, 9, 9, 9, 9, 10, 11, 11, 11], [4, 4, 5, 6, 7, 7, 7, 7, 8, 8], [0, 0, 0, 0, 0, 1, 1, 1, 1, 0]], [[9, 8, 8, 8, 8, 8, 8, 8], [10, 10, 9, 8, 7, 6, 5, 4], [0, 0, 0, 0, 0, 0, 0, 0]], [[3, 4, 5, 5, 5, 6, 7, 8, 9, 10, 11, 12, 13, 14, 15, 15], [2, 2, 2, 1, 0, 0, 0, 0, 0, 0, 0, 0, 0, 0, 0, 1], [0, 0, 0, 0, 0, 0, 0, 0, 0, 0, 0, 0, 0, 0, 0, 0]], [[14, 14, 13, 13, 12, 11, 10, 9, 8, 7, 6, 5, 4, 3, 2, 1, 1, 1, 1, 1, 1], [2, 2, 2, 2, 2, 2, 2, 2, 2, 2, 2, 2, 2, 2, 2, 2, 3, 4, 5, 5, 5], [0, 1, 1, 2, 2, 2, 2, 2, 2, 2, 2, 2, 2, 2, 2, 2, 2, 2, 2, 1, 0]], [[15, 15, 15, 14, 13, 13, 12, 11, 10, 9, 9, 9, 8, 7, 6, 5, 4, 3, 2, 1, 1, 1, 1, 1], [8, 8, 8, 8, 8, 7, 7, 7, 7, 7, 6, 6, 6, 6, 6, 6, 6, 6, 6, 6, 6, 6, 6, 5], [0, 1, 2, 2, 2, 2, 2, 2, 2, 2, 2, 3, 3, 3, 3, 3, 3, 3, 3, 3, 2, 1, 0, 0]], [[1, 1, 1], [11, 10, 9], [0, 0, 0]], [[1, 0, 0, 0, 0, 0, 0, 0, 0, 1, 1, 1, 1], [5, 5, 6, 7, 7, 7, 8, 9, 10, 10, 11, 11, 11], [0, 0, 0, 0, 1, 2, 2, 2, 2, 2, 2, 1, 0]], [[11, 10, 10, 10, 9, 9, 8, 7, 6, 5, 5, 5, 4, 3, 2, 2, 2, 2, 2], [5, 5, 5, 5, 5, 5, 5, 5, 5, 5, 5, 6, 6, 6, 6, 7, 8, 8, 8], [0, 0, 1, 2, 2, 3, 3, 3, 3, 3, 2, 2, 2, 2, 2, 2, 2, 1, 0]], [[15, 14, 13, 13, 13, 12, 11, 10, 9, 8, 7, 6, 5, 4, 3, 2, 1, 1, 1], [1, 1, 1, 1, 0, 0, 0, 0, 0, 0, 0, 0, 0, 0, 0, 0, 0, 1, 1], [0, 0, 0, 1, 1, 1, 1, 1, 1, 1, 1, 1, 1, 1, 1, 1, 1, 1, 0]], [[11, 12, 12, 12, 12, 11, 10, 9, 8, 7, 6, 5, 4, 4, 3, 2], [8, 8, 9, 10, 10, 10, 10, 10, 10, 10, 10, 10, 10, 10, 10, 10], [0, 0, 0, 0, 1, 1, 1, 1, 1, 1, 1, 1, 1, 0, 0, 0]], [[13, 13, 13, 14, 15, 15], [7, 8, 9, 9, 9, 8], [0, 0, 0, 0, 0, 0]], [[9, 10, 10, 10, 11, 11], [8, 8, 7, 6, 6, 5], [0, 0, 0, 0, 0, 0]], [[6, 7, 8, 9, 9, 9, 10, 10, 10, 10, 10, 10, 10, 10, 9, 9, 9, 9, 9, 9, 9, 9, 9], [1, 1, 1, 1, 2, 3, 3, 4, 4, 4, 4, 5, 6, 7, 7, 8, 9, 10, 10, 11, 11, 11, 10], [0, 0, 0, 0, 0, 0, 0, 0, 1, 2, 3, 3, 3, 3, 3, 3, 3, 3, 2, 2, 1, 0, 0]], [[16, 16, 16, 17, 17, 17, 17, 16, 15, 15, 15, 14, 13, 12, 11, 10, 10, 9, 8, 7, 6, 5, 4, 3, 2, 1, 1, 1], [5, 6, 6, 6, 7, 8, 9, 9, 9, 10, 10, 10, 10, 10, 10, 10, 9, 9, 9, 9, 9, 9, 9, 9, 9, 9, 9, 9], [0, 0, 1, 1, 1, 1, 1, 1, 1, 1, 2, 2, 2, 2, 2, 2, 2, 2, 2, 2, 2, 2, 2, 2, 2, 2, 1, 0]], [[8, 7, 7, 7, 7, 7, 7, 6, 6, 5, 5, 4, 3, 3, 2, 1, 1], [4, 4, 5, 6, 7, 8, 9, 9, 10, 10, 11, 11, 11, 12, 12, 12, 11], [0, 0, 0, 0, 0, 0, 0, 0, 0, 0, 0, 0, 0, 0, 0, 0, 0]], [[16, 17, 17, 17, 17, 17, 16, 15, 14, 13, 12, 12, 12], [7, 7, 6, 5, 4, 4, 4, 4, 4, 4, 4, 3, 3], [0, 0, 0, 0, 0, 1, 1, 1, 1, 1, 1, 1, 0]], [[2, 2, 3, 4, 5, 5, 5, 5, 6, 6, 6, 5, 5, 4, 4, 3, 3, 3], [8, 9, 9, 9, 9, 8, 7, 6, 6, 5, 4, 4, 3, 3, 3, 3, 2, 2], [0, 0, 0, 0, 0, 0, 0, 0, 0, 0, 0, 0, 0, 0, 1, 1, 1, 0]], [[4, 4, 4, 5, 5, 6, 7, 8, 9, 10, 11, 11, 12, 12], [5, 4, 4, 4, 3, 3, 3, 3, 3, 3, 3, 2, 2, 2], [0, 0, 1, 1, 1, 1, 1, 1, 1, 1, 1, 1, 1, 0]], [[6, 6, 5, 4, 3, 3, 3, 2, 2, 2, 2, 2, 2, 2, 2], [8, 8, 8, 8, 8, 8, 8, 8, 9, 10, 10, 11, 11, 11, 10], [0, 1, 1, 1, 1, 2, 3, 3, 3, 3, 2, 2, 1, 0, 0]], [[13, 14, 14, 14, 14, 14, 13, 12, 11, 11, 11, 11, 11], [7, 7, 6, 6, 6, 5, 5, 5, 5, 4, 4, 4, 5], [0, 0, 0, 1, 2, 2, 2, 2, 2, 2, 1, 0, 0]], [[9, 9, 9, 8, 7, 7, 7, 6, 6, 6, 6, 6, 5, 4, 3, 3, 3, 3, 3, 4, 4], [10, 9, 9, 9, 9, 8, 7, 7, 6, 5, 4, 4, 4, 4, 4, 5, 5, 6, 6, 6, 5], [0, 0, 1, 1, 1, 1, 1, 1, 1, 1, 1, 2, 2, 2, 2, 2, 1, 1, 0, 0, 0]], [[12, 13, 14, 14, 14, 14, 14, 14, 14, 14, 14, 14, 14, 14, 14, 14, 14, 14, 15, 15, 15, 15, 16], [11, 11, 11, 10, 10, 9, 9, 9, 8, 7, 7, 6, 5, 5, 4, 4, 3, 3, 3, 3, 4, 5, 5], [0, 0, 0, 0, 1, 1, 2, 3, 3, 3, 4, 4, 4, 3, 3, 2, 2, 1, 1, 0, 0, 0, 0]], [[6, 6, 6, 5, 4, 4, 3, 3, 3, 3, 3, 3, 3, 3, 3, 3, 3, 3, 3, 3, 3, 3, 2, 2], [1, 2, 2, 2, 2, 1, 1, 1, 1, 2, 3, 4, 5, 5, 6, 7, 8, 9, 10, 10, 10, 10, 10, 10], [0, 0, 1, 1, 1, 1, 1, 2, 3, 3, 3, 3, 3, 4, 4, 4, 4, 4, 4, 3, 2, 1, 1, 0]], [[11, 11, 12, 13, 14, 15, 16, 16], [5, 5, 5, 5, 5, 5, 5, 5], [0, 1, 1, 1, 1, 1, 1, 0]], [[16, 16, 16, 16, 16, 17, 17, 17, 17, 17, 17, 16, 16, 15, 15, 14], [7, 8, 8, 8, 7, 7, 6, 5, 4, 3, 2, 2, 2, 2, 2, 2], [0, 0, 1, 2, 2, 2, 2, 2, 2, 2, 2, 2, 1, 1, 0, 0]], [[4, 4, 4, 4, 4, 4, 4, 4, 3, 2, 1, 1, 1, 1, 0, 0, 0, 1], [5, 5, 5, 5, 5, 6, 7, 7, 7, 7, 7, 8, 8, 8, 8, 9, 9, 9], [0, 1, 2, 3, 4, 4, 4, 3, 3, 3, 3, 3, 2, 1, 1, 1, 0, 0]], [[1, 2, 2, 2, 2, 2, 2, 2, 2, 1, 1, 1, 2], [1, 1, 1, 2, 3, 4, 5, 6, 7, 7, 7, 8, 8], [0, 0, 1, 1, 1, 1, 1, 1, 1, 1, 0, 0, 0]], [[16, 15, 15, 15, 15, 15, 15, 15, 15, 14, 14, 13, 12, 12, 12, 12], [7, 7, 6, 6, 6, 5, 4, 3, 2, 2, 1, 1, 1, 1, 1, 2], [0, 0, 0, 1, 2, 2, 2, 2, 2, 2, 2, 2, 2, 1, 0, 0]], [[11, 11, 12, 13], [8, 7, 7, 7], [0, 0, 0, 0]], [[10, 11, 11, 12], [1, 1, 2, 2], [0, 0, 0, 0]], [[4, 3, 3, 3, 3], [5, 5, 4, 3, 2], [0, 0, 0, 0, 0]], [[9, 10, 11, 11, 11], [10, 10, 10, 9, 8], [0, 0, 0, 0, 0]], [[16, 16, 16, 16, 16, 16, 16, 16, 16, 15, 14, 13, 13, 13, 13, 13], [5, 4, 3, 3, 3, 4, 5, 6, 6, 6, 6, 6, 6, 6, 6, 7], [0, 0, 0, 1, 2, 2, 2, 2, 3, 3, 3, 3, 2, 1, 0, 0]], [[2, 3, 4, 4, 4, 4, 5, 5, 5, 4], [8, 8, 8, 7, 7, 6, 6, 5, 5, 5], [0, 0, 0, 0, 1, 1, 1, 1, 0, 0]], [[12, 13, 13, 13, 13, 12, 11, 10, 9, 9, 9, 9, 9, 8, 8, 8, 9, 9], [2, 2, 3, 3, 3, 3, 3, 3, 3, 4, 4, 5, 6, 6, 7, 8, 8, 8], [0, 0, 0, 1, 2, 2, 2, 2, 2, 2, 1, 1, 1, 1, 1, 1, 1, 0]], [[15, 14, 14, 13, 12, 12, 11, 10, 9, 8, 8, 8, 8, 8, 8, 8], [8, 8, 8, 8, 8, 8, 8, 8, 8, 8, 7, 6, 5, 4, 4, 4], [0, 0, 1, 1, 1, 2, 2, 2, 2, 2, 2, 2, 2, 2, 1, 0]], [[2, 2, 3, 3, 3, 4, 5, 6, 7, 7, 8, 8, 9, 10, 11, 12, 12, 12, 12, 12, 12, 13, 13], [8, 7, 7, 7, 7, 7, 7, 7, 7, 7, 7, 7, 7, 7, 7, 7, 7, 6, 6, 6, 7, 7, 7], [0, 0, 0, 1, 2, 2, 2, 2, 2, 3, 3, 4, 4, 4, 4, 4, 3, 3, 2, 1, 1, 1, 0]], [[16, 16, 15, 15, 15, 15, 15, 15, 15, 14, 13, 12, 11, 10, 9, 8, 7, 6, 6, 6, 6, 6, 6, 6, 6], [7, 7, 7, 7, 7, 7, 6, 5, 4, 4, 4, 4, 4, 4, 4, 4, 4, 4, 3, 2, 1, 1, 1, 1, 1], [0, 1, 1, 2, 3, 4, 4, 4, 4, 4, 4, 4, 4, 4, 4, 4, 4, 4, 4, 4, 4, 3, 2, 1, 0]]]</t>
  </si>
  <si>
    <t>[[[3, 2, 1, 1], [2, 2, 2, 1], [0, 0, 0, 0]], [[4, 3, 3, 3, 4, 5, 5, 5, 6, 7, 8, 8, 9, 10, 11, 12], [5, 5, 4, 3, 3, 3, 2, 2, 2, 2, 2, 2, 2, 2, 2, 2], [0, 0, 0, 0, 0, 0, 0, 1, 1, 1, 1, 0, 0, 0, 0, 0]], [[6, 5, 5, 5, 5, 5, 4, 3, 3, 3, 2], [8, 8, 9, 10, 11, 11, 11, 11, 11, 10, 10], [0, 0, 0, 0, 0, 1, 1, 1, 0, 0, 0]], [[2, 3, 4, 4, 4, 4], [8, 8, 8, 7, 6, 5], [0, 0, 0, 0, 0, 0]], [[8, 8, 8, 8, 8, 7, 6, 6, 6, 6, 6, 6, 5, 4, 3, 2, 1, 1, 1], [4, 5, 6, 7, 7, 7, 7, 8, 9, 9, 10, 11, 11, 11, 11, 11, 11, 11, 11], [0, 0, 0, 0, 1, 1, 1, 1, 1, 2, 2, 2, 2, 2, 2, 2, 2, 1, 0]], [[9, 9, 9, 8, 8, 8, 8, 8, 8, 8, 8, 8, 8, 7, 7, 7, 7, 8], [10, 9, 9, 9, 9, 9, 8, 8, 7, 6, 5, 4, 4, 4, 4, 4, 4, 4], [0, 0, 1, 1, 2, 3, 3, 4, 4, 4, 4, 4, 3, 3, 2, 1, 0, 0]], [[15, 15, 15, 14, 13, 12, 12, 11, 10, 9, 9, 9, 9, 9, 8, 8], [8, 8, 8, 8, 8, 8, 7, 7, 7, 7, 6, 5, 4, 4, 4, 4], [0, 1, 2, 2, 2, 2, 2, 2, 2, 2, 2, 2, 2, 1, 1, 0]], [[14, 14, 13, 13, 12, 11, 10, 9, 8, 7, 6, 5, 5, 4, 3, 2, 1, 1, 1, 1, 1], [2, 2, 2, 2, 2, 2, 2, 2, 2, 2, 2, 2, 3, 3, 3, 3, 3, 4, 4, 4, 5], [0, 1, 1, 2, 2, 2, 2, 2, 2, 2, 2, 2, 2, 2, 2, 2, 2, 2, 1, 0, 0]], [[16, 15, 15, 15, 15, 14, 14, 14, 14, 14, 14, 13, 12, 11, 10, 9, 8, 7, 6, 6, 6], [7, 7, 6, 6, 6, 6, 5, 4, 3, 2, 1, 1, 1, 1, 1, 1, 1, 1, 1, 1, 1], [0, 0, 0, 1, 2, 2, 2, 2, 2, 2, 2, 2, 2, 2, 2, 2, 2, 2, 2, 1, 0]], [[1, 0, 0, 0, 0, 0, 0, 0, 1, 1, 2, 2, 2, 2, 2, 2, 2], [1, 1, 2, 3, 4, 5, 6, 6, 6, 6, 6, 7, 8, 9, 9, 9, 8], [0, 0, 0, 0, 0, 0, 0, 1, 1, 2, 2, 2, 2, 2, 1, 0, 0]], [[4, 4, 4, 3, 3, 3, 3], [5, 4, 4, 4, 3, 2, 2], [0, 0, 1, 1, 1, 1, 0]], [[6, 5, 5, 4, 4, 4, 4, 4, 4, 4, 4, 4, 4, 4, 4, 4, 4, 4, 4, 4, 3, 2, 2, 2], [1, 1, 1, 1, 2, 2, 2, 3, 4, 5, 6, 7, 8, 9, 9, 9, 9, 10, 11, 12, 12, 12, 11, 10], [0, 0, 1, 1, 1, 2, 3, 3, 3, 3, 3, 3, 3, 3, 2, 1, 0, 0, 0, 0, 0, 0, 0, 0]], [[3, 4, 4, 4, 5, 6, 7, 8, 9, 10, 11, 12, 13, 14, 15, 15], [2, 2, 1, 0, 0, 0, 0, 0, 0, 0, 0, 0, 0, 0, 0, 1], [0, 0, 0, 0, 0, 0, 0, 0, 0, 0, 0, 0, 0, 0, 0, 0]], [[16, 16, 15, 14, 14, 13, 13, 12, 12, 12, 12, 11, 11, 11, 12, 12], [7, 7, 7, 7, 6, 6, 6, 6, 5, 4, 3, 3, 3, 2, 2, 2], [0, 1, 1, 1, 1, 1, 2, 2, 2, 2, 2, 2, 1, 1, 1, 0]], [[10, 11, 12, 12], [1, 1, 1, 2], [0, 0, 0, 0]], [[12, 13, 13, 13, 12, 11, 10, 9, 9, 9, 8, 8, 8, 8, 8, 8, 8, 9, 9, 9], [2, 2, 1, 1, 1, 1, 1, 1, 2, 3, 3, 3, 4, 5, 6, 7, 8, 8, 8, 8], [0, 0, 0, 1, 1, 1, 1, 1, 1, 1, 1, 2, 2, 2, 2, 2, 2, 2, 1, 0]], [[12, 13, 14, 15, 16, 16, 16, 16, 16, 17, 17, 17, 17, 17, 16], [11, 11, 11, 11, 11, 10, 9, 8, 8, 8, 7, 6, 5, 5, 5], [0, 0, 0, 0, 0, 0, 0, 0, 1, 1, 1, 1, 1, 0, 0]], [[16, 16, 16, 16, 16, 15, 15, 15, 15, 14, 13, 12, 12], [7, 6, 6, 6, 5, 5, 4, 3, 3, 3, 3, 3, 3], [0, 0, 1, 2, 2, 2, 2, 2, 1, 1, 1, 1, 0]], [[9, 10, 10, 10, 10, 11], [8, 8, 7, 6, 5, 5], [0, 0, 0, 0, 0, 0]], [[16, 17, 17, 17, 17, 17, 17, 17, 17, 17, 17, 16, 16, 16, 15, 15, 15, 14], [7, 7, 8, 9, 9, 9, 8, 7, 6, 5, 4, 4, 3, 2, 2, 2, 2, 2], [0, 0, 0, 0, 1, 2, 2, 2, 2, 2, 2, 2, 2, 2, 2, 1, 0, 0]], [[1, 1, 1, 1, 1, 0, 0, 0, 0, 0, 0, 0, 1], [5, 6, 7, 7, 8, 8, 8, 9, 10, 11, 11, 11, 11], [0, 0, 0, 1, 1, 1, 2, 2, 2, 2, 1, 0, 0]], [[2, 2, 3, 3, 3, 3, 2, 2, 2, 2, 2, 2, 2, 3, 3, 3], [8, 8, 8, 7, 6, 6, 6, 5, 4, 3, 3, 2, 1, 1, 1, 2], [0, 1, 1, 1, 1, 0, 0, 0, 0, 0, 1, 1, 1, 1, 0, 0]], [[9, 9, 8, 7, 7, 7, 7, 7, 7, 6, 6, 5, 5, 5, 5, 5, 4], [10, 11, 11, 11, 10, 9, 9, 8, 8, 8, 7, 7, 6, 6, 5, 5, 5], [0, 0, 0, 0, 0, 0, 1, 1, 2, 2, 2, 2, 2, 1, 1, 0, 0]], [[11, 12, 12, 12, 11, 10, 10, 9, 8, 7, 6, 6, 5, 5, 4, 3, 2, 2, 2, 2, 2, 2, 2], [5, 5, 4, 4, 4, 4, 5, 5, 5, 5, 5, 4, 4, 4, 4, 4, 4, 4, 5, 6, 7, 7, 8], [0, 0, 0, 1, 1, 1, 1, 1, 1, 1, 1, 1, 1, 2, 2, 2, 2, 1, 1, 1, 1, 0, 0]], [[11, 12, 12, 12, 12, 11, 10, 9, 8, 7, 6, 5, 4, 3, 2, 2], [8, 8, 9, 10, 10, 10, 10, 10, 10, 10, 10, 10, 10, 10, 10, 10], [0, 0, 0, 0, 1, 1, 1, 1, 1, 1, 1, 1, 1, 1, 1, 0]], [[8, 9, 9, 9, 9, 9, 10, 10, 10, 11, 11, 11], [4, 4, 5, 6, 7, 7, 7, 8, 9, 9, 9, 8], [0, 0, 0, 0, 0, 1, 1, 1, 1, 1, 0, 0]], [[9, 10, 11, 11, 11, 11, 11, 11, 11, 11, 11], [10, 10, 10, 11, 11, 11, 10, 9, 8, 8, 8], [0, 0, 0, 0, 1, 2, 2, 2, 2, 1, 0]], [[6, 6, 6, 6, 6, 7, 7, 7, 7, 8, 8, 8, 9], [1, 2, 3, 4, 5, 5, 6, 7, 8, 8, 9, 10, 10], [0, 0, 0, 0, 0, 0, 0, 0, 0, 0, 0, 0, 0]], [[15, 14, 14, 14, 13, 12, 11, 10, 9, 8, 7, 6, 5, 4, 3, 2, 1, 1, 1], [1, 1, 1, 0, 0, 0, 0, 0, 0, 0, 0, 0, 0, 0, 0, 0, 0, 1, 1], [0, 0, 1, 1, 1, 1, 1, 1, 1, 1, 1, 1, 1, 1, 1, 1, 1, 1, 0]], [[15, 15, 14, 13, 13, 12, 12, 12, 11, 11, 10, 9, 8, 7, 6, 6, 6, 5, 4, 3, 2, 1, 1, 1], [8, 9, 9, 9, 9, 9, 8, 7, 7, 6, 6, 6, 6, 6, 6, 6, 5, 5, 5, 5, 5, 5, 5, 5], [0, 0, 0, 0, 1, 1, 1, 1, 1, 1, 1, 1, 1, 1, 1, 2, 2, 2, 2, 2, 2, 2, 1, 0]], [[13, 13, 13, 14, 14, 14, 13, 12, 12, 11, 11, 11, 11, 11, 11, 11, 11], [7, 8, 8, 8, 9, 9, 9, 9, 9, 9, 8, 7, 6, 5, 5, 5, 5], [0, 0, 1, 1, 1, 2, 2, 2, 3, 3, 3, 3, 3, 3, 2, 1, 0]], [[11, 11, 11, 12], [5, 4, 3, 3], [0, 0, 0, 0]], [[16, 16, 15, 14, 13, 13, 13, 13, 12, 11, 10, 9, 9, 8, 7, 6, 5, 5, 5, 5, 5, 4, 3, 3, 3, 2, 1, 1, 1, 1], [5, 4, 4, 4, 4, 4, 4, 4, 4, 4, 4, 4, 5, 5, 5, 5, 5, 6, 7, 8, 8, 8, 8, 9, 9, 9, 9, 9, 9, 9], [0, 0, 0, 0, 0, 1, 2, 3, 3, 3, 3, 3, 3, 3, 3, 3, 3, 3, 3, 3, 2, 2, 2, 2, 3, 3, 3, 2, 1, 0]], [[1, 1, 1], [11, 10, 9], [0, 0, 0]], [[11, 11, 12, 13], [8, 7, 7, 7], [0, 0, 0, 0]], [[16, 15, 14, 13, 13, 13], [5, 5, 5, 5, 6, 7], [0, 0, 0, 0, 0, 0]], [[2, 1, 0, 0, 0, 0, 1, 1, 2, 3, 3, 4, 5, 6, 7, 7, 8, 9, 10, 10, 11, 12, 13, 13, 13, 13, 13], [8, 8, 8, 7, 7, 7, 7, 7, 7, 7, 7, 7, 7, 7, 7, 7, 7, 7, 7, 7, 7, 7, 7, 7, 7, 7, 7], [0, 0, 0, 0, 1, 2, 2, 3, 3, 3, 4, 4, 4, 4, 4, 3, 3, 3, 3, 4, 4, 4, 4, 3, 2, 1, 0]], [[13, 14, 14, 15], [7, 7, 8, 8], [0, 0, 0, 0]], [[11, 11, 12, 12, 12, 13, 14, 15, 16, 16], [5, 6, 6, 6, 5, 5, 5, 5, 5, 5], [0, 0, 0, 1, 1, 1, 1, 1, 1, 0]], [[4, 4, 4, 4, 4, 5, 5, 5, 5, 4, 3, 2, 1, 1, 0, 0, 0, 1], [5, 5, 6, 7, 8, 8, 9, 9, 10, 10, 10, 10, 10, 10, 10, 9, 9, 9], [0, 1, 1, 1, 1, 1, 1, 2, 2, 2, 2, 2, 2, 1, 1, 1, 0, 0]]]</t>
  </si>
  <si>
    <t>[[[3, 2, 1, 1], [2, 2, 2, 1], [0, 0, 0, 0]], [[3, 3, 4, 5, 5, 5, 6, 6, 7, 8, 9, 10, 11, 12, 13, 14, 15, 15, 15, 15], [2, 1, 1, 1, 1, 1, 1, 0, 0, 0, 0, 0, 0, 0, 0, 0, 0, 1, 1, 1], [0, 0, 0, 0, 1, 2, 2, 2, 2, 2, 2, 2, 2, 2, 2, 2, 2, 2, 1, 0]], [[15, 15, 15, 15, 15, 14, 14, 13, 13, 12, 11, 10, 9, 8, 8, 8, 8, 8], [8, 8, 7, 6, 5, 5, 5, 5, 5, 5, 5, 5, 5, 5, 5, 5, 5, 4], [0, 1, 1, 1, 1, 1, 2, 2, 3, 3, 3, 3, 3, 3, 2, 1, 0, 0]], [[6, 6, 6, 5, 5, 5, 4, 4, 4, 4, 4, 4, 4, 3, 3, 3, 3, 3, 3, 2], [1, 1, 2, 2, 2, 2, 2, 3, 4, 5, 6, 7, 8, 8, 8, 9, 9, 9, 10, 10], [0, 1, 1, 1, 2, 3, 3, 3, 3, 3, 3, 3, 3, 3, 2, 2, 1, 0, 0, 0]], [[15, 14, 14, 13, 13, 12, 11, 10, 9, 8, 7, 6, 5, 4, 3, 2, 1, 1, 1], [1, 1, 1, 1, 0, 0, 0, 0, 0, 0, 0, 0, 0, 0, 0, 0, 0, 1, 1], [0, 0, 1, 1, 1, 1, 1, 1, 1, 1, 1, 1, 1, 1, 1, 1, 1, 1, 0]], [[9, 8, 7, 7, 7, 7, 6, 5, 5, 5, 4], [10, 10, 10, 9, 8, 7, 7, 7, 6, 5, 5], [0, 0, 0, 0, 0, 0, 0, 0, 0, 0, 0]], [[4, 3, 3, 3, 3], [5, 5, 4, 3, 2], [0, 0, 0, 0, 0]], [[15, 15, 14, 13, 12, 12, 12, 12, 12, 12, 11, 10, 9, 9, 8, 7, 6, 5, 5, 5, 4, 3, 2, 1, 1, 1], [8, 9, 9, 9, 9, 9, 9, 8, 8, 7, 7, 7, 7, 6, 6, 6, 6, 6, 5, 5, 5, 5, 5, 5, 5, 5], [0, 0, 0, 0, 0, 1, 2, 2, 3, 3, 3, 3, 3, 3, 3, 3, 3, 3, 3, 2, 2, 2, 2, 2, 1, 0]], [[6, 5, 5, 4, 4, 4, 3, 2, 2], [8, 8, 9, 9, 10, 11, 11, 11, 10], [0, 0, 0, 0, 0, 0, 0, 0, 0]], [[6, 6, 6, 6, 6, 6, 6, 6, 7, 8, 8, 8, 8, 9, 9, 9, 9], [1, 2, 3, 4, 5, 6, 6, 6, 6, 6, 7, 8, 9, 9, 10, 10, 10], [0, 0, 0, 0, 0, 0, 1, 2, 2, 2, 2, 2, 2, 2, 2, 1, 0]], [[4, 4, 4, 4, 5, 6, 7, 8, 9, 10, 10, 10, 10, 11, 12, 12, 12, 12], [5, 5, 4, 3, 3, 3, 3, 3, 3, 3, 2, 1, 1, 1, 1, 1, 2, 2], [0, 1, 1, 1, 1, 1, 1, 1, 1, 1, 1, 1, 2, 2, 2, 1, 1, 0]], [[8, 8, 7, 6, 5, 5, 5, 5, 5, 5, 6, 6, 6, 5, 5, 5, 4, 3, 2, 1, 1], [4, 4, 4, 4, 4, 5, 6, 7, 8, 9, 9, 9, 10, 10, 11, 12, 12, 12, 12, 12, 11], [0, 1, 1, 1, 1, 1, 1, 1, 1, 1, 1, 0, 0, 0, 0, 0, 0, 0, 0, 0, 0]], [[10, 10, 11, 12, 13, 13, 13, 12], [1, 0, 0, 0, 0, 1, 2, 2], [0, 0, 0, 0, 0, 0, 0, 0]], [[2, 2, 2, 2, 2, 2, 2, 3, 3, 3], [8, 7, 6, 5, 4, 3, 3, 3, 2, 2], [0, 0, 0, 0, 0, 0, 1, 1, 1, 0]], [[11, 11, 12, 13], [8, 7, 7, 7], [0, 0, 0, 0]], [[1, 2, 2, 2, 2, 2, 2, 2, 2, 2, 2, 2, 2, 2, 2], [1, 1, 1, 2, 2, 2, 3, 4, 5, 6, 7, 8, 8, 8, 8], [0, 0, 1, 1, 2, 3, 3, 3, 3, 3, 3, 3, 2, 1, 0]], [[9, 10, 11, 11, 11], [10, 10, 10, 9, 8], [0, 0, 0, 0, 0]], [[1, 1, 1], [11, 10, 9], [0, 0, 0]], [[2, 1, 1, 1, 1, 2, 3, 4, 4, 4], [8, 8, 7, 6, 6, 6, 6, 6, 6, 5], [0, 0, 0, 0, 1, 1, 1, 1, 0, 0]], [[1, 1, 1, 0, 0, 0, 0, 0, 0, 0, 0, 1, 1, 1, 1], [5, 4, 4, 4, 5, 6, 7, 7, 8, 9, 10, 10, 11, 11, 11], [0, 0, 1, 1, 1, 1, 1, 2, 2, 2, 2, 2, 2, 1, 0]], [[8, 9, 9, 9, 9, 10, 11, 11, 11, 11, 11, 11, 11, 11, 11, 11, 11, 11], [4, 4, 4, 4, 4, 4, 4, 4, 5, 6, 6, 7, 8, 8, 8, 8, 8, 8], [0, 0, 1, 2, 3, 3, 3, 4, 4, 4, 5, 5, 5, 4, 3, 2, 1, 0]], [[4, 4, 4, 4, 4, 4, 3, 3, 3, 3, 3, 3, 3, 3, 2, 1, 1, 1, 0, 0, 0, 1], [5, 4, 3, 2, 2, 2, 2, 2, 3, 4, 5, 6, 7, 7, 7, 7, 8, 8, 8, 9, 9, 9], [0, 0, 0, 0, 1, 2, 2, 3, 3, 3, 3, 3, 3, 2, 2, 2, 2, 1, 1, 1, 0, 0]], [[9, 9, 10, 10, 10, 11], [8, 7, 7, 6, 5, 5], [0, 0, 0, 0, 0, 0]], [[11, 11, 10, 9, 9, 8, 7, 7, 6, 6, 6, 5, 4, 4, 4, 3, 2, 2, 2, 2, 2], [5, 5, 5, 5, 6, 6, 6, 7, 7, 8, 8, 8, 8, 9, 10, 10, 10, 9, 9, 9, 8], [0, 1, 1, 1, 1, 1, 1, 1, 1, 1, 2, 2, 2, 2, 2, 2, 2, 2, 1, 0, 0]], [[12, 11, 10, 10, 10, 10, 10, 10, 9, 9, 9, 9, 9, 9], [2, 2, 2, 3, 4, 4, 4, 5, 5, 6, 7, 8, 8, 8], [0, 0, 0, 0, 0, 1, 2, 2, 2, 2, 2, 2, 1, 0]], [[9, 9, 8, 8, 8, 8, 7, 7, 7, 8], [10, 9, 9, 8, 7, 6, 6, 5, 4, 4], [0, 0, 0, 0, 0, 0, 0, 0, 0, 0]], [[11, 10, 10, 10, 9, 8, 7, 7, 6, 5, 4, 3, 2, 2], [8, 8, 9, 9, 9, 9, 9, 10, 10, 10, 10, 10, 10, 10], [0, 0, 0, 1, 1, 1, 1, 1, 1, 1, 1, 1, 1, 0]], [[12, 13, 14, 15, 16, 16, 16, 16, 16, 16, 16, 16, 16, 16, 16, 16, 16, 16, 16, 17, 17, 17, 16], [11, 11, 11, 11, 11, 10, 9, 9, 8, 8, 8, 7, 6, 5, 5, 4, 3, 3, 3, 3, 4, 5, 5], [0, 0, 0, 0, 0, 0, 0, 1, 1, 2, 3, 3, 3, 3, 2, 2, 2, 1, 0, 0, 0, 0, 0]], [[16, 17, 17, 17, 17, 16, 15, 15, 15, 15, 15, 15, 15, 14], [7, 7, 7, 7, 6, 6, 6, 5, 4, 3, 2, 2, 2, 2], [0, 0, 1, 2, 2, 2, 2, 2, 2, 2, 2, 1, 0, 0]], [[11, 11, 12, 12], [5, 4, 4, 3], [0, 0, 0, 0]], [[13, 13, 12, 12, 12, 11, 11, 11, 11], [7, 8, 8, 8, 7, 7, 6, 6, 5], [0, 0, 0, 1, 1, 1, 1, 0, 0]], [[16, 16, 15, 14, 13, 13, 12, 11, 11, 11, 11, 10, 10, 10, 10, 10, 9, 8, 7, 6, 5, 4, 3, 2, 1, 1, 1, 1], [5, 4, 4, 4, 4, 4, 4, 4, 4, 5, 6, 6, 7, 8, 9, 9, 9, 9, 9, 9, 9, 9, 9, 9, 9, 9, 9, 9], [0, 0, 0, 0, 0, 1, 1, 1, 2, 2, 2, 2, 2, 2, 2, 3, 3, 3, 3, 3, 3, 3, 3, 3, 3, 2, 1, 0]], [[16, 15, 15, 14, 14, 13, 13, 12, 12, 12, 12, 12, 11, 10, 9, 8, 7, 7, 7, 7, 7, 7, 6], [7, 7, 6, 6, 6, 6, 5, 5, 5, 4, 3, 3, 3, 3, 3, 3, 3, 2, 1, 1, 1, 1, 1], [0, 0, 0, 0, 1, 1, 1, 1, 2, 2, 2, 3, 3, 3, 3, 3, 3, 3, 3, 2, 1, 0, 0]], [[16, 16, 17, 17, 17, 17, 16, 15, 14, 14, 14, 13, 12], [7, 6, 6, 6, 5, 4, 4, 4, 4, 3, 3, 3, 3], [0, 0, 0, 1, 1, 1, 1, 1, 1, 1, 0, 0, 0]], [[2, 3, 4, 4, 4, 4, 5, 6, 7, 7, 8, 8, 9, 10, 11, 12, 13, 13, 14, 14, 14, 14, 13], [8, 8, 8, 7, 7, 7, 7, 7, 7, 7, 7, 7, 7, 7, 7, 7, 7, 7, 7, 7, 7, 7, 7], [0, 0, 0, 0, 1, 2, 2, 2, 2, 3, 3, 4, 4, 4, 4, 4, 4, 3, 3, 2, 1, 0, 0]], [[11, 12, 13, 14, 15, 16], [5, 5, 5, 5, 5, 5], [0, 0, 0, 0, 0, 0]], [[14, 14, 13, 13, 12, 11, 11, 10, 9, 8, 7, 6, 5, 4, 3, 2, 1, 1, 1, 0, 0, 0, 1], [2, 2, 2, 3, 3, 3, 3, 3, 3, 3, 3, 3, 3, 3, 3, 3, 3, 3, 3, 3, 4, 5, 5], [0, 1, 1, 1, 1, 1, 2, 2, 2, 2, 2, 2, 2, 2, 2, 2, 2, 1, 0, 0, 0, 0, 0]], [[13, 13, 13, 14, 14, 15], [7, 7, 8, 8, 8, 8], [0, 1, 1, 1, 0, 0]], [[16, 16, 16, 16, 16, 15, 15, 14, 13, 13, 12, 12, 12, 12, 13, 13], [5, 5, 6, 7, 7, 7, 8, 8, 8, 7, 7, 6, 6, 6, 6, 7], [0, 1, 1, 1, 2, 2, 2, 2, 2, 2, 2, 2, 1, 0, 0, 0]], [[16, 16, 17, 17, 17, 17, 17, 17, 17, 17, 16, 15, 14, 13, 13, 13, 12, 12, 11, 11, 11, 11, 12, 12], [7, 8, 8, 8, 8, 8, 7, 6, 5, 4, 4, 4, 4, 4, 3, 2, 2, 2, 2, 2, 1, 1, 1, 2], [0, 0, 0, 1, 2, 3, 3, 3, 3, 3, 3, 3, 3, 3, 3, 3, 3, 2, 2, 1, 1, 0, 0, 0]]]</t>
  </si>
  <si>
    <t>[[[1, 1, 1], [11, 10, 9], [0, 0, 0]], [[13, 14, 15, 15], [7, 7, 7, 8], [0, 0, 0, 0]], [[3, 2, 1, 1], [2, 2, 2, 1], [0, 0, 0, 0]], [[11, 12, 13, 13], [8, 8, 8, 7], [0, 0, 0, 0]], [[11, 12, 12, 12], [5, 5, 4, 3], [0, 0, 0, 0]], [[10, 11, 12, 12], [1, 1, 1, 2], [0, 0, 0, 0]], [[4, 3, 3, 3, 3], [5, 5, 4, 3, 2], [0, 0, 0, 0, 0]], [[2, 3, 4, 4, 4, 4], [8, 8, 8, 7, 6, 5], [0, 0, 0, 0, 0, 0]], [[2, 2, 2, 2, 2, 2, 2, 3, 3, 3], [8, 7, 6, 5, 4, 3, 3, 3, 2, 2], [0, 0, 0, 0, 0, 0, 1, 1, 1, 0]], [[1, 1, 1, 1, 1, 2, 2, 2, 2, 2, 2, 2, 2], [1, 1, 2, 3, 4, 4, 5, 6, 6, 7, 8, 8, 8], [0, 1, 1, 1, 1, 1, 1, 1, 2, 2, 2, 1, 0]], [[12, 11, 10, 9, 9, 9, 9, 9, 9, 8, 8, 8, 9, 9], [2, 2, 2, 2, 3, 3, 4, 5, 6, 6, 7, 8, 8, 8], [0, 0, 0, 0, 0, 1, 1, 1, 1, 1, 1, 1, 1, 0]], [[15, 14, 14, 13, 12, 12, 11, 10, 9, 8, 8, 8, 8, 8, 8, 8], [8, 8, 8, 8, 8, 8, 8, 8, 8, 8, 7, 6, 5, 4, 4, 4], [0, 0, 1, 1, 1, 2, 2, 2, 2, 2, 2, 2, 2, 2, 1, 0]], [[2, 1, 0, 0, 0, 1, 1, 2, 3, 4, 5, 6, 7, 8, 9, 10, 11, 12, 13, 13, 13, 13, 13, 13, 13], [8, 8, 8, 8, 8, 8, 9, 9, 9, 9, 9, 9, 9, 9, 9, 9, 9, 9, 9, 8, 7, 6, 6, 6, 7], [0, 0, 0, 1, 2, 2, 2, 2, 2, 2, 2, 2, 2, 2, 2, 2, 2, 2, 2, 2, 2, 2, 1, 0, 0]], [[3, 4, 5, 5, 5, 6, 7, 8, 9, 10, 11, 12, 13, 14, 15, 15], [2, 2, 2, 1, 0, 0, 0, 0, 0, 0, 0, 0, 0, 0, 0, 1], [0, 0, 0, 0, 0, 0, 0, 0, 0, 0, 0, 0, 0, 0, 0, 0]], [[6, 6, 6, 6, 6, 6, 5, 5, 5, 5, 4, 3, 3, 2], [1, 2, 3, 4, 5, 6, 6, 7, 8, 9, 9, 9, 10, 10], [0, 0, 0, 0, 0, 0, 0, 0, 0, 0, 0, 0, 0, 0]], [[15, 14, 14, 14, 13, 12, 11, 10, 9, 8, 7, 6, 5, 4, 3, 2, 1, 1, 1], [1, 1, 1, 0, 0, 0, 0, 0, 0, 0, 0, 0, 0, 0, 0, 0, 0, 0, 1], [0, 0, 1, 1, 1, 1, 1, 1, 1, 1, 1, 1, 1, 1, 1, 1, 1, 0, 0]], [[14, 14, 13, 13, 12, 11, 10, 9, 8, 7, 6, 5, 4, 3, 2, 1, 1, 1, 1, 1, 1], [2, 2, 2, 2, 2, 2, 2, 2, 2, 2, 2, 2, 2, 2, 2, 2, 3, 4, 5, 5, 5], [0, 1, 1, 2, 2, 2, 2, 2, 2, 2, 2, 2, 2, 2, 2, 2, 2, 2, 2, 1, 0]], [[15, 15, 15, 14, 14, 14, 14, 13, 12, 11, 10, 9, 8, 7, 6, 5, 4, 3, 2, 1, 1, 1, 1, 1], [8, 8, 8, 8, 7, 6, 6, 6, 6, 6, 6, 6, 6, 6, 6, 6, 6, 6, 6, 6, 6, 6, 6, 5], [0, 1, 2, 2, 2, 2, 3, 3, 3, 3, 3, 3, 3, 3, 3, 3, 3, 3, 3, 3, 2, 1, 0, 0]], [[6, 6, 6, 5, 4, 4, 3, 2, 2], [8, 9, 10, 10, 10, 10, 10, 10, 10], [0, 0, 0, 0, 0, 1, 1, 1, 0]], [[1, 0, 0, 0, 0, 0, 0, 0, 0, 0, 0, 1, 1, 1, 1], [5, 5, 6, 7, 7, 7, 7, 8, 9, 10, 11, 11, 11, 11, 11], [0, 0, 0, 0, 1, 2, 3, 3, 3, 3, 3, 3, 2, 1, 0]], [[16, 16, 16, 16, 16, 15, 15, 15, 14, 14, 14, 14, 14, 14], [7, 8, 8, 8, 7, 7, 6, 5, 5, 4, 3, 3, 3, 2], [0, 0, 1, 2, 2, 2, 2, 2, 2, 2, 2, 1, 0, 0]], [[12, 13, 14, 15, 16, 16, 16, 17, 17, 17, 17, 17, 17, 16, 16, 16, 16, 16, 16], [11, 11, 11, 11, 11, 10, 9, 9, 8, 8, 7, 7, 6, 6, 5, 4, 4, 4, 5], [0, 0, 0, 0, 0, 0, 0, 0, 0, 1, 1, 2, 2, 2, 2, 2, 1, 0, 0]], [[8, 7, 7, 7, 7, 7, 7, 7, 7, 8, 8, 9, 10, 11, 11, 11, 11, 11, 11, 11], [4, 4, 5, 6, 7, 8, 9, 10, 11, 11, 12, 12, 12, 12, 11, 11, 10, 9, 8, 8], [0, 0, 0, 0, 0, 0, 0, 0, 0, 0, 0, 0, 0, 0, 0, 1, 1, 1, 1, 0]], [[16, 16, 15, 14, 14, 13, 13, 13, 12], [7, 6, 6, 6, 5, 5, 4, 3, 3], [0, 0, 0, 0, 0, 0, 0, 0, 0]], [[11, 11, 11, 12, 12, 12, 11, 10, 9, 8, 7, 6, 5, 4, 3, 2, 2, 2, 2, 2], [8, 9, 10, 10, 10, 10, 10, 10, 10, 10, 10, 10, 10, 10, 10, 10, 11, 11, 11, 10], [0, 0, 0, 0, 1, 2, 2, 2, 2, 2, 2, 2, 2, 2, 2, 2, 2, 1, 0, 0]], [[11, 11, 11, 11, 10, 9, 8, 7, 6, 5, 4, 4, 4, 4, 4, 3, 3, 3, 3, 3, 2, 2, 2], [5, 5, 5, 5, 5, 5, 5, 5, 5, 5, 5, 5, 6, 7, 7, 7, 8, 8, 8, 9, 9, 9, 8], [0, 1, 2, 3, 3, 3, 3, 3, 3, 3, 3, 2, 2, 2, 3, 3, 3, 2, 1, 1, 1, 0, 0]], [[8, 8, 8, 8, 7, 6, 5, 5, 5, 5, 5, 5, 5, 5, 5, 5, 4, 3, 3, 3, 2, 1, 1], [4, 3, 3, 3, 3, 3, 3, 4, 5, 6, 7, 8, 8, 9, 10, 11, 11, 11, 11, 12, 12, 12, 11], [0, 0, 1, 2, 2, 2, 2, 2, 2, 2, 2, 2, 1, 1, 1, 1, 1, 1, 0, 0, 0, 0, 0]], [[16, 16, 15, 14, 14, 14, 13, 12, 12, 12, 11, 10, 10, 10, 10, 9, 8, 7, 6, 6, 6], [7, 7, 7, 7, 6, 5, 5, 5, 4, 4, 4, 4, 3, 3, 2, 2, 2, 2, 2, 1, 1], [0, 1, 1, 1, 1, 1, 1, 1, 1, 2, 2, 2, 2, 1, 1, 1, 1, 1, 1, 1, 0]], [[11, 11, 12, 12, 12, 12, 13, 13, 14, 15, 15, 15, 15, 15, 15, 15, 15, 16], [5, 6, 6, 6, 6, 5, 5, 5, 5, 5, 4, 4, 3, 3, 3, 4, 5, 5], [0, 0, 0, 1, 2, 2, 2, 3, 3, 3, 3, 2, 2, 1, 0, 0, 0, 0]], [[4, 5, 5, 5, 5, 5, 5, 5, 6, 7, 8, 9, 10, 11, 12, 12, 13, 13, 13, 12], [5, 5, 4, 3, 3, 2, 1, 1, 1, 1, 1, 1, 1, 1, 1, 1, 1, 1, 2, 2], [0, 0, 0, 0, 1, 1, 1, 2, 2, 2, 2, 2, 2, 2, 2, 1, 1, 0, 0, 0]], [[16, 17, 17, 17, 16, 16, 16, 16, 15, 14, 13, 12, 11, 10, 9, 8, 7, 6, 5, 4, 3, 3, 3, 3, 3, 3, 3, 2, 1, 1, 1, 1], [5, 5, 4, 3, 3, 3, 3, 3, 3, 3, 3, 3, 3, 3, 3, 3, 3, 3, 3, 3, 3, 4, 5, 5, 6, 7, 7, 7, 7, 8, 9, 9], [0, 0, 0, 0, 0, 1, 2, 3, 3, 3, 3, 3, 3, 3, 3, 3, 3, 3, 3, 3, 3, 3, 3, 2, 2, 2, 1, 1, 1, 1, 1, 0]], [[16, 16, 17, 17, 17, 16, 16, 15, 15, 14, 13, 12, 12, 12, 13, 13], [5, 5, 5, 5, 5, 5, 6, 6, 7, 7, 7, 7, 7, 7, 7, 7], [0, 1, 1, 2, 3, 3, 3, 3, 3, 3, 3, 3, 2, 1, 1, 0]], [[4, 4, 4, 4, 4, 4, 4, 4, 3, 2, 1, 1, 1, 1, 0, 0, 0, 1], [5, 5, 6, 7, 8, 8, 8, 9, 9, 9, 9, 10, 10, 10, 10, 9, 9, 9], [0, 1, 1, 1, 1, 2, 3, 3, 3, 3, 3, 3, 2, 1, 1, 1, 0, 0]], [[13, 12, 11, 10, 10, 10, 11], [7, 7, 7, 7, 6, 5, 5], [0, 0, 0, 0, 0, 0, 0]], [[16, 17, 17, 17, 16, 15, 15, 15, 14, 13, 13, 12, 12, 12], [7, 7, 6, 6, 6, 6, 5, 4, 4, 4, 3, 3, 2, 2], [0, 0, 0, 1, 1, 1, 1, 1, 1, 1, 1, 1, 1, 0]], [[9, 9, 10, 10, 10, 10, 10, 10, 9, 9, 9, 9, 9, 8], [10, 11, 11, 11, 10, 9, 8, 7, 7, 7, 6, 5, 4, 4], [0, 0, 0, 1, 1, 1, 1, 1, 1, 0, 0, 0, 0, 0]], [[9, 8, 8, 8, 8, 8, 8, 8, 7, 6, 5, 5, 4, 4, 4], [10, 10, 9, 8, 7, 6, 5, 5, 5, 5, 5, 4, 4, 4, 5], [0, 0, 0, 0, 0, 0, 0, 1, 1, 1, 1, 1, 1, 0, 0]], [[6, 7, 7, 7, 7, 7, 7, 7, 7, 7, 7, 6, 6, 6, 6, 7, 8, 9, 9], [1, 1, 2, 3, 3, 4, 4, 5, 6, 7, 7, 7, 8, 9, 10, 10, 10, 10, 10], [0, 0, 0, 0, 1, 1, 2, 2, 2, 2, 1, 1, 1, 1, 1, 1, 1, 1, 0]], [[9, 10, 10, 10, 11], [10, 10, 9, 8, 8], [0, 0, 0, 0, 0]], [[9, 9, 9, 8, 7, 7, 7, 7, 8, 9, 10, 10, 10, 10, 10, 10, 10, 11, 11, 11], [8, 9, 9, 9, 9, 8, 8, 8, 8, 8, 8, 7, 7, 6, 5, 5, 4, 4, 4, 5], [0, 0, 1, 1, 1, 1, 2, 3, 3, 3, 3, 3, 2, 2, 2, 1, 1, 1, 0, 0]]]</t>
  </si>
  <si>
    <t>[[[3, 2, 1, 1], [2, 2, 2, 1], [0, 0, 0, 0]], [[4, 3, 3, 3, 3], [5, 5, 4, 3, 2], [0, 0, 0, 0, 0]], [[9, 8, 8, 8, 8, 8, 8, 8], [10, 10, 9, 8, 7, 6, 5, 4], [0, 0, 0, 0, 0, 0, 0, 0]], [[9, 9, 9, 8, 7, 6, 5, 5, 5, 5, 5, 5, 4], [10, 9, 9, 9, 9, 9, 9, 8, 7, 6, 5, 5, 5], [0, 0, 1, 1, 1, 1, 1, 1, 1, 1, 1, 0, 0]], [[3, 4, 5, 5, 5, 6, 7, 8, 9, 10, 11, 12, 13, 14, 15, 15], [2, 2, 2, 1, 0, 0, 0, 0, 0, 0, 0, 0, 0, 0, 0, 1], [0, 0, 0, 0, 0, 0, 0, 0, 0, 0, 0, 0, 0, 0, 0, 0]], [[6, 6, 6, 6, 6, 6, 6, 6, 6, 5, 5, 5, 5, 4, 3, 2], [1, 2, 3, 3, 4, 5, 6, 7, 7, 7, 8, 9, 10, 10, 10, 10], [0, 0, 0, 1, 1, 1, 1, 1, 0, 0, 0, 0, 0, 0, 0, 0]], [[8, 8, 7, 7, 7, 6, 5, 4, 3, 2, 1, 1, 1, 1, 1, 1, 1, 1, 1], [4, 4, 4, 5, 5, 5, 5, 5, 5, 5, 5, 6, 7, 8, 9, 10, 11, 11, 11], [0, 1, 1, 1, 2, 2, 2, 2, 2, 2, 2, 2, 2, 2, 2, 2, 2, 1, 0]], [[15, 14, 14, 14, 13, 12, 11, 10, 9, 8, 7, 6, 5, 4, 3, 2, 1, 1, 1], [1, 1, 1, 0, 0, 0, 0, 0, 0, 0, 0, 0, 0, 0, 0, 0, 0, 1, 1], [0, 0, 1, 1, 1, 1, 1, 1, 1, 1, 1, 1, 1, 1, 1, 1, 1, 1, 0]], [[16, 17, 17, 17, 16, 16, 16, 15, 15, 15, 15, 15, 14, 13, 12, 11, 10, 9, 8, 7, 6, 6, 6], [7, 7, 7, 7, 7, 6, 5, 5, 4, 3, 2, 1, 1, 1, 1, 1, 1, 1, 1, 1, 1, 1, 1], [0, 0, 1, 2, 2, 2, 2, 2, 2, 2, 2, 2, 2, 2, 2, 2, 2, 2, 2, 2, 2, 1, 0]], [[6, 6, 6, 6, 5, 4, 3, 2, 2], [8, 9, 10, 11, 11, 11, 11, 11, 10], [0, 0, 0, 0, 0, 0, 0, 0, 0]], [[8, 9, 9, 9, 9, 9, 10, 11, 12, 12, 12, 11], [4, 4, 5, 6, 7, 7, 7, 7, 7, 8, 8, 8], [0, 0, 0, 0, 0, 1, 1, 1, 1, 1, 0, 0]], [[11, 11, 12, 13, 14, 15, 16, 16], [5, 4, 4, 4, 4, 4, 4, 5], [0, 0, 0, 0, 0, 0, 0, 0]], [[9, 10, 10, 10, 10, 11], [8, 8, 7, 6, 5, 5], [0, 0, 0, 0, 0, 0]], [[16, 16, 17, 17, 17, 17, 17, 17, 16, 16, 15, 14, 13, 12, 12, 11, 11, 11, 12, 12], [7, 6, 6, 6, 5, 5, 4, 3, 3, 3, 3, 3, 3, 3, 3, 3, 3, 2, 2, 2], [0, 0, 0, 1, 1, 2, 2, 2, 2, 3, 3, 3, 3, 3, 2, 2, 1, 1, 1, 0]], [[10, 11, 12, 12], [1, 1, 1, 2], [0, 0, 0, 0]], [[12, 11, 10, 9, 9, 9, 9, 9, 9, 8, 8, 8, 9, 9], [2, 2, 2, 2, 3, 3, 4, 5, 6, 6, 7, 8, 8, 8], [0, 0, 0, 0, 0, 1, 1, 1, 1, 1, 1, 1, 1, 0]], [[11, 12, 12, 12, 12, 12], [5, 5, 5, 4, 3, 3], [0, 0, 1, 1, 1, 0]], [[6, 7, 7, 7, 7, 7, 7, 7, 7, 7, 7, 7, 8, 9, 9], [1, 1, 2, 3, 4, 5, 6, 7, 8, 9, 10, 11, 11, 11, 10], [0, 0, 0, 0, 0, 0, 0, 0, 0, 0, 0, 0, 0, 0, 0]], [[11, 11, 10, 10, 10, 10, 9, 8, 7, 6, 5, 4, 3, 2, 2, 2], [8, 9, 9, 10, 11, 11, 11, 11, 11, 11, 11, 11, 11, 11, 10, 10], [0, 0, 0, 0, 0, 1, 1, 1, 1, 1, 1, 1, 1, 1, 1, 0]], [[9, 9, 10, 10, 10, 11, 11], [10, 10, 10, 9, 8, 8, 8], [0, 1, 1, 1, 1, 1, 0]], [[16, 15, 14, 13, 13, 13], [5, 5, 5, 5, 6, 7], [0, 0, 0, 0, 0, 0]], [[16, 15, 15, 14, 14, 13, 13, 13, 13, 13, 12], [7, 7, 6, 6, 6, 6, 5, 4, 3, 3, 3], [0, 0, 0, 0, 1, 1, 1, 1, 1, 0, 0]], [[12, 13, 14, 15, 15, 15, 15, 15, 15, 15, 15, 15, 16, 16, 16], [11, 11, 11, 11, 10, 10, 9, 9, 8, 7, 6, 6, 6, 5, 5], [0, 0, 0, 0, 0, 1, 1, 2, 2, 2, 2, 1, 1, 1, 0]], [[16, 16, 15, 14, 14, 14, 14, 14, 14, 14, 14, 14], [7, 7, 7, 7, 7, 6, 5, 4, 3, 3, 3, 2], [0, 1, 1, 1, 2, 2, 2, 2, 2, 1, 0, 0]], [[4, 4, 5, 6, 6, 6, 5, 5, 5, 5, 6, 7, 8, 9, 10, 10, 11, 12, 13, 13, 13, 12], [5, 6, 6, 6, 5, 4, 4, 3, 3, 2, 2, 2, 2, 2, 2, 1, 1, 1, 1, 2, 2, 2], [0, 0, 0, 0, 0, 0, 0, 0, 1, 1, 1, 1, 1, 1, 1, 1, 1, 1, 1, 1, 0, 0]], [[11, 11, 11, 10, 10, 10, 9, 8, 7, 7, 6, 5, 5, 4, 4, 4, 4, 3, 2], [5, 6, 6, 6, 6, 7, 7, 7, 7, 7, 7, 7, 7, 7, 8, 8, 8, 8, 8], [0, 0, 1, 1, 2, 2, 2, 2, 2, 3, 3, 3, 2, 2, 2, 1, 0, 0, 0]], [[11, 11, 12, 13], [8, 7, 7, 7], [0, 0, 0, 0]], [[2, 2, 2, 2, 2, 2, 1, 0, 0, 0, 0, 1, 2, 3, 3, 3], [8, 7, 6, 5, 4, 3, 3, 3, 2, 1, 0, 0, 0, 0, 1, 2], [0, 0, 0, 0, 0, 0, 0, 0, 0, 0, 0, 0, 0, 0, 0, 0]], [[2, 1, 1, 0, 0, 0, 0, 0, 1, 2, 3, 3, 4, 5, 6, 7, 8, 9, 10, 11, 12, 13, 13, 13, 13, 13, 13], [8, 8, 7, 7, 7, 7, 7, 7, 7, 7, 7, 7, 7, 7, 7, 7, 7, 7, 7, 7, 7, 7, 7, 7, 7, 7, 7], [0, 0, 0, 0, 1, 2, 3, 4, 4, 4, 4, 5, 5, 5, 5, 5, 5, 5, 5, 5, 5, 5, 4, 3, 2, 1, 0]], [[13, 13, 13, 13, 12, 11, 11, 11, 11, 11, 11], [7, 8, 8, 8, 8, 8, 7, 6, 5, 5, 5], [0, 0, 1, 2, 2, 2, 2, 2, 2, 1, 0]], [[4, 4, 3, 3, 3, 2, 2, 2, 2, 2, 2, 1, 0, 0, 0, 1, 1, 1], [5, 5, 5, 6, 7, 7, 7, 8, 8, 9, 10, 10, 10, 10, 10, 10, 10, 9], [0, 1, 1, 1, 1, 1, 2, 2, 3, 3, 3, 3, 3, 2, 1, 1, 0, 0]], [[1, 1, 1, 1, 1, 1, 1, 1, 1, 1, 0, 0, 0, 0, 1], [11, 12, 12, 12, 12, 11, 11, 10, 9, 9, 9, 9, 9, 9, 9], [0, 0, 1, 2, 3, 3, 4, 4, 4, 3, 3, 2, 1, 0, 0]], [[13, 14, 14, 15], [7, 7, 8, 8], [0, 0, 0, 0]], [[15, 15, 14, 14, 14, 13, 12, 11, 10, 9, 8, 8, 8, 8, 8, 8, 8, 8, 8, 8], [8, 8, 8, 8, 8, 8, 8, 8, 8, 8, 8, 7, 6, 5, 4, 4, 3, 3, 3, 4], [0, 1, 1, 2, 3, 3, 3, 3, 3, 3, 3, 3, 3, 3, 3, 2, 2, 1, 0, 0]], [[16, 17, 17, 17, 16, 16, 16, 15, 14, 13, 12, 11, 10, 9, 9, 9, 9, 8, 7, 6, 6, 6, 5, 5, 4, 3, 2, 2, 1, 1], [5, 5, 4, 4, 4, 4, 4, 4, 4, 4, 4, 4, 4, 4, 5, 6, 6, 6, 6, 6, 7, 8, 8, 9, 9, 9, 9, 9, 9, 9], [0, 0, 0, 1, 1, 2, 3, 3, 3, 3, 3, 3, 3, 3, 3, 3, 2, 2, 2, 2, 2, 2, 2, 2, 2, 2, 2, 1, 1, 0]], [[15, 15, 14, 13, 12, 12, 11, 11, 10, 9, 8, 7, 6, 6, 5, 5, 5, 5, 5, 5, 4, 3, 2, 2, 2, 1, 1, 1], [8, 9, 9, 9, 9, 9, 9, 9, 9, 9, 9, 9, 9, 9, 9, 8, 8, 7, 6, 6, 6, 6, 6, 6, 6, 6, 5, 5], [0, 0, 0, 0, 0, 1, 1, 2, 2, 2, 2, 2, 2, 3, 3, 3, 4, 4, 4, 3, 3, 3, 3, 2, 1, 1, 1, 0]], [[1, 1, 0, 0, 0, 0, 0, 0, 0, 0, 0, 0, 0, 0, 0, 0, 0, 0, 1], [5, 6, 6, 6, 6, 6, 6, 6, 7, 8, 9, 10, 11, 11, 11, 11, 11, 11, 11], [0, 0, 0, 1, 2, 3, 4, 5, 5, 5, 5, 5, 5, 4, 3, 2, 1, 0, 0]], [[1, 2, 2, 2, 2, 2, 2, 2, 2, 1, 1, 1, 2, 3, 3, 3, 3, 2, 2], [1, 1, 1, 2, 3, 4, 4, 4, 5, 5, 6, 7, 7, 7, 8, 8, 8, 8, 8], [0, 0, 1, 1, 1, 1, 2, 3, 3, 3, 3, 3, 3, 3, 3, 2, 1, 1, 0]], [[14, 14, 14, 13, 12, 11, 10, 9, 8, 7, 6, 5, 4, 3, 2, 1, 1, 1, 1, 1, 1], [2, 2, 2, 2, 2, 2, 2, 2, 2, 2, 2, 2, 2, 2, 2, 2, 3, 4, 4, 4, 5], [0, 1, 2, 2, 2, 2, 2, 2, 2, 2, 2, 2, 2, 2, 2, 2, 2, 2, 1, 0, 0]], [[2, 2, 3, 4, 4, 4, 4, 4, 4, 4, 4, 4, 4, 4, 4, 4, 4, 4, 4, 4], [8, 9, 9, 9, 9, 10, 10, 10, 9, 8, 7, 7, 6, 5, 5, 4, 4, 4, 4, 5], [0, 0, 0, 0, 1, 1, 2, 3, 3, 3, 3, 4, 4, 4, 3, 3, 2, 1, 0, 0]]]</t>
  </si>
  <si>
    <t>[[[1, 1, 1], [11, 10, 9], [0, 0, 0]], [[3, 2, 1, 1], [2, 2, 2, 1], [0, 0, 0, 0]], [[10, 11, 12, 12], [1, 1, 1, 2], [0, 0, 0, 0]], [[11, 11, 12, 13, 14, 15, 16, 16], [5, 5, 5, 5, 5, 5, 5, 5], [0, 1, 1, 1, 1, 1, 1, 0]], [[3, 4, 5, 5, 5, 6, 7, 8, 9, 10, 11, 12, 13, 14, 15, 15], [2, 2, 2, 1, 0, 0, 0, 0, 0, 0, 0, 0, 0, 0, 0, 1], [0, 0, 0, 0, 0, 0, 0, 0, 0, 0, 0, 0, 0, 0, 0, 0]], [[8, 8, 8, 8, 8, 8, 8, 7, 7, 6, 5, 4, 3, 3, 3, 3, 3, 3, 2, 1, 1], [4, 4, 5, 5, 6, 7, 8, 8, 9, 9, 9, 9, 9, 10, 11, 11, 11, 12, 12, 12, 11], [0, 1, 1, 2, 2, 2, 2, 2, 2, 2, 2, 2, 2, 2, 2, 1, 0, 0, 0, 0, 0]], [[15, 14, 14, 14, 13, 12, 11, 10, 9, 8, 7, 6, 5, 4, 3, 2, 1, 1, 1], [1, 1, 1, 0, 0, 0, 0, 0, 0, 0, 0, 0, 0, 0, 0, 0, 0, 0, 1], [0, 0, 1, 1, 1, 1, 1, 1, 1, 1, 1, 1, 1, 1, 1, 1, 1, 0, 0]], [[14, 14, 13, 13, 12, 11, 10, 9, 8, 7, 6, 5, 4, 3, 2, 2, 2, 2, 1, 1, 1], [2, 2, 2, 2, 2, 2, 2, 2, 2, 2, 2, 2, 2, 2, 2, 3, 3, 3, 3, 4, 5], [0, 1, 1, 2, 2, 2, 2, 2, 2, 2, 2, 2, 2, 2, 2, 2, 1, 0, 0, 0, 0]], [[6, 6, 5, 5, 4, 3, 2], [8, 9, 9, 10, 10, 10, 10], [0, 0, 0, 0, 0, 0, 0]], [[16, 16, 17, 17, 17, 17, 17, 17, 16, 15, 15, 15, 15, 14], [7, 6, 6, 6, 5, 4, 3, 3, 3, 3, 2, 2, 2, 2], [0, 0, 0, 1, 1, 1, 1, 2, 2, 2, 2, 1, 0, 0]], [[16, 17, 17, 17, 16, 16, 16, 16, 16, 15, 14, 13, 12, 12, 12, 12, 12, 12], [7, 7, 7, 7, 7, 6, 5, 4, 4, 4, 4, 4, 4, 3, 3, 3, 2, 2], [0, 0, 1, 2, 2, 2, 2, 2, 3, 3, 3, 3, 3, 3, 2, 1, 1, 0]], [[12, 13, 14, 14, 14, 14, 14, 14, 14, 14, 14, 14, 14, 14, 15, 16, 16, 16, 16], [11, 11, 11, 10, 9, 9, 8, 8, 7, 6, 5, 4, 4, 3, 3, 3, 4, 4, 5], [0, 0, 0, 0, 0, 1, 1, 2, 2, 2, 2, 2, 1, 1, 1, 1, 1, 0, 0]], [[11, 10, 10, 10, 11, 12, 12, 12], [5, 5, 5, 4, 4, 4, 4, 3], [0, 0, 1, 1, 1, 1, 0, 0]], [[1, 1, 1, 1, 1, 2, 2, 2, 2, 2, 2], [1, 1, 2, 3, 4, 4, 5, 6, 7, 7, 8], [0, 1, 1, 1, 1, 1, 1, 1, 1, 0, 0]], [[16, 15, 15, 15, 15, 15, 15, 15, 15, 14, 14, 13, 12], [7, 7, 6, 6, 6, 5, 4, 4, 4, 4, 3, 3, 3], [0, 0, 0, 1, 2, 2, 2, 1, 0, 0, 0, 0, 0]], [[12, 13, 13, 13, 12, 11, 10, 10, 10, 10, 10, 10, 10, 10, 10, 9, 9, 9], [2, 2, 1, 1, 1, 1, 1, 2, 3, 3, 4, 5, 6, 7, 7, 7, 8, 8], [0, 0, 0, 1, 1, 1, 1, 1, 1, 2, 2, 2, 2, 2, 1, 1, 1, 0]], [[6, 6, 7, 7, 7, 7, 7, 7, 8, 8, 8, 8, 8, 9, 9], [1, 1, 1, 2, 3, 4, 5, 6, 6, 7, 8, 9, 10, 10, 10], [0, 1, 1, 1, 1, 1, 1, 1, 1, 1, 1, 1, 1, 1, 0]], [[16, 16, 15, 15, 15, 14, 13, 13, 12, 11, 11, 10, 10, 10, 10, 9, 8, 7, 6, 6, 6, 6, 6, 6, 6], [7, 7, 7, 7, 7, 7, 7, 6, 6, 6, 5, 5, 4, 3, 2, 2, 2, 2, 2, 3, 3, 3, 2, 2, 1], [0, 1, 1, 2, 3, 3, 3, 3, 3, 3, 3, 3, 3, 3, 3, 3, 3, 3, 3, 3, 2, 1, 1, 0, 0]], [[16, 17, 17, 17, 17, 17, 17, 17, 17, 17, 17, 16, 16, 16, 16, 16, 15, 14, 13, 13, 13, 13, 13, 13, 13, 13], [5, 5, 4, 3, 2, 2, 2, 2, 3, 4, 5, 5, 6, 7, 8, 9, 9, 9, 9, 10, 10, 10, 9, 8, 7, 7], [0, 0, 0, 0, 0, 1, 2, 3, 3, 3, 3, 3, 3, 3, 3, 3, 3, 3, 3, 3, 2, 1, 1, 1, 1, 0]], [[8, 8, 9, 9, 10, 10, 11, 11, 11, 11], [4, 5, 5, 6, 6, 6, 6, 7, 8, 8], [0, 0, 0, 0, 0, 1, 1, 1, 1, 0]], [[11, 10, 10, 9, 9, 9, 8, 8, 7, 6, 5, 4, 4, 3, 2, 2], [8, 8, 9, 9, 9, 9, 9, 10, 10, 10, 10, 10, 10, 10, 10, 10], [0, 0, 0, 0, 1, 2, 2, 2, 2, 2, 2, 2, 1, 1, 1, 0]], [[13, 13, 14, 15], [7, 8, 8, 8], [0, 0, 0, 0]], [[9, 9, 10, 11, 11, 11], [8, 7, 7, 7, 6, 5], [0, 0, 0, 0, 0, 0]], [[13, 13, 12, 12, 11], [7, 6, 6, 5, 5], [0, 0, 0, 0, 0]], [[15, 15, 15, 15, 14, 13, 12, 11, 10, 10, 10, 9, 8, 8, 8, 8, 8, 8, 8, 8], [8, 8, 8, 8, 8, 8, 8, 8, 8, 7, 6, 6, 6, 5, 4, 4, 3, 3, 3, 4], [0, 1, 2, 3, 3, 3, 3, 3, 3, 3, 3, 3, 3, 3, 3, 2, 2, 1, 0, 0]], [[15, 15, 15, 15, 14, 13, 12, 11, 10, 10, 9, 8, 7, 6, 5, 4, 4, 4, 4, 3, 3, 3, 2, 1, 1, 1], [8, 9, 9, 9, 9, 9, 9, 9, 9, 9, 9, 9, 9, 9, 9, 9, 8, 7, 6, 6, 5, 5, 5, 5, 5, 5], [0, 0, 1, 2, 2, 2, 2, 2, 2, 3, 3, 3, 3, 3, 3, 3, 3, 3, 3, 3, 3, 2, 2, 2, 1, 0]], [[11, 12, 12, 12, 13, 13, 13, 13, 14, 14, 14, 13], [8, 8, 8, 8, 8, 7, 6, 6, 6, 7, 7, 7], [0, 0, 1, 2, 2, 2, 2, 1, 1, 1, 0, 0]], [[16, 15, 14, 13, 13, 13, 13, 12, 11, 11, 11, 10, 9, 8, 7, 6, 5, 4, 3, 2, 1, 1, 1, 1, 1, 1, 1, 1, 1, 1], [5, 5, 5, 5, 4, 4, 4, 4, 4, 4, 4, 4, 4, 4, 4, 4, 4, 4, 4, 4, 4, 5, 6, 7, 8, 9, 9, 9, 9, 9], [0, 0, 0, 0, 0, 1, 2, 2, 2, 3, 4, 4, 4, 4, 4, 4, 4, 4, 4, 4, 4, 4, 4, 4, 4, 4, 3, 2, 1, 0]], [[9, 10, 11, 11, 11], [10, 10, 10, 9, 8], [0, 0, 0, 0, 0]], [[1, 0, 0, 0, 0, 0, 0, 0, 1, 1, 1], [5, 5, 6, 7, 8, 8, 9, 10, 10, 11, 11], [0, 0, 0, 0, 0, 1, 1, 1, 1, 1, 0]], [[9, 9, 10, 10, 10, 10, 10, 10, 9, 9, 9, 9, 9, 9, 9, 8], [10, 11, 11, 11, 10, 9, 8, 8, 8, 7, 6, 5, 4, 4, 4, 4], [0, 0, 0, 1, 1, 1, 1, 2, 2, 2, 2, 2, 2, 1, 0, 0]], [[2, 3, 3, 4, 5, 6, 7, 7, 7, 7, 8, 9, 9, 10, 11, 12, 12, 12, 12, 12, 13], [8, 8, 8, 8, 8, 8, 8, 7, 7, 7, 7, 7, 7, 7, 7, 7, 7, 7, 7, 7, 7], [0, 0, 1, 1, 1, 1, 1, 1, 2, 3, 3, 3, 4, 4, 4, 4, 3, 2, 1, 0, 0]], [[9, 8, 7, 7, 7, 7, 6, 6, 5, 4, 4, 4, 4], [10, 10, 10, 9, 8, 7, 7, 7, 7, 7, 7, 6, 5], [0, 0, 0, 0, 0, 0, 0, 1, 1, 1, 0, 0, 0]], [[4, 4, 5, 5, 5, 5, 5, 5, 6, 7, 8, 9, 9, 9, 9, 10, 11, 12], [5, 5, 5, 4, 3, 2, 1, 1, 1, 1, 1, 1, 1, 2, 2, 2, 2, 2], [0, 1, 1, 1, 1, 1, 1, 2, 2, 2, 2, 2, 1, 1, 0, 0, 0, 0]], [[11, 11, 10, 10, 9, 9, 9, 9, 8, 7, 7, 6, 5, 4, 3, 2, 2, 2, 2, 2, 2, 2, 2], [5, 4, 4, 3, 3, 3, 3, 3, 3, 3, 4, 4, 4, 4, 4, 4, 5, 6, 7, 8, 8, 8, 8], [0, 0, 0, 0, 0, 1, 2, 3, 3, 3, 3, 3, 3, 3, 3, 3, 3, 3, 3, 3, 2, 1, 0]], [[2, 2, 3, 4, 4, 5, 5, 5, 5, 4], [8, 9, 9, 9, 8, 8, 7, 6, 5, 5], [0, 0, 0, 0, 0, 0, 0, 0, 0, 0]], [[4, 3, 3, 3, 3, 3, 3], [5, 5, 5, 4, 3, 2, 2], [0, 0, 1, 1, 1, 1, 0]], [[6, 7, 7, 7, 6, 6, 6, 6, 6, 5, 4, 3, 3, 3, 3, 3, 3, 2, 2, 2, 2, 2, 2, 2], [1, 1, 2, 3, 3, 4, 5, 6, 6, 6, 6, 6, 7, 7, 8, 8, 9, 9, 10, 10, 11, 11, 11, 10], [0, 0, 0, 0, 0, 0, 0, 0, 1, 1, 1, 1, 1, 2, 2, 3, 3, 3, 3, 2, 2, 1, 0, 0]], [[2, 1, 1, 1, 2, 2, 2, 3, 3, 3], [8, 8, 7, 6, 6, 5, 4, 4, 3, 2], [0, 0, 0, 0, 0, 0, 0, 0, 0, 0]], [[4, 4, 4, 4, 4, 4, 3, 2, 1, 1, 1, 0, 0, 0, 0, 0, 0, 0, 0, 1], [5, 4, 4, 4, 5, 6, 6, 6, 6, 7, 8, 8, 9, 10, 11, 11, 11, 10, 9, 9], [0, 0, 1, 2, 2, 2, 2, 2, 2, 2, 2, 2, 2, 2, 2, 1, 0, 0, 0, 0]]]</t>
  </si>
  <si>
    <t>[[[3, 2, 1, 1], [2, 2, 2, 1], [0, 0, 0, 0]], [[8, 9, 9, 9, 10, 10, 10, 11, 11, 11], [4, 4, 5, 6, 6, 7, 7, 7, 8, 8], [0, 0, 0, 0, 0, 0, 1, 1, 1, 0]], [[9, 8, 8, 8, 8, 8, 8, 8], [10, 10, 9, 8, 7, 6, 5, 4], [0, 0, 0, 0, 0, 0, 0, 0]], [[3, 4, 5, 5, 5, 6, 7, 8, 9, 10, 11, 12, 13, 14, 15, 15], [2, 2, 2, 1, 0, 0, 0, 0, 0, 0, 0, 0, 0, 0, 0, 1], [0, 0, 0, 0, 0, 0, 0, 0, 0, 0, 0, 0, 0, 0, 0, 0]], [[6, 6, 6, 6, 6, 6, 6, 7, 7, 7, 7, 7, 7, 7, 8, 9, 9], [1, 2, 3, 3, 4, 5, 6, 6, 7, 8, 8, 9, 10, 11, 11, 11, 10], [0, 0, 0, 1, 1, 1, 1, 1, 1, 1, 0, 0, 0, 0, 0, 0, 0]], [[6, 5, 4, 4, 4, 3, 2], [8, 8, 8, 9, 10, 10, 10], [0, 0, 0, 0, 0, 0, 0]], [[6, 7, 7, 7, 6, 5, 5, 5, 5, 5, 5, 5, 5, 4, 3, 3, 2, 2, 2, 2, 2, 2, 2, 2], [1, 1, 2, 2, 2, 2, 3, 4, 5, 6, 7, 8, 8, 8, 8, 9, 9, 10, 11, 12, 12, 12, 11, 10], [0, 0, 0, 1, 1, 1, 1, 1, 1, 1, 1, 1, 2, 2, 2, 2, 2, 2, 2, 2, 1, 0, 0, 0]], [[11, 12, 12, 12], [5, 5, 4, 3], [0, 0, 0, 0]], [[16, 16, 16, 15, 15, 15, 15, 14, 14, 14, 13, 12, 12, 12, 12], [7, 8, 8, 8, 7, 6, 6, 6, 5, 4, 4, 4, 3, 3, 3], [0, 0, 1, 1, 1, 1, 2, 2, 2, 2, 2, 2, 2, 1, 0]], [[15, 14, 13, 13, 12, 11, 10, 9, 8, 7, 7, 6, 5, 4, 3, 2, 1, 1, 1], [1, 1, 1, 1, 1, 1, 1, 1, 1, 1, 0, 0, 0, 0, 0, 0, 0, 1, 1], [0, 0, 0, 1, 1, 1, 1, 1, 1, 1, 1, 1, 1, 1, 1, 1, 1, 1, 0]], [[1, 2, 2, 2, 2, 2, 2, 2, 2, 2, 2, 2, 2], [1, 1, 1, 2, 3, 4, 5, 5, 6, 7, 8, 8, 8], [0, 0, 1, 1, 1, 1, 1, 2, 2, 2, 2, 1, 0]], [[4, 5, 6, 7, 7, 8, 9, 9, 9, 10, 11, 11, 11, 12], [5, 5, 5, 5, 5, 5, 5, 4, 3, 3, 3, 2, 2, 2], [0, 0, 0, 0, 1, 1, 1, 1, 1, 1, 1, 1, 0, 0]], [[10, 11, 12, 12], [1, 1, 1, 2], [0, 0, 0, 0]], [[1, 1, 0, 0, 0, 0, 0, 0, 0, 0, 0, 0, 0, 0, 0, 0, 1], [5, 4, 4, 4, 4, 4, 5, 6, 7, 8, 9, 10, 11, 11, 11, 11, 11], [0, 0, 0, 1, 2, 3, 3, 3, 3, 3, 3, 3, 3, 2, 1, 0, 0]], [[2, 3, 3, 3, 3, 4], [8, 8, 7, 6, 5, 5], [0, 0, 0, 0, 0, 0]], [[16, 17, 17, 17, 17, 17, 17, 16, 16, 16, 15, 14, 13, 13, 13, 13, 12, 12], [7, 7, 6, 6, 5, 4, 3, 3, 3, 3, 3, 3, 3, 3, 3, 2, 2, 2], [0, 0, 0, 1, 1, 1, 1, 1, 2, 3, 3, 3, 3, 2, 1, 1, 1, 0]], [[4, 4, 3, 3, 3], [5, 4, 4, 3, 2], [0, 0, 0, 0, 0]], [[9, 9, 10, 10, 11, 12, 12, 12, 12, 12, 12, 11, 11, 11], [8, 9, 9, 9, 9, 9, 8, 7, 6, 5, 4, 4, 4, 5], [0, 0, 0, 1, 1, 1, 1, 1, 1, 1, 1, 1, 0, 0]], [[8, 7, 6, 5, 5, 4, 4, 4, 3, 3, 3, 2, 1, 0, 0, 0, 0, 0, 1, 1, 1], [4, 4, 4, 4, 3, 3, 3, 4, 4, 5, 6, 6, 6, 6, 7, 8, 9, 10, 10, 11, 11], [0, 0, 0, 0, 0, 0, 1, 1, 1, 1, 1, 1, 1, 1, 1, 1, 1, 1, 1, 1, 0]], [[9, 9, 8, 7, 7, 6, 5, 4, 4, 4, 4, 4, 4], [10, 10, 10, 10, 9, 9, 9, 9, 8, 7, 6, 6, 5], [0, 1, 1, 1, 1, 1, 1, 1, 1, 1, 1, 0, 0]], [[2, 2, 2, 3, 3, 3, 3, 3, 3, 3, 3, 3], [8, 7, 7, 7, 7, 6, 5, 4, 3, 3, 2, 2], [0, 0, 1, 1, 2, 2, 2, 2, 2, 1, 1, 0]], [[12, 13, 13, 13, 13, 14, 14, 14, 14, 14, 14, 15, 16, 16, 16], [11, 11, 10, 9, 9, 9, 8, 7, 6, 5, 4, 4, 4, 4, 5], [0, 0, 0, 0, 1, 1, 1, 1, 1, 1, 1, 1, 1, 0, 0]], [[9, 10, 11, 11, 11], [10, 10, 10, 9, 8], [0, 0, 0, 0, 0]], [[2, 2, 3, 3, 3, 4, 5, 6, 6, 7, 8, 9, 10, 11, 12, 12, 12, 12, 12, 13, 13], [8, 9, 9, 9, 10, 10, 10, 10, 11, 11, 11, 11, 11, 11, 11, 10, 10, 9, 8, 8, 7], [0, 0, 0, 1, 1, 1, 1, 1, 1, 1, 1, 1, 1, 1, 1, 1, 0, 0, 0, 0, 0]], [[12, 13, 13, 13, 14, 15, 15, 15, 15, 15, 15, 14, 13, 12, 11, 10, 9, 9, 9, 9, 9, 9, 9, 9, 9, 9], [2, 2, 3, 4, 4, 4, 3, 2, 2, 2, 2, 2, 2, 2, 2, 2, 2, 3, 4, 5, 5, 6, 7, 8, 8, 8], [0, 0, 0, 0, 0, 0, 0, 0, 1, 2, 3, 3, 3, 3, 3, 3, 3, 3, 3, 3, 2, 2, 2, 2, 1, 0]], [[11, 11, 10, 10, 9, 8, 8, 8, 7, 6, 5, 4, 4, 3, 2, 2, 1, 1, 1, 1, 2], [5, 5, 5, 6, 6, 6, 7, 7, 7, 7, 7, 7, 7, 7, 7, 8, 8, 8, 8, 8, 8], [0, 1, 1, 1, 1, 1, 1, 2, 2, 2, 2, 2, 3, 3, 3, 3, 3, 2, 1, 0, 0]], [[11, 10, 10, 10, 10, 9, 8, 7, 6, 5, 4, 4, 3, 3, 3, 2, 2, 2], [8, 8, 8, 8, 9, 9, 9, 9, 9, 9, 9, 10, 10, 11, 11, 11, 10, 10], [0, 0, 1, 2, 2, 2, 2, 2, 2, 2, 2, 2, 2, 2, 1, 1, 1, 0]], [[16, 16, 16, 15, 14, 14, 13, 12, 11, 10, 9, 8, 7, 6, 6, 6, 6, 6, 6, 6, 6, 6, 6], [7, 7, 7, 7, 7, 7, 7, 7, 7, 7, 7, 7, 7, 7, 6, 5, 4, 3, 2, 1, 1, 1, 1], [0, 1, 2, 2, 2, 3, 3, 3, 3, 3, 3, 3, 3, 3, 3, 3, 3, 3, 3, 3, 2, 1, 0]], [[15, 14, 14, 14, 14, 13, 13, 12, 11, 10, 9, 8, 7, 6, 5, 5, 4, 3, 2, 1, 1, 0, 0, 0, 0, 1, 1, 1, 1, 1], [8, 8, 9, 10, 10, 10, 10, 10, 10, 10, 10, 10, 10, 10, 10, 10, 10, 10, 10, 10, 10, 10, 9, 8, 7, 7, 7, 7, 6, 5], [0, 0, 0, 0, 1, 1, 2, 2, 2, 2, 2, 2, 2, 2, 2, 3, 3, 3, 3, 3, 2, 2, 2, 2, 2, 2, 1, 0, 0, 0]], [[11, 11, 12, 13], [8, 7, 7, 7], [0, 0, 0, 0]], [[11, 11, 11, 11, 11, 12, 13, 14, 15, 15, 15, 15, 16, 16], [5, 6, 6, 6, 6, 6, 6, 6, 6, 5, 5, 5, 5, 5], [0, 0, 1, 2, 3, 3, 3, 3, 3, 3, 2, 1, 1, 0]], [[14, 14, 14, 13, 12, 11, 10, 9, 8, 7, 6, 5, 4, 3, 2, 1, 1, 1, 1, 1, 1], [2, 2, 2, 2, 2, 2, 2, 2, 2, 2, 2, 2, 2, 2, 2, 2, 3, 4, 5, 5, 5], [0, 1, 2, 2, 2, 2, 2, 2, 2, 2, 2, 2, 2, 2, 2, 2, 2, 2, 2, 1, 0]], [[16, 15, 14, 13, 13, 13, 13, 12, 11, 10, 10, 9, 8, 7, 6, 5, 4, 3, 2, 1, 1, 1, 1, 1, 1, 1, 1, 1], [5, 5, 5, 5, 5, 5, 5, 5, 5, 5, 5, 5, 5, 5, 5, 5, 5, 5, 5, 5, 6, 7, 8, 9, 9, 9, 9, 9], [0, 0, 0, 0, 1, 2, 3, 3, 3, 3, 4, 4, 4, 4, 4, 4, 4, 4, 4, 4, 4, 4, 4, 4, 3, 2, 1, 0]], [[1, 1, 1], [11, 10, 9], [0, 0, 0]], [[16, 17, 17, 17, 17, 17, 17, 17, 17, 17, 17, 17, 17, 16, 15, 14, 13, 13, 13, 13], [5, 5, 4, 3, 2, 2, 2, 3, 4, 5, 6, 7, 8, 8, 8, 8, 8, 7, 7, 7], [0, 0, 0, 0, 0, 1, 2, 2, 2, 2, 2, 2, 2, 2, 2, 2, 2, 2, 1, 0]], [[16, 16, 16, 16, 16, 16, 15, 15, 14, 14, 14, 14], [7, 6, 6, 6, 5, 4, 4, 3, 3, 3, 3, 2], [0, 0, 1, 2, 2, 2, 2, 2, 2, 1, 0, 0]], [[4, 4, 4, 4, 4, 3, 2, 1, 1, 0, 0, 0, 0, 0, 0, 0, 0, 1], [5, 5, 5, 6, 6, 6, 6, 6, 6, 6, 5, 5, 5, 6, 7, 8, 9, 9], [0, 1, 2, 2, 3, 3, 3, 3, 2, 2, 2, 1, 0, 0, 0, 0, 0, 0]], [[13, 14, 15, 15], [7, 7, 7, 8], [0, 0, 0, 0]], [[13, 13, 13, 13, 12, 12, 11, 10, 10, 10, 10, 10, 11], [7, 6, 6, 6, 6, 5, 5, 5, 4, 4, 4, 5, 5], [0, 0, 1, 2, 2, 2, 2, 2, 2, 1, 0, 0, 0]], [[15, 15, 15, 15, 14, 13, 12, 11, 11, 11, 10, 10, 10, 9, 8, 8, 8, 8, 8, 8], [8, 9, 9, 9, 9, 9, 9, 9, 8, 7, 7, 6, 6, 6, 6, 5, 4, 4, 4, 4], [0, 0, 1, 2, 2, 2, 2, 2, 2, 2, 2, 2, 3, 3, 3, 3, 3, 2, 1, 0]]]</t>
  </si>
  <si>
    <t>[[[3, 2, 1, 1], [2, 2, 2, 1], [0, 0, 0, 0]], [[9, 8, 8, 8, 8, 8, 8, 8], [10, 10, 9, 8, 7, 6, 5, 4], [0, 0, 0, 0, 0, 0, 0, 0]], [[15, 14, 14, 13, 12, 12, 11, 10, 9, 8, 8, 8, 8, 8, 8, 8], [8, 8, 8, 8, 8, 8, 8, 8, 8, 8, 7, 6, 5, 4, 4, 4], [0, 0, 1, 1, 1, 2, 2, 2, 2, 2, 2, 2, 2, 2, 1, 0]], [[16, 15, 15, 15, 15, 15, 14, 13, 13, 13, 13, 12, 11, 10, 9, 8, 7, 6, 6, 6, 6, 6, 6], [7, 7, 6, 6, 5, 5, 5, 5, 4, 3, 3, 3, 3, 3, 3, 3, 3, 3, 3, 3, 2, 2, 1], [0, 0, 0, 1, 1, 2, 2, 2, 2, 2, 3, 3, 3, 3, 3, 3, 3, 3, 2, 1, 1, 0, 0]], [[15, 15, 15, 14, 14, 14, 14, 13, 12, 11, 10, 9, 8, 7, 6, 5, 4, 3, 2, 1, 1, 1, 1, 1], [8, 8, 8, 8, 7, 6, 6, 6, 6, 6, 6, 6, 6, 6, 6, 6, 6, 6, 6, 6, 5, 5, 5, 5], [0, 1, 2, 2, 2, 2, 3, 3, 3, 3, 3, 3, 3, 3, 3, 3, 3, 3, 3, 3, 3, 2, 1, 0]], [[16, 16, 15, 14, 14, 14, 14, 13, 12, 11, 10, 9, 8, 7, 6, 5, 4, 3, 2, 2, 2, 2, 1, 1, 1, 1, 1, 1], [5, 4, 4, 4, 4, 4, 4, 4, 4, 4, 4, 4, 4, 4, 4, 4, 4, 4, 4, 5, 5, 6, 6, 7, 8, 9, 9, 9], [0, 0, 0, 0, 1, 2, 3, 3, 3, 3, 3, 3, 3, 3, 3, 3, 3, 3, 3, 3, 2, 2, 2, 2, 2, 2, 1, 0]], [[6, 5, 5, 5, 4, 3, 2], [8, 8, 9, 10, 10, 10, 10], [0, 0, 0, 0, 0, 0, 0]], [[15, 14, 13, 13, 12, 11, 10, 9, 8, 7, 7, 6, 5, 4, 3, 2, 1, 1, 1], [1, 1, 1, 1, 1, 1, 1, 1, 1, 1, 0, 0, 0, 0, 0, 0, 0, 1, 1], [0, 0, 0, 1, 1, 1, 1, 1, 1, 1, 1, 1, 1, 1, 1, 1, 1, 1, 0]], [[6, 7, 7, 7, 7, 7, 7, 7, 7, 7, 7, 7, 7, 7, 8, 9, 9], [1, 1, 2, 3, 3, 4, 5, 6, 7, 8, 8, 9, 10, 11, 11, 11, 10], [0, 0, 0, 0, 1, 1, 1, 1, 1, 1, 0, 0, 0, 0, 0, 0, 0]], [[9, 10, 11, 11, 11], [10, 10, 10, 9, 8], [0, 0, 0, 0, 0]], [[11, 10, 10, 10, 10, 10, 10, 11, 12, 13, 14, 15, 16, 16, 16, 16, 16, 16, 16, 16], [5, 5, 6, 7, 8, 9, 9, 9, 9, 9, 9, 9, 9, 8, 8, 7, 6, 5, 5, 5], [0, 0, 0, 0, 0, 0, 1, 1, 1, 1, 1, 1, 1, 1, 2, 2, 2, 2, 1, 0]], [[11, 12, 12, 12], [5, 5, 4, 3], [0, 0, 0, 0]], [[13, 13, 13, 13, 13, 13, 13, 14, 15, 15, 15, 15, 15, 15], [7, 6, 6, 6, 7, 8, 9, 9, 9, 10, 10, 10, 9, 8], [0, 0, 1, 2, 2, 2, 2, 2, 2, 2, 1, 0, 0, 0]], [[11, 11, 11, 10, 9, 9, 9, 9, 8, 7, 6, 5, 4, 3, 2, 2, 2, 2, 2, 2, 2], [5, 6, 6, 6, 6, 7, 7, 7, 7, 7, 7, 7, 7, 7, 7, 8, 8, 9, 9, 9, 8], [0, 0, 1, 1, 1, 1, 2, 3, 3, 3, 3, 3, 3, 3, 3, 3, 2, 2, 1, 0, 0]], [[11, 12, 12, 13], [8, 8, 7, 7], [0, 0, 0, 0]], [[13, 13, 12, 12, 12, 11, 11], [7, 7, 7, 6, 5, 5, 5], [0, 1, 1, 1, 1, 1, 0]], [[16, 16, 15, 14, 14, 14, 13, 13, 13, 13, 12], [7, 7, 7, 7, 6, 5, 5, 5, 4, 3, 3], [0, 1, 1, 1, 1, 1, 1, 0, 0, 0, 0]], [[11, 11, 11, 11, 11, 10, 10, 9, 8, 7, 6, 5, 5, 5, 5, 5, 4, 3, 3, 2, 2, 2], [8, 7, 7, 7, 7, 7, 8, 8, 8, 8, 8, 8, 9, 10, 10, 10, 10, 10, 11, 11, 11, 10], [0, 0, 1, 2, 3, 3, 3, 3, 3, 3, 3, 3, 3, 3, 2, 1, 1, 1, 1, 1, 0, 0]], [[8, 8, 9, 10, 10, 10, 10, 10, 10, 10, 10, 10, 11, 11], [4, 3, 3, 3, 3, 4, 5, 5, 6, 7, 7, 8, 8, 8], [0, 0, 0, 0, 1, 1, 1, 2, 2, 2, 1, 1, 1, 0]], [[12, 13, 14, 15, 16, 16, 16, 16, 16, 16, 16, 16, 16, 16, 16, 16, 16, 16, 16, 17, 17, 17, 16], [11, 11, 11, 11, 11, 10, 10, 10, 9, 9, 8, 7, 6, 6, 5, 4, 4, 4, 4, 4, 5, 5, 5], [0, 0, 0, 0, 0, 0, 1, 2, 2, 3, 3, 3, 3, 4, 4, 4, 3, 2, 1, 1, 1, 0, 0]], [[4, 3, 3, 3, 4, 5, 5, 5, 6, 6, 7, 7, 8, 9, 10, 11, 11, 11, 12, 13, 13, 13, 13, 12], [5, 5, 4, 3, 3, 3, 4, 4, 4, 4, 4, 3, 3, 3, 3, 3, 3, 4, 4, 4, 3, 2, 2, 2], [0, 0, 0, 0, 0, 0, 0, 1, 1, 2, 2, 2, 2, 2, 2, 2, 1, 1, 1, 1, 1, 1, 0, 0]], [[16, 17, 17, 17, 17, 17, 17, 17, 17, 17, 16, 15, 14, 14, 14, 14, 14, 14], [7, 7, 7, 7, 7, 6, 6, 5, 4, 3, 3, 3, 3, 3, 3, 3, 3, 2], [0, 0, 1, 2, 3, 3, 4, 4, 4, 4, 4, 4, 4, 3, 2, 1, 0, 0]], [[2, 2, 3, 4, 5, 6, 6, 7, 7, 8, 9, 10, 11, 12, 12, 13, 13, 13, 13, 13, 13], [8, 8, 8, 8, 8, 8, 8, 8, 9, 9, 9, 9, 9, 9, 10, 10, 10, 10, 9, 8, 7], [0, 1, 1, 1, 1, 1, 2, 2, 2, 2, 2, 2, 2, 2, 2, 2, 1, 0, 0, 0, 0]], [[6, 6, 5, 4, 4, 4, 4, 4, 4, 4, 3, 3, 3, 3, 3, 2, 2, 2], [1, 1, 1, 1, 2, 3, 3, 4, 5, 6, 6, 7, 8, 9, 10, 10, 10, 10], [0, 1, 1, 1, 1, 1, 2, 2, 2, 2, 2, 2, 2, 2, 2, 2, 1, 0]], [[2, 2, 2, 3, 3, 4, 5, 5, 5, 4], [8, 7, 6, 6, 6, 6, 6, 5, 5, 5], [0, 0, 0, 0, 1, 1, 1, 1, 0, 0]], [[8, 7, 6, 6, 6, 5, 5, 5, 4, 4, 4, 4, 4, 4, 3, 2, 1, 1, 1], [4, 4, 4, 5, 6, 6, 7, 7, 7, 7, 8, 9, 10, 11, 11, 11, 11, 11, 11], [0, 0, 0, 0, 0, 0, 0, 1, 1, 2, 2, 2, 2, 2, 2, 2, 2, 1, 0]], [[1, 0, 0, 0, 0, 0, 0, 1, 1, 1, 2], [1, 1, 2, 3, 4, 5, 6, 6, 7, 8, 8], [0, 0, 0, 0, 0, 0, 0, 0, 0, 0, 0]], [[16, 15, 14, 14, 14, 13], [5, 5, 5, 6, 7, 7], [0, 0, 0, 0, 0, 0]], [[9, 9, 9, 9, 9, 10, 11, 11], [8, 7, 6, 5, 4, 4, 4, 5], [0, 0, 0, 0, 0, 0, 0, 0]], [[12, 11, 10, 9, 9, 9, 9, 9, 8, 8, 8, 8, 9, 9], [2, 2, 2, 2, 2, 3, 4, 5, 5, 6, 7, 8, 8, 8], [0, 0, 0, 0, 1, 1, 1, 1, 1, 1, 1, 1, 1, 0]], [[9, 9, 9, 8, 7, 6, 5, 4, 4, 4, 4, 4, 4], [10, 9, 9, 9, 9, 9, 9, 9, 9, 8, 7, 6, 5], [0, 0, 1, 1, 1, 1, 1, 1, 0, 0, 0, 0, 0]], [[14, 14, 14, 13, 12, 11, 10, 9, 8, 7, 6, 5, 4, 3, 2, 1, 1, 1, 1, 1, 1], [2, 2, 2, 2, 2, 2, 2, 2, 2, 2, 2, 2, 2, 2, 2, 2, 3, 3, 3, 4, 5], [0, 1, 2, 2, 2, 2, 2, 2, 2, 2, 2, 2, 2, 2, 2, 2, 2, 1, 0, 0, 0]], [[1, 1, 1], [11, 10, 9], [0, 0, 0]], [[10, 11, 12, 12], [1, 1, 1, 2], [0, 0, 0, 0]], [[4, 4, 4, 3, 3, 3, 3], [5, 4, 4, 4, 3, 2, 2], [0, 0, 1, 1, 1, 1, 0]], [[3, 4, 5, 5, 5, 6, 7, 8, 9, 10, 11, 12, 13, 14, 15, 15], [2, 2, 2, 1, 0, 0, 0, 0, 0, 0, 0, 0, 0, 0, 0, 1], [0, 0, 0, 0, 0, 0, 0, 0, 0, 0, 0, 0, 0, 0, 0, 0]], [[4, 4, 3, 3, 3, 2, 1, 0, 0, 0, 0, 0, 0, 0, 0, 1], [5, 5, 5, 5, 4, 4, 4, 4, 5, 6, 7, 8, 9, 9, 9, 9], [0, 1, 1, 2, 2, 2, 2, 2, 2, 2, 2, 2, 2, 1, 0, 0]], [[1, 2, 2, 2, 2, 2, 2, 1, 1, 0, 0, 0, 0, 0, 0, 0, 0, 0, 0, 0, 1], [5, 5, 4, 3, 3, 3, 3, 3, 4, 4, 5, 6, 7, 8, 9, 10, 11, 11, 11, 11, 11], [0, 0, 0, 0, 1, 2, 3, 3, 3, 3, 3, 3, 3, 3, 3, 3, 3, 2, 1, 0, 0]], [[16, 16, 17, 17, 17, 17, 17, 16, 15, 14, 13, 12, 12, 12, 12, 12, 12, 12], [7, 6, 6, 6, 6, 5, 5, 5, 5, 5, 5, 5, 5, 4, 3, 3, 2, 2], [0, 0, 0, 1, 2, 2, 3, 3, 3, 3, 3, 3, 2, 2, 2, 1, 1, 0]], [[2, 3, 3, 3, 2, 2, 2, 2, 1, 0, 0, 0, 1, 2, 2, 3, 3, 3], [8, 8, 7, 7, 7, 6, 5, 4, 4, 4, 3, 2, 2, 2, 1, 1, 1, 2], [0, 0, 0, 1, 1, 1, 1, 1, 1, 1, 1, 1, 1, 1, 1, 1, 0, 0]]]</t>
  </si>
  <si>
    <t>[[[6, 7, 7, 7, 7, 7, 7, 7, 7, 7, 7, 8, 9], [1, 1, 2, 3, 4, 5, 6, 7, 8, 9, 10, 10, 10], [0, 0, 0, 0, 0, 0, 0, 0, 0, 0, 0, 0, 0]], [[3, 4, 5, 5, 5, 6, 7, 8, 9, 10, 11, 12, 13, 14, 15, 15], [2, 2, 2, 1, 0, 0, 0, 0, 0, 0, 0, 0, 0, 0, 0, 1], [0, 0, 0, 0, 0, 0, 0, 0, 0, 0, 0, 0, 0, 0, 0, 0]], [[15, 14, 13, 13, 12, 11, 10, 9, 8, 7, 7, 6, 5, 4, 4, 3, 2, 2, 1], [1, 1, 1, 1, 1, 1, 1, 1, 1, 1, 2, 2, 2, 2, 1, 1, 1, 1, 1], [0, 0, 0, 1, 1, 1, 1, 1, 1, 1, 1, 1, 1, 1, 1, 1, 1, 0, 0]], [[6, 5, 5, 5, 4, 4, 3, 2, 2], [8, 8, 9, 10, 10, 11, 11, 11, 10], [0, 0, 0, 0, 0, 0, 0, 0, 0]], [[14, 14, 14, 13, 13, 13, 12, 11, 10, 9, 8, 7, 6, 5, 4, 3, 2, 2, 2, 2, 2, 2, 1], [2, 3, 3, 3, 3, 2, 2, 2, 2, 2, 2, 2, 2, 2, 2, 2, 2, 3, 4, 4, 4, 5, 5], [0, 0, 1, 1, 2, 2, 2, 2, 2, 2, 2, 2, 2, 2, 2, 2, 2, 2, 2, 1, 0, 0, 0]], [[1, 1, 1], [11, 10, 9], [0, 0, 0]], [[11, 10, 10, 10, 11, 12], [5, 5, 4, 3, 3, 3], [0, 0, 0, 0, 0, 0]], [[8, 9, 9, 9, 10, 10, 11, 11, 11, 11], [4, 4, 5, 5, 5, 6, 6, 7, 7, 8], [0, 0, 0, 1, 1, 1, 1, 1, 0, 0]], [[2, 3, 3, 3, 4, 4, 5, 6, 7, 8, 9, 10, 11, 12, 12, 12, 13, 13, 13], [8, 8, 8, 8, 8, 8, 8, 8, 8, 8, 8, 8, 8, 8, 7, 7, 7, 7, 7], [0, 0, 1, 2, 2, 3, 3, 3, 3, 3, 3, 3, 3, 3, 3, 2, 2, 1, 0]], [[11, 11, 11, 11, 11, 10, 9, 8, 7, 6, 5, 4, 3, 3, 3, 2], [8, 9, 10, 10, 10, 10, 10, 10, 10, 10, 10, 10, 10, 10, 10, 10], [0, 0, 0, 1, 2, 2, 2, 2, 2, 2, 2, 2, 2, 1, 0, 0]], [[11, 11, 10, 9, 9, 9, 9, 8, 7, 7, 6, 5, 4, 3, 2, 2, 2, 2, 2], [5, 6, 6, 6, 6, 7, 7, 7, 7, 7, 7, 7, 7, 7, 7, 7, 7, 7, 8], [0, 0, 0, 0, 1, 1, 2, 2, 2, 3, 3, 3, 3, 3, 3, 2, 1, 0, 0]], [[9, 10, 10, 10, 11], [10, 10, 9, 8, 8], [0, 0, 0, 0, 0]], [[12, 11, 10, 9, 9, 9, 9, 9, 9, 9, 8, 8, 8, 8, 9, 9], [2, 2, 2, 2, 3, 3, 4, 4, 5, 6, 6, 6, 7, 8, 8, 8], [0, 0, 0, 0, 0, 1, 1, 2, 2, 2, 2, 1, 1, 1, 1, 0]], [[9, 9, 9, 9, 8, 7, 7, 7, 7, 7, 7, 6, 5, 5, 4], [10, 9, 9, 9, 9, 9, 8, 8, 7, 6, 5, 5, 5, 5, 5], [0, 0, 1, 2, 2, 2, 2, 1, 1, 1, 1, 1, 1, 0, 0]], [[6, 6, 6, 6, 6, 6, 6, 5, 4, 4, 4, 4, 3, 2, 2, 2], [1, 2, 3, 4, 5, 6, 6, 6, 6, 7, 8, 9, 9, 9, 10, 10], [0, 0, 0, 0, 0, 0, 1, 1, 1, 1, 1, 1, 1, 1, 1, 0]], [[2, 2, 3, 4, 4, 4, 3, 3, 3, 3, 3, 3, 3, 3, 3, 3], [8, 9, 9, 9, 8, 7, 7, 6, 6, 6, 5, 4, 3, 3, 2, 2], [0, 0, 0, 0, 0, 0, 0, 0, 1, 2, 2, 2, 2, 1, 1, 0]], [[4, 4, 5, 5, 5, 5, 5, 5, 4, 4, 3, 2, 1, 1, 0, 0, 0, 1], [5, 6, 6, 7, 7, 8, 9, 10, 10, 11, 11, 11, 11, 10, 10, 9, 9, 9], [0, 0, 0, 0, 1, 1, 1, 1, 1, 1, 1, 1, 1, 1, 1, 1, 0, 0]], [[11, 11, 12, 12, 13, 14, 15, 16, 17, 17, 17, 16], [5, 4, 4, 4, 4, 4, 4, 4, 4, 4, 5, 5], [0, 0, 0, 1, 1, 1, 1, 1, 1, 0, 0, 0]], [[16, 15, 15, 15, 15, 15, 15, 14], [7, 7, 6, 5, 4, 3, 2, 2], [0, 0, 0, 0, 0, 0, 0, 0]], [[4, 4, 5, 5, 6, 7, 7, 8, 8, 9, 10, 11, 11, 11, 12, 12, 12, 12], [5, 4, 4, 4, 4, 4, 4, 4, 4, 4, 4, 4, 3, 3, 3, 3, 2, 2], [0, 0, 0, 1, 1, 1, 2, 2, 3, 3, 3, 3, 3, 2, 2, 1, 1, 0]], [[10, 11, 12, 12], [1, 1, 1, 2], [0, 0, 0, 0]], [[4, 3, 3, 3, 3], [5, 5, 4, 3, 2], [0, 0, 0, 0, 0]], [[9, 9, 10, 10, 10, 10, 10, 9, 8, 8, 8, 8], [10, 10, 10, 9, 8, 7, 7, 7, 7, 6, 5, 4], [0, 1, 1, 1, 1, 1, 0, 0, 0, 0, 0, 0]], [[16, 17, 17, 17, 17, 17, 17, 17, 17, 16, 15, 14, 14, 13, 13, 12], [7, 7, 6, 6, 5, 5, 4, 3, 2, 2, 2, 2, 2, 2, 2, 2], [0, 0, 0, 1, 1, 2, 2, 2, 2, 2, 2, 2, 1, 1, 0, 0]], [[8, 8, 8, 8, 7, 6, 5, 5, 5, 5, 5, 4, 3, 2, 2, 1, 1, 1, 1, 1, 1], [4, 4, 5, 5, 5, 5, 5, 6, 7, 8, 9, 9, 9, 9, 10, 10, 11, 12, 12, 12, 11], [0, 1, 1, 2, 2, 2, 2, 2, 2, 2, 2, 2, 2, 2, 2, 2, 2, 2, 1, 0, 0]], [[13, 12, 12, 12, 13, 13, 14, 14, 14, 15, 15, 15, 15, 15, 15, 15, 15, 15], [7, 7, 6, 6, 6, 6, 6, 6, 6, 6, 7, 8, 9, 9, 9, 9, 9, 8], [0, 0, 0, 1, 1, 2, 2, 3, 4, 4, 4, 4, 4, 3, 2, 1, 0, 0]], [[3, 2, 1, 1], [2, 2, 2, 1], [0, 0, 0, 0]], [[9, 8, 8, 8, 7, 6, 6, 6, 6, 6, 7, 7, 8, 9, 10, 11, 11, 11, 11, 11], [8, 8, 9, 9, 9, 9, 8, 7, 7, 6, 6, 6, 6, 6, 6, 6, 5, 5, 5, 5], [0, 0, 0, 1, 1, 1, 1, 1, 2, 2, 2, 3, 3, 3, 3, 3, 3, 2, 1, 0]], [[1, 1, 1, 1, 1, 1, 1, 1, 1, 2, 2], [1, 1, 2, 3, 4, 5, 6, 7, 8, 8, 8], [0, 1, 1, 1, 1, 1, 1, 1, 1, 1, 0]], [[15, 14, 14, 13, 12, 11, 11, 10, 10, 10, 10, 10, 9, 8, 7, 6, 5, 4, 3, 2, 2, 2, 2, 2, 1, 1], [8, 8, 8, 8, 8, 8, 8, 8, 7, 6, 5, 5, 5, 5, 5, 5, 5, 5, 5, 5, 6, 6, 6, 6, 6, 5], [0, 0, 1, 1, 1, 1, 2, 2, 2, 2, 2, 3, 3, 3, 3, 3, 3, 3, 3, 3, 3, 2, 1, 0, 0, 0]], [[2, 1, 1, 0, 0, 0, 0, 0, 1, 2, 2, 3, 4, 4], [8, 8, 7, 7, 6, 5, 5, 5, 5, 5, 5, 5, 5, 5], [0, 0, 0, 0, 0, 0, 1, 2, 2, 2, 1, 1, 1, 0]], [[1, 1, 0, 0, 0, 0, 0, 0, 0, 0, 0, 0, 0, 0, 0, 0, 1], [5, 4, 4, 4, 4, 4, 5, 6, 7, 8, 9, 10, 11, 11, 11, 11, 11], [0, 0, 0, 1, 2, 3, 3, 3, 3, 3, 3, 3, 3, 2, 1, 0, 0]], [[16, 16, 16, 16, 15, 14, 13, 13, 12, 12, 12, 12, 12, 11, 10, 9, 8, 7, 6, 6, 6, 6, 6], [7, 7, 7, 7, 7, 7, 7, 6, 6, 5, 4, 3, 2, 2, 2, 2, 2, 2, 2, 1, 1, 1, 1], [0, 1, 2, 3, 3, 3, 3, 3, 3, 3, 3, 3, 3, 3, 3, 3, 3, 3, 3, 3, 2, 1, 0]], [[11, 12, 13, 13], [8, 8, 8, 7], [0, 0, 0, 0]], [[13, 13, 13, 12, 11], [7, 6, 5, 5, 5], [0, 0, 0, 0, 0]], [[16, 16, 15, 15, 14, 14, 14, 13], [5, 5, 5, 6, 6, 7, 7, 7], [0, 1, 1, 1, 1, 1, 0, 0]], [[12, 13, 14, 14, 14, 14, 14, 14, 14, 15, 15, 15, 15, 16, 16, 16, 16, 16, 16], [11, 11, 11, 10, 9, 9, 9, 8, 7, 7, 6, 5, 4, 4, 3, 3, 3, 4, 5], [0, 0, 0, 0, 0, 1, 2, 2, 2, 2, 2, 2, 2, 2, 2, 1, 0, 0, 0]], [[16, 16, 16, 16, 16, 16, 16, 15, 14, 13, 12, 11, 10, 9, 9, 9, 9, 8, 7, 6, 5, 4, 3, 2, 1, 1, 1, 1, 1, 1, 1, 1], [5, 6, 6, 6, 5, 5, 5, 5, 5, 5, 5, 5, 5, 5, 6, 7, 7, 7, 7, 7, 7, 7, 7, 7, 7, 8, 9, 9, 9, 9, 9, 9], [0, 0, 1, 2, 2, 3, 4, 4, 4, 4, 4, 4, 4, 4, 4, 4, 5, 5, 5, 5, 5, 5, 5, 5, 5, 5, 5, 4, 3, 2, 1, 0]], [[16, 16, 17, 17, 17, 17, 17, 17, 16, 15, 15, 14, 14, 14, 14, 14, 13, 13, 12], [7, 8, 8, 8, 7, 7, 6, 6, 6, 6, 5, 5, 5, 5, 5, 4, 4, 3, 3], [0, 0, 0, 1, 1, 2, 2, 3, 3, 3, 3, 3, 2, 1, 0, 0, 0, 0, 0]], [[15, 15, 15, 15, 14, 13, 13, 12, 11, 10, 9, 8, 8, 8, 8, 8, 8, 8, 8, 8, 8, 8], [8, 8, 8, 8, 8, 8, 8, 8, 8, 8, 8, 8, 7, 6, 5, 4, 3, 3, 3, 3, 3, 4], [0, 1, 2, 3, 3, 3, 4, 4, 4, 4, 4, 4, 4, 4, 4, 4, 4, 3, 2, 1, 0, 0]]]</t>
  </si>
  <si>
    <t>[[[1, 1, 1], [11, 10, 9], [0, 0, 0]], [[3, 2, 1, 1], [2, 2, 2, 1], [0, 0, 0, 0]], [[11, 12, 12, 12], [5, 5, 4, 3], [0, 0, 0, 0]], [[10, 11, 12, 12], [1, 1, 1, 2], [0, 0, 0, 0]], [[4, 3, 3, 3, 3], [5, 5, 4, 3, 2], [0, 0, 0, 0, 0]], [[11, 11, 12, 13, 14, 15, 16, 16], [5, 5, 5, 5, 5, 5, 5, 5], [0, 1, 1, 1, 1, 1, 1, 0]], [[1, 1, 1, 1, 1, 2, 2, 2, 2, 2, 2, 2, 2], [1, 1, 2, 3, 4, 4, 4, 5, 6, 7, 8, 8, 8], [0, 1, 1, 1, 1, 1, 2, 2, 2, 2, 2, 1, 0]], [[12, 11, 10, 9, 9, 9, 9, 9, 9, 8, 8, 8, 9, 9], [2, 2, 2, 2, 3, 3, 4, 5, 6, 6, 7, 8, 8, 8], [0, 0, 0, 0, 0, 1, 1, 1, 1, 1, 1, 1, 1, 0]], [[9, 9, 9, 8, 7, 6, 5, 5, 5, 5, 5, 5, 4], [10, 9, 9, 9, 9, 9, 9, 8, 7, 6, 5, 5, 5], [0, 0, 1, 1, 1, 1, 1, 1, 1, 1, 1, 0, 0]], [[6, 7, 7, 7, 7, 7, 7, 7, 7, 7, 7, 7, 7, 7, 8, 9, 9], [1, 1, 2, 2, 3, 4, 5, 6, 7, 8, 8, 9, 10, 11, 11, 11, 10], [0, 0, 0, 1, 1, 1, 1, 1, 1, 1, 0, 0, 0, 0, 0, 0, 0]], [[15, 14, 13, 13, 12, 11, 10, 9, 9, 8, 7, 6, 5, 4, 3, 2, 1, 1, 1], [1, 1, 1, 0, 0, 0, 0, 0, 0, 0, 0, 0, 0, 0, 0, 0, 0, 0, 1], [0, 0, 0, 0, 0, 0, 0, 0, 1, 1, 1, 1, 1, 1, 1, 1, 1, 0, 0]], [[14, 14, 13, 13, 13, 12, 11, 10, 9, 8, 7, 6, 5, 4, 3, 2, 2, 2, 1, 1, 1], [2, 3, 3, 3, 3, 3, 3, 3, 3, 3, 3, 3, 3, 3, 3, 3, 3, 3, 3, 4, 5], [0, 0, 0, 1, 2, 2, 2, 2, 2, 2, 2, 2, 2, 2, 2, 2, 1, 0, 0, 0, 0]], [[15, 14, 14, 13, 12, 12, 11, 10, 9, 8, 7, 6, 5, 5, 5, 5, 4, 3, 3, 3, 2, 2, 2, 1], [8, 8, 8, 8, 8, 8, 8, 8, 8, 8, 8, 8, 8, 7, 6, 6, 6, 6, 6, 6, 6, 6, 5, 5], [0, 0, 1, 1, 1, 2, 2, 2, 2, 2, 2, 2, 2, 2, 2, 3, 3, 3, 2, 1, 1, 0, 0, 0]], [[16, 16, 16, 16, 16, 15, 14, 14, 13, 12, 11, 10, 9, 8, 7, 6, 5, 5, 5, 4, 3, 2, 1, 1, 1, 1, 1, 1, 1, 1], [5, 4, 3, 3, 3, 3, 3, 3, 3, 3, 3, 3, 3, 3, 3, 3, 3, 4, 5, 5, 5, 5, 5, 6, 7, 8, 9, 9, 9, 9], [0, 0, 0, 1, 2, 2, 2, 3, 3, 3, 3, 3, 3, 3, 3, 3, 3, 3, 3, 3, 3, 3, 3, 3, 3, 3, 3, 2, 1, 0]], [[6, 6, 6, 6, 5, 4, 3, 2, 2], [8, 9, 10, 11, 11, 11, 11, 11, 10], [0, 0, 0, 0, 0, 0, 0, 0, 0]], [[9, 8, 8, 8, 8, 8, 7, 7, 7, 8], [10, 10, 9, 8, 7, 6, 6, 5, 4, 4], [0, 0, 0, 0, 0, 0, 0, 0, 0, 0]], [[15, 15, 15, 14, 14, 14, 13, 12, 12, 12, 11, 10, 9, 8, 8, 8], [8, 8, 8, 8, 7, 6, 6, 6, 5, 4, 4, 4, 4, 4, 4, 4], [0, 1, 2, 2, 2, 2, 2, 2, 2, 2, 2, 2, 2, 2, 1, 0]], [[9, 10, 10, 10, 10, 11], [8, 8, 7, 6, 5, 5], [0, 0, 0, 0, 0, 0]], [[11, 11, 10, 10, 10, 9, 8, 7, 6, 5, 4, 3, 2, 2], [8, 8, 8, 9, 10, 10, 10, 10, 10, 10, 10, 10, 10, 10], [0, 1, 1, 1, 1, 1, 1, 1, 1, 1, 1, 1, 1, 0]], [[11, 11, 10, 9, 9, 9, 9, 9, 9, 8, 7, 6, 6, 5, 4, 3, 3, 3, 3, 3, 2], [5, 4, 4, 4, 5, 6, 7, 7, 7, 7, 7, 7, 7, 7, 7, 7, 8, 8, 8, 8, 8], [0, 0, 0, 0, 0, 0, 0, 1, 2, 2, 2, 2, 3, 3, 3, 3, 3, 2, 1, 0, 0]], [[8, 8, 8, 8, 9, 10, 11, 11, 11, 11, 11, 11, 11, 11, 11, 11, 12, 12, 12, 11], [4, 5, 5, 5, 5, 5, 5, 6, 7, 7, 8, 9, 10, 10, 10, 9, 9, 9, 8, 8], [0, 0, 1, 2, 2, 2, 2, 2, 2, 3, 3, 3, 3, 2, 1, 1, 1, 0, 0, 0]], [[6, 5, 5, 5, 5, 5, 4, 4, 4, 4, 4, 4, 4, 4, 4, 4, 5, 5, 5, 4, 3, 2], [1, 1, 1, 1, 2, 2, 2, 3, 4, 4, 5, 6, 7, 8, 8, 8, 8, 9, 10, 10, 10, 10], [0, 0, 1, 2, 2, 3, 3, 3, 3, 2, 2, 2, 2, 2, 1, 0, 0, 0, 0, 0, 0, 0]], [[11, 11, 11, 12, 13, 13, 13, 13], [8, 9, 10, 10, 10, 9, 8, 7], [0, 0, 0, 0, 0, 0, 0, 0]], [[8, 8, 7, 6, 6, 6, 6, 6, 6, 7, 7, 7, 7, 6, 5, 4, 4, 3, 2, 2, 1, 1, 1, 1, 1], [4, 3, 3, 3, 3, 4, 5, 6, 6, 6, 6, 7, 8, 8, 8, 8, 9, 9, 9, 10, 10, 11, 11, 11, 11], [0, 0, 0, 0, 1, 1, 1, 1, 2, 2, 3, 3, 3, 3, 3, 3, 3, 3, 3, 3, 3, 3, 2, 1, 0]], [[9, 10, 10, 10, 10, 10, 10, 10, 10, 10, 10, 10, 11, 11, 11], [10, 10, 11, 11, 11, 10, 10, 9, 8, 7, 7, 7, 7, 7, 8], [0, 0, 0, 1, 2, 2, 3, 3, 3, 3, 2, 1, 1, 0, 0]], [[4, 4, 5, 6, 6, 6, 5, 5, 4, 4, 4, 4, 3, 2, 1, 1, 1, 1, 1, 1, 1, 1, 0, 0, 0, 1], [5, 6, 6, 6, 5, 4, 4, 3, 3, 2, 2, 2, 2, 2, 2, 3, 4, 5, 6, 7, 8, 8, 8, 9, 9, 9], [0, 0, 0, 0, 0, 0, 0, 0, 0, 0, 1, 2, 2, 2, 2, 2, 2, 2, 2, 2, 2, 1, 1, 1, 0, 0]], [[16, 17, 17, 17, 17, 17, 16, 15, 15, 14, 14, 14], [7, 7, 6, 6, 5, 4, 4, 4, 3, 3, 2, 2], [0, 0, 0, 1, 1, 1, 1, 1, 1, 1, 1, 0]], [[3, 3, 4, 4, 4, 4, 5, 6, 7, 8, 9, 10, 11, 12, 13, 14, 15, 15, 15, 15], [2, 1, 1, 1, 1, 0, 0, 0, 0, 0, 0, 0, 0, 0, 0, 0, 0, 1, 1, 1], [0, 0, 0, 1, 2, 2, 2, 2, 2, 2, 2, 2, 2, 2, 2, 2, 2, 2, 1, 0]], [[1, 0, 0, 0, 0, 0, 0, 0, 0, 0, 0, 0, 1], [5, 5, 6, 7, 7, 7, 8, 9, 10, 11, 11, 11, 11], [0, 0, 0, 0, 1, 2, 2, 2, 2, 2, 1, 0, 0]], [[16, 15, 15, 15, 15, 15, 14, 13, 13, 13, 12, 12, 12], [7, 7, 7, 6, 6, 5, 5, 5, 4, 4, 4, 3, 3], [0, 0, 1, 1, 2, 2, 2, 2, 2, 1, 1, 1, 0]], [[4, 4, 4, 5, 5, 5, 6, 6, 7, 8, 9, 10, 11, 12, 13, 13, 13, 12], [5, 4, 4, 4, 3, 2, 2, 1, 1, 1, 1, 1, 1, 1, 1, 2, 2, 2], [0, 0, 1, 1, 1, 1, 1, 1, 1, 1, 1, 1, 1, 1, 1, 1, 0, 0]], [[2, 2, 3, 4, 4, 4, 4, 4], [8, 7, 7, 7, 7, 6, 5, 5], [0, 0, 0, 0, 1, 1, 1, 0]], [[16, 16, 16, 15, 15, 14, 13, 12, 12, 11, 10, 10, 10, 10, 10, 10, 10, 9, 8, 8, 8, 8, 7, 6, 6], [7, 7, 7, 7, 7, 7, 7, 7, 6, 6, 6, 6, 6, 5, 4, 3, 2, 2, 2, 2, 1, 0, 0, 0, 1], [0, 1, 2, 2, 3, 3, 3, 3, 3, 3, 3, 2, 1, 1, 1, 1, 1, 1, 1, 0, 0, 0, 0, 0, 0]], [[2, 1, 1, 1, 1, 1, 2, 3, 3, 3, 3, 3], [8, 8, 7, 6, 6, 5, 5, 5, 4, 3, 2, 2], [0, 0, 0, 0, 1, 1, 1, 1, 1, 1, 1, 0]], [[12, 13, 14, 15, 16, 16, 16, 16, 17, 17, 17, 17, 17, 17, 17, 17, 17, 17, 17, 17, 16], [11, 11, 11, 11, 11, 10, 9, 8, 8, 8, 7, 7, 6, 5, 4, 3, 3, 3, 4, 5, 5], [0, 0, 0, 0, 0, 0, 0, 0, 0, 1, 1, 2, 2, 2, 2, 2, 1, 0, 0, 0, 0]], [[2, 2, 3, 4, 4, 4, 5, 6, 7, 8, 9, 10, 11, 12, 13, 13, 13, 13, 13], [8, 9, 9, 9, 9, 9, 9, 9, 9, 9, 9, 9, 9, 9, 9, 8, 7, 7, 7], [0, 0, 0, 0, 1, 2, 2, 2, 2, 2, 2, 2, 2, 2, 2, 2, 2, 1, 0]], [[13, 13, 13, 14, 14, 14, 14, 15, 15, 15, 15, 16, 16, 16, 16, 16, 16, 15, 15, 15], [7, 6, 5, 5, 4, 4, 4, 4, 4, 5, 6, 6, 7, 8, 8, 8, 9, 9, 9, 8], [0, 0, 0, 0, 0, 1, 2, 2, 3, 3, 3, 3, 3, 3, 2, 1, 1, 1, 0, 0]], [[13, 12, 12, 11, 11], [7, 7, 6, 6, 5], [0, 0, 0, 0, 0]], [[16, 15, 15, 14, 14, 13], [5, 5, 6, 6, 7, 7], [0, 0, 0, 0, 0, 0]], [[16, 16, 16, 16, 16, 16, 16, 16, 15, 15, 14, 13, 12, 12, 12, 12], [7, 6, 6, 6, 5, 4, 4, 3, 3, 2, 2, 2, 2, 2, 2, 2], [0, 0, 1, 2, 2, 2, 3, 3, 3, 3, 3, 3, 3, 2, 1, 0]]]</t>
  </si>
  <si>
    <t>[[[3, 2, 1, 1], [2, 2, 2, 1], [0, 0, 0, 0]], [[10, 11, 12, 12], [1, 1, 1, 2], [0, 0, 0, 0]], [[4, 3, 3, 3, 3], [5, 5, 4, 3, 2], [0, 0, 0, 0, 0]], [[9, 10, 11, 11, 11], [10, 10, 10, 9, 8], [0, 0, 0, 0, 0]], [[9, 9, 9, 8, 7, 6, 5, 5, 5, 5, 5, 5, 4], [10, 9, 9, 9, 9, 9, 9, 8, 7, 6, 5, 5, 5], [0, 0, 1, 1, 1, 1, 1, 1, 1, 1, 1, 0, 0]], [[6, 7, 7, 7, 7, 7, 7, 7, 7, 7, 7, 7, 7, 7, 8, 9, 9], [1, 1, 2, 3, 3, 4, 5, 6, 7, 8, 8, 9, 10, 11, 11, 11, 10], [0, 0, 0, 0, 1, 1, 1, 1, 1, 1, 0, 0, 0, 0, 0, 0, 0]], [[15, 14, 14, 13, 12, 12, 11, 10, 9, 8, 7, 6, 5, 4, 3, 2, 1, 1, 1], [1, 1, 1, 1, 1, 0, 0, 0, 0, 0, 0, 0, 0, 0, 0, 0, 0, 0, 1], [0, 0, 1, 1, 1, 1, 1, 1, 1, 1, 1, 1, 1, 1, 1, 1, 1, 0, 0]], [[14, 14, 13, 13, 12, 11, 10, 9, 8, 7, 6, 5, 4, 3, 2, 2, 2, 2, 2, 2, 1], [2, 2, 2, 2, 2, 2, 2, 2, 2, 2, 2, 2, 2, 2, 2, 3, 4, 5, 5, 5, 5], [0, 1, 1, 2, 2, 2, 2, 2, 2, 2, 2, 2, 2, 2, 2, 2, 2, 2, 1, 0, 0]], [[9, 8, 8, 8, 8, 8, 7, 7, 7, 8], [10, 10, 9, 8, 7, 6, 6, 5, 4, 4], [0, 0, 0, 0, 0, 0, 0, 0, 0, 0]], [[4, 4, 5, 5, 5, 6, 6, 7, 7, 8, 9, 10, 11, 11, 11, 12], [5, 4, 4, 3, 3, 3, 2, 2, 1, 1, 1, 1, 1, 2, 2, 2], [0, 0, 0, 0, 1, 1, 1, 1, 1, 1, 1, 1, 1, 1, 0, 0]], [[6, 6, 6, 6, 6, 6, 5, 5, 5, 5, 5, 5, 5, 5, 4, 3, 2, 2, 2, 2], [1, 2, 3, 4, 5, 6, 6, 7, 8, 9, 10, 11, 11, 11, 11, 11, 11, 10, 10, 10], [0, 0, 0, 0, 0, 0, 0, 0, 0, 0, 0, 0, 1, 2, 2, 2, 2, 2, 1, 0]], [[6, 6, 6, 6, 6, 5, 4, 3, 2, 2, 2], [8, 9, 10, 11, 12, 12, 12, 12, 12, 11, 10], [0, 0, 0, 0, 0, 0, 0, 0, 0, 0, 0]], [[8, 9, 9, 9, 10, 10, 10, 11], [4, 4, 5, 6, 6, 7, 8, 8], [0, 0, 0, 0, 0, 0, 0, 0]], [[8, 8, 8, 8, 7, 6, 6, 6, 5, 5, 5, 4, 3, 2, 2, 2, 2, 1, 1, 1, 1], [4, 5, 5, 5, 5, 5, 6, 6, 6, 7, 8, 8, 8, 8, 9, 10, 11, 11, 11, 11, 11], [0, 0, 1, 2, 2, 2, 2, 3, 3, 3, 3, 3, 3, 3, 3, 3, 3, 3, 2, 1, 0]], [[16, 16, 15, 15, 14, 13, 12, 12, 12, 11, 11, 10, 10, 10, 10, 9, 8, 8, 8, 8, 7, 6, 6], [7, 7, 7, 7, 7, 7, 7, 6, 5, 5, 4, 4, 3, 3, 2, 2, 2, 2, 1, 0, 0, 0, 1], [0, 1, 1, 2, 2, 2, 2, 2, 2, 2, 2, 2, 2, 1, 1, 1, 1, 0, 0, 0, 0, 0, 0]], [[11, 11, 10, 10, 10, 9, 8, 7, 6, 5, 4, 3, 3, 2], [8, 8, 8, 9, 10, 10, 10, 10, 10, 10, 10, 10, 10, 10], [0, 1, 1, 1, 1, 1, 1, 1, 1, 1, 1, 1, 0, 0]], [[2, 2, 3, 4, 4, 4, 4, 4, 5, 6, 7, 8, 9, 10, 11, 12, 13, 13, 13, 13, 13, 13, 13], [8, 9, 9, 9, 10, 11, 11, 12, 12, 12, 12, 12, 12, 12, 12, 12, 12, 11, 10, 9, 8, 8, 7], [0, 0, 0, 0, 0, 0, 1, 1, 1, 1, 1, 1, 1, 1, 1, 1, 1, 1, 1, 1, 1, 0, 0]], [[3, 4, 5, 5, 5, 6, 6, 7, 8, 9, 10, 11, 12, 13, 14, 15, 15, 15], [2, 2, 2, 1, 1, 1, 1, 1, 1, 1, 1, 1, 1, 1, 1, 1, 1, 1], [0, 0, 0, 0, 1, 1, 2, 2, 2, 2, 2, 2, 2, 2, 2, 2, 1, 0]], [[15, 15, 15, 15, 15, 14, 14, 14, 13, 12, 11, 10, 10, 10, 10, 9, 9, 8, 8, 8], [8, 9, 9, 9, 9, 9, 8, 7, 7, 7, 7, 7, 6, 5, 5, 5, 4, 4, 4, 4], [0, 0, 1, 2, 3, 3, 3, 3, 3, 3, 3, 3, 3, 3, 2, 2, 2, 2, 1, 0]], [[13, 12, 12, 12, 12, 13, 14, 15, 15, 15], [7, 7, 8, 8, 8, 8, 8, 8, 8, 8], [0, 0, 0, 1, 2, 2, 2, 2, 1, 0]], [[13, 13, 12, 12, 12, 11, 11], [7, 6, 6, 6, 5, 5, 5], [0, 0, 0, 1, 1, 1, 0]], [[15, 14, 14, 13, 12, 12, 11, 11, 10, 9, 8, 7, 6, 5, 4, 4, 4, 3, 3, 2, 2, 2, 1, 1], [8, 8, 9, 9, 9, 9, 9, 9, 9, 9, 9, 9, 9, 9, 9, 8, 8, 8, 7, 7, 6, 6, 6, 5], [0, 0, 0, 0, 0, 1, 1, 2, 2, 2, 2, 2, 2, 2, 2, 2, 1, 1, 1, 1, 1, 0, 0, 0]], [[16, 15, 15, 14, 13, 13, 13, 13], [5, 5, 5, 5, 5, 6, 7, 7], [0, 0, 1, 1, 1, 1, 1, 0]], [[1, 0, 0, 0, 0, 0, 0, 0, 0, 0, 0, 0, 1], [5, 5, 6, 7, 8, 8, 8, 9, 10, 11, 11, 11, 11], [0, 0, 0, 0, 0, 1, 2, 2, 2, 2, 1, 0, 0]], [[1, 1, 1, 1, 1, 1, 1, 1, 1, 2, 2], [1, 1, 2, 3, 4, 5, 6, 7, 7, 7, 8], [0, 1, 1, 1, 1, 1, 1, 1, 0, 0, 0]], [[11, 11, 11, 11, 11, 11, 12, 13, 13, 13, 14, 14, 14, 14, 14, 13], [8, 7, 7, 7, 8, 8, 8, 8, 9, 9, 9, 9, 8, 7, 7, 7], [0, 0, 1, 2, 2, 3, 3, 3, 3, 2, 2, 1, 1, 1, 0, 0]], [[2, 1, 1, 1, 1, 1, 2, 2, 3, 4, 4, 4, 4, 4], [8, 8, 8, 8, 7, 6, 6, 6, 6, 6, 5, 5, 5, 5], [0, 0, 1, 2, 2, 2, 2, 3, 3, 3, 3, 2, 1, 0]], [[2, 3, 3, 3, 3, 3, 3, 3, 3, 3], [8, 8, 7, 6, 6, 5, 4, 3, 2, 2], [0, 0, 0, 0, 1, 1, 1, 1, 1, 0]], [[11, 10, 10, 10, 11, 12], [5, 5, 4, 3, 3, 3], [0, 0, 0, 0, 0, 0]], [[9, 9, 8, 8, 8, 9, 10, 11, 11, 11], [8, 8, 8, 7, 6, 6, 6, 6, 6, 5], [0, 1, 1, 1, 1, 1, 1, 1, 0, 0]], [[11, 12, 13, 14, 14, 14, 14, 13, 13, 12, 11, 11, 10, 9, 8, 7, 7, 6, 5, 4, 4, 3, 2, 2, 2, 2, 2], [5, 5, 5, 5, 6, 6, 6, 6, 6, 6, 6, 6, 6, 6, 6, 6, 7, 7, 7, 7, 7, 7, 7, 7, 8, 8, 8], [0, 0, 0, 0, 0, 1, 2, 2, 3, 3, 3, 2, 2, 2, 2, 2, 2, 2, 2, 2, 3, 3, 3, 2, 2, 1, 0]], [[11, 11, 12, 13, 14, 15, 15, 15, 16, 17, 17, 17, 17, 16], [5, 4, 4, 4, 4, 4, 3, 3, 3, 3, 3, 4, 5, 5], [0, 0, 0, 0, 0, 0, 0, 1, 1, 1, 0, 0, 0, 0]], [[16, 15, 15, 15, 15, 15, 14, 13, 13, 12, 12, 12, 12, 12], [7, 7, 6, 6, 6, 5, 5, 5, 4, 4, 3, 3, 2, 2], [0, 0, 0, 1, 2, 2, 2, 2, 2, 2, 2, 1, 1, 0]], [[16, 17, 17, 17, 17, 17, 16, 16, 15, 14, 14, 14, 14, 14], [7, 7, 7, 7, 6, 5, 5, 4, 4, 4, 3, 3, 3, 2], [0, 0, 1, 2, 2, 2, 2, 2, 2, 2, 2, 1, 0, 0]], [[12, 13, 13, 13, 12, 11, 10, 9, 9, 9, 9, 9, 9, 9, 9, 9, 9, 9, 9, 9, 9, 9], [2, 2, 1, 0, 0, 0, 0, 0, 1, 2, 3, 3, 3, 3, 4, 5, 6, 7, 7, 7, 7, 8], [0, 0, 0, 0, 0, 0, 0, 0, 0, 0, 0, 1, 2, 3, 3, 3, 3, 3, 2, 1, 0, 0]], [[16, 16, 17, 17, 17, 17, 16, 15, 14, 13, 13, 13, 12], [7, 6, 6, 6, 5, 4, 4, 4, 4, 4, 3, 3, 3], [0, 0, 0, 1, 1, 1, 1, 1, 1, 1, 1, 0, 0]], [[12, 13, 14, 15, 16, 16, 16, 16, 16, 16, 16, 16, 16, 16, 16], [11, 11, 11, 11, 11, 10, 9, 8, 8, 8, 7, 6, 6, 5, 5], [0, 0, 0, 0, 0, 0, 0, 0, 1, 2, 2, 2, 1, 1, 0]], [[16, 16, 16, 16, 15, 15, 15, 14, 14, 13, 12, 11, 10, 9, 8, 7, 6, 5, 4, 3, 3, 3, 3, 3, 3, 3, 3, 3, 2, 1, 1, 1], [5, 4, 3, 2, 2, 2, 2, 2, 2, 2, 2, 2, 2, 2, 2, 2, 2, 2, 2, 2, 3, 4, 5, 5, 6, 7, 8, 9, 9, 9, 9, 9], [0, 0, 0, 0, 0, 1, 2, 2, 3, 3, 3, 3, 3, 3, 3, 3, 3, 3, 3, 3, 3, 3, 3, 2, 2, 2, 2, 2, 2, 2, 1, 0]], [[1, 1, 1], [11, 10, 9], [0, 0, 0]], [[4, 4, 4, 4, 5, 5, 5, 5, 4, 3, 2, 1, 1, 1, 1, 1, 1, 1, 1, 1, 0, 0, 0, 1], [5, 6, 6, 6, 6, 5, 5, 5, 5, 5, 5, 5, 6, 7, 8, 9, 9, 10, 10, 10, 10, 9, 9, 9], [0, 0, 1, 2, 2, 2, 3, 4, 4, 4, 4, 4, 4, 4, 4, 4, 3, 3, 2, 1, 1, 1, 0, 0]]]</t>
  </si>
  <si>
    <t>[[[3, 2, 1, 1], [2, 2, 2, 1], [0, 0, 0, 0]], [[9, 10, 11, 11, 11], [10, 10, 10, 9, 8], [0, 0, 0, 0, 0]], [[9, 10, 10, 10, 10, 11], [8, 8, 7, 6, 5, 5], [0, 0, 0, 0, 0, 0]], [[9, 8, 8, 8, 8, 8, 8, 8], [10, 10, 9, 8, 7, 6, 5, 4], [0, 0, 0, 0, 0, 0, 0, 0]], [[15, 14, 14, 13, 12, 12, 11, 10, 9, 8, 8, 8, 8, 8, 8, 8], [8, 8, 8, 8, 8, 8, 8, 8, 8, 8, 7, 6, 5, 4, 4, 4], [0, 0, 1, 1, 1, 2, 2, 2, 2, 2, 2, 2, 2, 2, 1, 0]], [[3, 4, 4, 5, 5, 6, 7, 8, 9, 10, 11, 12, 13, 14, 15, 15], [2, 2, 1, 1, 0, 0, 0, 0, 0, 0, 0, 0, 0, 0, 0, 1], [0, 0, 0, 0, 0, 0, 0, 0, 0, 0, 0, 0, 0, 0, 0, 0]], [[13, 13, 14, 15, 15, 15], [7, 7, 7, 7, 8, 8], [0, 1, 1, 1, 1, 0]], [[15, 15, 14, 14, 14, 14, 14, 14, 14, 14, 13, 12, 11, 10, 9, 8, 7, 6, 5, 4, 3, 2, 1, 1, 1, 1, 1, 1], [8, 9, 9, 9, 9, 8, 7, 6, 5, 5, 5, 5, 5, 5, 5, 5, 5, 5, 5, 5, 5, 5, 5, 5, 4, 4, 4, 5], [0, 0, 0, 1, 2, 2, 2, 2, 2, 3, 3, 3, 3, 3, 3, 3, 3, 3, 3, 3, 3, 3, 3, 2, 2, 1, 0, 0]], [[6, 6, 6, 6, 6, 6, 6, 5, 4, 3, 3, 3, 3, 3, 3, 2], [1, 2, 3, 3, 4, 5, 6, 6, 6, 6, 7, 8, 9, 10, 10, 10], [0, 0, 0, 1, 1, 1, 1, 1, 1, 1, 1, 1, 1, 1, 0, 0]], [[11, 12, 12, 13], [8, 8, 7, 7], [0, 0, 0, 0]], [[16, 16, 16, 16, 15, 15, 15, 14, 13, 12, 11, 10, 10, 9, 8, 7, 7, 7, 7, 7, 7, 7, 7, 7, 6], [7, 8, 8, 8, 8, 7, 7, 7, 7, 7, 7, 7, 6, 6, 6, 6, 6, 5, 4, 4, 3, 2, 2, 1, 1], [0, 0, 1, 2, 2, 2, 3, 3, 3, 3, 3, 3, 3, 3, 3, 3, 2, 2, 2, 1, 1, 1, 0, 0, 0]], [[2, 2, 2, 2, 2, 2, 2, 2, 2, 2, 2, 3, 3, 3], [8, 8, 7, 6, 6, 5, 4, 3, 3, 2, 1, 1, 1, 2], [0, 1, 1, 1, 0, 0, 0, 0, 1, 1, 1, 1, 0, 0]], [[6, 6, 6, 6, 6, 6, 6, 6, 6, 6, 6, 7, 7, 7, 7, 7, 7, 7, 8, 9, 9], [1, 1, 1, 1, 2, 3, 4, 4, 5, 6, 7, 7, 8, 8, 8, 9, 10, 11, 11, 11, 10], [0, 1, 2, 3, 3, 3, 3, 2, 2, 2, 2, 2, 2, 1, 0, 0, 0, 0, 0, 0, 0]], [[1, 0, 0, 0, 0, 0, 0, 0, 0, 0, 0, 0, 1], [5, 5, 6, 7, 8, 8, 8, 9, 10, 11, 11, 11, 11], [0, 0, 0, 0, 0, 1, 2, 2, 2, 2, 1, 0, 0]], [[1, 0, 0, 0, 0, 0, 0, 0, 0, 1, 1, 1, 2, 3, 3, 4, 5, 5, 5, 5, 5, 4, 3, 2, 2], [1, 1, 2, 3, 4, 4, 5, 6, 7, 7, 8, 8, 8, 8, 8, 8, 8, 8, 8, 8, 9, 9, 9, 9, 8], [0, 0, 0, 0, 0, 1, 1, 1, 1, 1, 1, 2, 2, 2, 3, 3, 3, 2, 1, 0, 0, 0, 0, 0, 0]], [[9, 9, 8, 7, 6, 6, 6, 6, 6, 6, 5, 5, 5, 5, 5, 5, 4], [10, 10, 10, 10, 10, 10, 10, 9, 8, 7, 7, 6, 6, 5, 5, 5, 5], [0, 1, 1, 1, 1, 2, 3, 3, 3, 3, 3, 3, 2, 2, 1, 0, 0]], [[15, 14, 13, 13, 12, 11, 10, 9, 8, 7, 7, 6, 5, 4, 3, 2, 1, 1, 1], [1, 1, 1, 1, 1, 1, 1, 1, 1, 1, 0, 0, 0, 0, 0, 0, 0, 1, 1], [0, 0, 0, 1, 1, 1, 1, 1, 1, 1, 1, 1, 1, 1, 1, 1, 1, 1, 0]], [[13, 14, 14, 14, 13, 12, 12, 11, 11], [7, 7, 6, 6, 6, 6, 5, 5, 5], [0, 0, 0, 1, 1, 1, 1, 1, 0]], [[6, 6, 6, 5, 4, 4, 3, 2, 2], [8, 9, 10, 10, 10, 11, 11, 11, 10], [0, 0, 0, 0, 0, 0, 0, 0, 0]], [[11, 12, 12, 12], [5, 5, 4, 3], [0, 0, 0, 0]], [[4, 4, 4, 3, 3, 3, 3], [5, 4, 4, 4, 3, 2, 2], [0, 0, 1, 1, 1, 1, 0]], [[16, 16, 16, 16, 16, 16, 15, 14, 13, 12, 12, 12, 12], [7, 6, 6, 6, 5, 4, 4, 4, 4, 4, 4, 3, 3], [0, 0, 1, 2, 2, 2, 2, 2, 2, 2, 1, 1, 0]], [[11, 11, 11, 11, 11, 12, 13, 13, 14, 14, 15, 16], [5, 4, 4, 4, 5, 5, 5, 5, 5, 5, 5, 5], [0, 0, 1, 2, 2, 2, 2, 1, 1, 0, 0, 0]], [[11, 11, 10, 10, 9, 8, 7, 6, 5, 4, 4, 4, 3, 2, 2, 2], [8, 8, 8, 9, 9, 9, 9, 9, 9, 9, 10, 11, 11, 11, 10, 10], [0, 1, 1, 1, 1, 1, 1, 1, 1, 1, 1, 1, 1, 1, 1, 0]], [[8, 7, 6, 6, 6, 5, 5, 5, 4, 4, 3, 2, 1, 1, 1, 1, 1, 1, 1, 1, 1], [4, 4, 4, 5, 6, 6, 7, 7, 7, 7, 7, 7, 7, 7, 8, 9, 10, 11, 11, 11, 11], [0, 0, 0, 0, 0, 0, 0, 1, 1, 2, 2, 2, 2, 3, 3, 3, 3, 3, 2, 1, 0]], [[16, 15, 15, 15, 15, 15, 15, 15, 15, 15, 14, 14, 14, 14], [7, 7, 6, 6, 5, 5, 5, 4, 3, 2, 2, 2, 2, 2], [0, 0, 0, 1, 1, 2, 3, 3, 3, 3, 3, 2, 1, 0]], [[8, 9, 9, 9, 9, 9, 10, 11, 11, 11], [4, 4, 5, 6, 7, 7, 7, 7, 7, 8], [0, 0, 0, 0, 0, 1, 1, 1, 0, 0]], [[12, 13, 14, 15, 16, 16, 16, 17, 17, 17, 17, 17, 16], [11, 11, 11, 11, 11, 10, 9, 9, 8, 7, 6, 5, 5], [0, 0, 0, 0, 0, 0, 0, 0, 0, 0, 0, 0, 0]], [[11, 11, 11, 10, 10, 9, 9, 9, 8, 7, 7, 7, 7, 6, 5, 4, 4, 4, 4, 3, 2], [5, 6, 6, 6, 6, 6, 7, 7, 7, 7, 8, 9, 9, 9, 9, 9, 8, 8, 8, 8, 8], [0, 0, 1, 1, 2, 2, 2, 3, 3, 3, 3, 3, 2, 2, 2, 2, 2, 1, 0, 0, 0]], [[16, 16, 16, 15, 14, 13, 13, 13, 13, 13], [5, 5, 4, 4, 4, 4, 4, 5, 6, 7], [0, 1, 1, 1, 1, 1, 0, 0, 0, 0]], [[16, 16, 17, 17, 17, 17, 17, 16, 16, 15, 15, 14, 14, 13, 12, 12, 12, 12], [7, 7, 7, 6, 5, 4, 3, 3, 2, 2, 1, 1, 1, 1, 1, 2, 2, 2], [0, 1, 1, 1, 1, 1, 1, 1, 1, 1, 1, 1, 2, 2, 2, 2, 1, 0]], [[10, 11, 12, 12], [1, 1, 1, 2], [0, 0, 0, 0]], [[2, 2, 3, 4, 4, 4], [8, 7, 7, 7, 6, 5], [0, 0, 0, 0, 0, 0]], [[4, 3, 3, 3, 4, 5, 5, 5, 6, 6, 7, 8, 9, 10, 11, 11, 11, 12], [5, 5, 4, 3, 3, 3, 2, 2, 2, 2, 2, 2, 2, 2, 2, 2, 2, 2], [0, 0, 0, 0, 0, 0, 0, 1, 1, 2, 2, 2, 2, 2, 2, 1, 0, 0]], [[12, 13, 13, 13, 13, 12, 11, 10, 9, 9, 9, 9, 9, 8, 8, 8, 9, 9], [2, 2, 3, 3, 3, 3, 3, 3, 3, 4, 5, 5, 6, 6, 7, 8, 8, 8], [0, 0, 0, 1, 2, 2, 2, 2, 2, 2, 2, 1, 1, 1, 1, 1, 1, 0]], [[14, 14, 14, 14, 14, 13, 12, 11, 10, 9, 8, 7, 7, 6, 5, 4, 3, 2, 2, 2, 2, 1, 1], [2, 3, 3, 3, 3, 3, 3, 3, 3, 3, 3, 3, 3, 3, 3, 3, 3, 3, 4, 5, 5, 5, 5], [0, 0, 1, 2, 3, 3, 3, 3, 3, 3, 3, 3, 2, 2, 2, 2, 2, 2, 2, 2, 1, 1, 0]], [[16, 16, 15, 15, 15, 15, 16, 16, 16, 16, 16, 15, 14, 13, 12, 11, 11, 10, 9, 8, 7, 6, 5, 4, 3, 2, 2, 2, 2, 2, 2, 1, 1, 1], [5, 4, 4, 3, 3, 3, 3, 3, 4, 5, 6, 6, 6, 6, 6, 6, 6, 6, 6, 6, 6, 6, 6, 6, 6, 6, 7, 8, 9, 9, 9, 9, 9, 9], [0, 0, 0, 0, 1, 2, 2, 3, 3, 3, 3, 3, 3, 3, 3, 3, 4, 4, 4, 4, 4, 4, 4, 4, 4, 4, 4, 4, 4, 3, 2, 2, 1, 0]], [[1, 1, 1], [11, 10, 9], [0, 0, 0]], [[2, 1, 1, 1, 1, 1, 2, 3, 4, 4, 4, 4, 5, 6, 7, 8, 9, 10, 11, 12, 13, 13, 13, 13, 13, 13, 13, 13, 13], [8, 8, 7, 6, 6, 6, 6, 6, 6, 6, 7, 7, 7, 7, 7, 7, 7, 7, 7, 7, 7, 8, 8, 8, 9, 9, 9, 8, 7], [0, 0, 0, 0, 1, 2, 2, 2, 2, 3, 3, 4, 4, 4, 4, 4, 4, 4, 4, 4, 4, 4, 3, 2, 2, 1, 0, 0, 0]], [[4, 4, 3, 3, 3, 3, 3, 3, 3, 3, 3, 3, 3, 3, 3, 3, 3, 2, 1, 1, 0, 0, 0, 1], [5, 5, 5, 5, 4, 4, 4, 5, 5, 6, 7, 8, 9, 9, 9, 9, 10, 10, 10, 10, 10, 9, 9, 9], [0, 1, 1, 2, 2, 3, 4, 4, 5, 5, 5, 5, 5, 4, 3, 2, 2, 2, 2, 1, 1, 1, 0, 0]]]</t>
  </si>
  <si>
    <t>[[[3, 2, 1, 1], [2, 2, 2, 1], [0, 0, 0, 0]], [[10, 11, 12, 12], [1, 1, 1, 2], [0, 0, 0, 0]], [[9, 10, 11, 11, 11], [10, 10, 10, 9, 8], [0, 0, 0, 0, 0]], [[9, 8, 8, 8, 8, 8, 8, 8], [10, 10, 9, 8, 7, 6, 5, 4], [0, 0, 0, 0, 0, 0, 0, 0]], [[15, 14, 14, 13, 12, 12, 11, 11, 11, 10, 9, 8, 8, 8, 8, 8], [8, 8, 8, 8, 8, 7, 7, 6, 6, 6, 6, 6, 5, 4, 4, 4], [0, 0, 1, 1, 1, 1, 1, 1, 2, 2, 2, 2, 2, 2, 1, 0]], [[6, 6, 6, 5, 4, 4, 4, 4, 4, 4, 4, 4, 4, 3, 2, 2, 2, 2, 2, 2], [1, 2, 3, 3, 3, 3, 4, 4, 5, 6, 7, 8, 9, 9, 9, 10, 11, 11, 11, 10], [0, 0, 0, 0, 0, 1, 1, 2, 2, 2, 2, 2, 2, 2, 2, 2, 2, 1, 0, 0]], [[15, 14, 14, 14, 13, 12, 11, 10, 9, 8, 7, 6, 5, 4, 3, 2, 1, 1, 1], [1, 1, 0, 0, 0, 0, 0, 0, 0, 0, 0, 0, 0, 0, 0, 0, 0, 0, 1], [0, 0, 0, 1, 1, 1, 1, 1, 1, 1, 1, 1, 1, 1, 1, 1, 1, 0, 0]], [[14, 14, 14, 13, 12, 11, 10, 9, 8, 7, 6, 5, 4, 3, 2, 2, 2, 2, 1, 1, 1], [2, 2, 2, 2, 2, 2, 2, 2, 2, 2, 2, 2, 2, 2, 2, 3, 3, 3, 3, 4, 5], [0, 1, 2, 2, 2, 2, 2, 2, 2, 2, 2, 2, 2, 2, 2, 2, 1, 0, 0, 0, 0]], [[6, 5, 4, 4, 3, 3, 2], [8, 8, 8, 9, 9, 10, 10], [0, 0, 0, 0, 0, 0, 0]], [[1, 0, 0, 0, 1], [11, 11, 10, 9, 9], [0, 0, 0, 0, 0]], [[8, 7, 7, 7, 8, 8, 8, 8, 8, 9, 10, 11, 11, 11], [4, 4, 5, 5, 5, 6, 7, 8, 8, 8, 8, 8, 8, 8], [0, 0, 0, 1, 1, 1, 1, 1, 2, 2, 2, 2, 1, 0]], [[11, 10, 10, 9, 9, 8, 7, 6, 5, 5, 5, 4, 4, 3, 2, 2], [8, 8, 9, 9, 9, 9, 9, 9, 9, 9, 10, 10, 10, 10, 10, 10], [0, 0, 0, 0, 1, 1, 1, 1, 1, 0, 0, 0, 1, 1, 1, 0]], [[16, 16, 16, 16, 16, 15, 15, 15, 14, 14, 13, 12, 12, 12, 12, 12, 12], [7, 8, 8, 8, 7, 7, 7, 6, 6, 5, 5, 5, 4, 4, 4, 3, 3], [0, 0, 1, 2, 2, 2, 3, 3, 3, 3, 3, 3, 3, 2, 1, 1, 0]], [[6, 6, 6, 6, 6, 6, 6, 7, 7, 7, 7, 7, 7, 7, 8, 9, 9], [1, 1, 2, 3, 4, 5, 6, 6, 7, 8, 8, 9, 10, 11, 11, 11, 10], [0, 1, 1, 1, 1, 1, 1, 1, 1, 1, 0, 0, 0, 0, 0, 0, 0]], [[1, 0, 0, 0, 0, 0, 0, 0, 0, 0, 1, 1, 1, 1, 1], [5, 5, 6, 7, 8, 8, 9, 10, 10, 11, 11, 12, 12, 12, 11], [0, 0, 0, 0, 0, 1, 1, 1, 2, 2, 2, 2, 1, 0, 0]], [[8, 8, 7, 7, 7, 7, 7, 7, 7, 7, 7, 6, 6, 6, 5, 4, 3, 3, 2, 1, 0, 0, 0, 0, 0, 1, 1], [4, 3, 3, 3, 4, 4, 5, 6, 7, 8, 9, 9, 10, 11, 11, 11, 11, 11, 11, 11, 11, 12, 12, 12, 11, 11, 11], [0, 0, 0, 1, 1, 2, 2, 2, 2, 2, 2, 2, 2, 2, 2, 2, 2, 3, 3, 3, 3, 3, 2, 1, 1, 1, 0]], [[16, 16, 16, 16, 15, 15, 15, 15, 15, 15, 15, 14], [7, 6, 6, 6, 6, 5, 4, 3, 2, 2, 2, 2], [0, 0, 1, 2, 2, 2, 2, 2, 2, 1, 0, 0]], [[12, 13, 14, 15, 16, 16, 16, 17, 17, 17, 17, 17, 16], [11, 11, 11, 11, 11, 10, 9, 9, 8, 7, 6, 5, 5], [0, 0, 0, 0, 0, 0, 0, 0, 0, 0, 0, 0, 0]], [[16, 16, 17, 17, 17, 17, 17, 16, 16, 16, 15, 14, 13, 12, 12, 11, 11, 11, 12, 12], [7, 7, 7, 6, 5, 4, 3, 3, 3, 3, 3, 3, 3, 3, 3, 3, 3, 2, 2, 2], [0, 1, 1, 1, 1, 1, 1, 1, 2, 3, 3, 3, 3, 3, 2, 2, 1, 1, 1, 0]], [[12, 13, 13, 13, 12, 11, 10, 9, 9, 9, 9, 9, 9, 9, 9, 9], [2, 2, 1, 0, 0, 0, 0, 0, 1, 2, 3, 4, 5, 6, 7, 8], [0, 0, 0, 0, 0, 0, 0, 0, 0, 0, 0, 0, 0, 0, 0, 0]], [[9, 9, 8, 7, 6, 5, 5, 5, 5, 5, 5, 5, 4, 4, 4], [10, 10, 10, 10, 10, 10, 10, 9, 8, 7, 6, 6, 6, 6, 5], [0, 1, 1, 1, 1, 1, 2, 2, 2, 2, 2, 1, 1, 0, 0]], [[4, 4, 3, 3, 3], [5, 4, 4, 3, 2], [0, 0, 0, 0, 0]], [[3, 4, 5, 5, 5, 5, 6, 7, 8, 9, 10, 11, 12, 13, 14, 15, 15, 15], [2, 2, 2, 1, 1, 1, 1, 1, 1, 1, 1, 1, 1, 1, 1, 1, 1, 1], [0, 0, 0, 0, 1, 2, 2, 2, 2, 2, 2, 2, 2, 2, 2, 2, 1, 0]], [[13, 13, 13, 14, 15, 15], [7, 8, 9, 9, 9, 8], [0, 0, 0, 0, 0, 0]], [[16, 16, 16, 16, 16, 16, 16, 15, 14, 13, 13, 13, 13, 13], [5, 5, 5, 5, 6, 7, 8, 8, 8, 8, 7, 7, 7, 7], [0, 1, 2, 3, 3, 3, 3, 3, 3, 3, 3, 2, 1, 0]], [[16, 15, 15, 15, 15, 14, 14, 14, 13, 13, 13, 12, 11, 10, 9, 8, 7, 7, 6], [7, 7, 6, 6, 5, 5, 4, 3, 3, 2, 1, 1, 1, 1, 1, 1, 1, 1, 1], [0, 0, 0, 1, 1, 1, 1, 1, 1, 1, 1, 1, 1, 1, 1, 1, 1, 0, 0]], [[11, 11, 11, 11, 11, 12, 13, 14, 15, 16, 16, 16, 16, 16, 16, 16], [5, 5, 5, 5, 5, 5, 5, 5, 5, 5, 4, 4, 4, 4, 4, 5], [0, 1, 2, 3, 4, 4, 4, 4, 4, 4, 4, 3, 2, 1, 0, 0]], [[9, 9, 10, 10, 10, 10, 10, 11], [8, 8, 8, 7, 6, 5, 5, 5], [0, 1, 1, 1, 1, 1, 0, 0]], [[2, 1, 1, 1, 1, 1, 2, 3, 4, 4], [8, 8, 7, 6, 6, 5, 5, 5, 5, 5], [0, 0, 0, 0, 1, 1, 1, 1, 1, 0]], [[11, 12, 12, 13], [8, 8, 7, 7], [0, 0, 0, 0]], [[1, 1, 1, 1, 1, 2, 2, 2, 2, 2, 2, 2, 2], [1, 1, 2, 3, 4, 4, 4, 5, 6, 7, 8, 8, 8], [0, 1, 1, 1, 1, 1, 2, 2, 2, 2, 2, 1, 0]], [[15, 15, 15, 14, 13, 12, 12, 11, 10, 9, 8, 8, 7, 6, 5, 4, 3, 3, 3, 2, 2, 2, 2, 1], [8, 8, 8, 8, 8, 8, 7, 7, 7, 7, 7, 7, 7, 7, 7, 7, 7, 7, 7, 7, 6, 6, 5, 5], [0, 1, 2, 2, 2, 2, 2, 2, 2, 2, 2, 3, 3, 3, 3, 3, 3, 2, 1, 1, 1, 0, 0, 0]], [[2, 2, 3, 4, 5, 6, 6, 6, 6, 6, 7, 8, 9, 10, 11, 12, 13, 13, 13, 14, 14, 14, 13], [8, 7, 7, 7, 7, 7, 7, 7, 6, 6, 6, 6, 6, 6, 6, 6, 6, 6, 6, 6, 7, 7, 7], [0, 0, 0, 0, 0, 0, 1, 2, 2, 3, 3, 3, 3, 3, 3, 3, 3, 2, 1, 1, 1, 0, 0]], [[11, 12, 13, 13, 13, 14, 14, 14, 14, 14, 13, 12, 11, 10, 9, 8, 7, 6, 6, 6, 6, 6, 5, 4, 4, 3, 2, 2, 2], [5, 5, 5, 5, 5, 5, 6, 7, 7, 7, 7, 7, 7, 7, 7, 7, 7, 7, 8, 8, 8, 8, 8, 8, 9, 9, 9, 9, 8], [0, 0, 0, 1, 2, 2, 2, 2, 3, 4, 4, 4, 4, 4, 4, 4, 4, 4, 4, 3, 2, 1, 1, 1, 1, 1, 1, 0, 0]], [[11, 11, 12, 12], [5, 4, 4, 3], [0, 0, 0, 0]], [[16, 15, 14, 14, 13, 13, 13, 13, 13, 12, 11, 10, 9, 8, 7, 6, 5, 4, 4, 3, 2, 1, 1, 1, 1, 1, 1, 1, 1, 1], [5, 5, 5, 4, 4, 4, 4, 4, 4, 4, 4, 4, 4, 4, 4, 4, 4, 4, 4, 4, 4, 4, 5, 6, 7, 8, 8, 9, 9, 9], [0, 0, 0, 0, 0, 1, 2, 3, 4, 4, 4, 4, 4, 4, 4, 4, 4, 4, 3, 3, 3, 3, 3, 3, 3, 3, 2, 2, 1, 0]], [[13, 13, 12, 11, 11], [7, 6, 6, 6, 5], [0, 0, 0, 0, 0]], [[4, 5, 5, 5, 5, 4, 4, 4, 3, 2, 1, 1, 1, 1, 1, 1, 1, 1, 1, 1], [5, 5, 5, 5, 5, 5, 6, 6, 6, 6, 6, 7, 8, 9, 9, 10, 10, 10, 10, 9], [0, 0, 1, 2, 3, 3, 3, 4, 4, 4, 4, 4, 4, 4, 3, 3, 2, 1, 0, 0]], [[4, 3, 3, 3, 3, 3, 3, 3, 4, 5, 6, 7, 8, 9, 10, 10, 10, 10, 11, 12], [5, 5, 6, 6, 6, 5, 4, 3, 3, 3, 3, 3, 3, 3, 3, 3, 2, 2, 2, 2], [0, 0, 0, 1, 2, 2, 2, 2, 2, 2, 2, 2, 2, 2, 2, 1, 1, 0, 0, 0]], [[2, 3, 3, 3, 3, 2, 2, 2, 3, 3, 3, 3, 3, 3, 3, 3, 3, 3, 3, 3], [8, 8, 8, 8, 8, 8, 7, 6, 6, 5, 5, 4, 3, 2, 2, 1, 1, 1, 2, 2], [0, 0, 1, 2, 3, 3, 3, 3, 3, 3, 4, 4, 4, 4, 3, 3, 2, 1, 1, 0]]]</t>
  </si>
  <si>
    <t>[[[1, 1, 1], [11, 10, 9], [0, 0, 0]], [[3, 2, 1, 1], [2, 2, 2, 1], [0, 0, 0, 0]], [[10, 11, 12, 12], [1, 1, 1, 2], [0, 0, 0, 0]], [[4, 3, 3, 3, 3], [5, 5, 4, 3, 2], [0, 0, 0, 0, 0]], [[1, 0, 0, 0, 0, 0, 0, 0, 1, 2, 2, 2, 2], [1, 1, 2, 3, 4, 5, 6, 6, 6, 6, 7, 8, 8], [0, 0, 0, 0, 0, 0, 0, 1, 1, 1, 1, 1, 0]], [[6, 6, 6, 6, 6, 6, 5, 5, 5, 5, 5, 4, 3, 2], [1, 2, 3, 4, 5, 6, 6, 7, 8, 9, 10, 10, 10, 10], [0, 0, 0, 0, 0, 0, 0, 0, 0, 0, 0, 0, 0, 0]], [[15, 14, 13, 13, 12, 11, 10, 9, 8, 7, 6, 5, 4, 3, 2, 1, 1], [1, 1, 1, 1, 1, 1, 1, 1, 1, 1, 1, 1, 1, 1, 1, 1, 1], [0, 0, 0, 1, 1, 1, 1, 1, 1, 1, 1, 1, 1, 1, 1, 1, 0]], [[15, 15, 15, 14, 13, 13, 12, 11, 10, 9, 9, 9, 9, 8, 7, 6, 5, 4, 3, 2, 2, 2, 2, 1], [8, 8, 8, 8, 8, 7, 7, 7, 7, 7, 6, 5, 5, 5, 5, 5, 5, 5, 5, 5, 5, 5, 5, 5], [0, 1, 2, 2, 2, 2, 2, 2, 2, 2, 2, 2, 3, 3, 3, 3, 3, 3, 3, 3, 2, 1, 0, 0]], [[6, 6, 6, 6, 5, 4, 3, 2, 2], [8, 9, 10, 11, 11, 11, 11, 11, 10], [0, 0, 0, 0, 0, 0, 0, 0, 0]], [[2, 2, 3, 3, 3, 4, 5, 5, 5, 4, 3, 3, 3, 3], [8, 7, 7, 6, 6, 6, 6, 5, 4, 4, 4, 3, 2, 2], [0, 0, 0, 0, 1, 1, 1, 1, 1, 1, 1, 1, 1, 0]], [[1, 1, 1, 0, 0, 0, 0, 0, 0, 0, 1, 1, 1, 1, 1], [5, 6, 7, 7, 8, 8, 8, 8, 9, 10, 10, 11, 11, 11, 11], [0, 0, 0, 0, 0, 1, 2, 3, 3, 3, 3, 3, 2, 1, 0]], [[16, 17, 17, 17, 17, 17, 16, 16, 16, 15, 15, 15, 14, 13, 12, 11, 10, 9, 8, 7, 6, 6, 6, 6, 6], [7, 7, 6, 6, 5, 5, 5, 4, 3, 3, 2, 1, 1, 1, 1, 1, 1, 1, 1, 1, 1, 0, 0, 0, 1], [0, 0, 0, 1, 1, 2, 2, 2, 2, 2, 2, 2, 2, 2, 2, 2, 2, 2, 2, 2, 2, 2, 1, 0, 0]], [[4, 5, 5, 5, 5, 6, 6, 7, 8, 9, 10, 10, 11, 12], [5, 5, 4, 3, 3, 3, 2, 2, 2, 2, 2, 2, 2, 2], [0, 0, 0, 0, 1, 1, 1, 1, 1, 1, 1, 0, 0, 0]], [[3, 4, 5, 5, 5, 6, 7, 8, 9, 10, 11, 12, 12, 13, 13, 14, 15, 16, 16, 16, 15, 15], [2, 2, 2, 2, 2, 2, 2, 2, 2, 2, 2, 2, 2, 2, 1, 1, 1, 1, 1, 1, 1, 1], [0, 0, 0, 1, 2, 2, 2, 2, 2, 2, 2, 2, 3, 3, 3, 3, 3, 3, 2, 1, 1, 0]], [[12, 13, 14, 14, 14, 14, 14, 14, 14, 14, 14, 14, 14, 14, 14, 14, 15, 16, 16], [11, 11, 11, 10, 9, 9, 9, 9, 8, 7, 7, 6, 5, 5, 5, 5, 5, 5, 5], [0, 0, 0, 0, 0, 1, 2, 3, 3, 3, 4, 4, 4, 3, 2, 1, 1, 1, 0]], [[14, 14, 13, 13, 13, 12, 12, 11, 10, 9, 9, 8, 7, 6, 5, 4, 3, 2, 1, 1, 1, 1, 1], [2, 3, 3, 4, 4, 4, 4, 4, 4, 4, 4, 4, 4, 4, 4, 4, 4, 4, 4, 5, 5, 5, 5], [0, 0, 0, 0, 1, 1, 2, 2, 2, 2, 3, 3, 3, 3, 3, 3, 3, 3, 3, 3, 2, 1, 0]], [[16, 16, 16, 17, 17, 17, 17, 17, 17, 17, 17, 16, 15, 15, 14, 14, 14, 13], [5, 4, 3, 3, 3, 3, 4, 4, 5, 6, 7, 7, 7, 7, 7, 7, 7, 7], [0, 0, 0, 0, 1, 2, 2, 3, 3, 3, 3, 3, 3, 2, 2, 1, 0, 0]], [[4, 4, 3, 3, 3, 2, 1, 1, 1, 1, 1, 1, 0, 0, 0, 1], [5, 5, 5, 5, 6, 6, 6, 7, 7, 8, 9, 9, 9, 9, 9, 9], [0, 1, 1, 2, 2, 2, 2, 2, 3, 3, 3, 2, 2, 1, 0, 0]], [[16, 15, 15, 15, 15, 15, 15, 14, 13, 13, 13, 13, 13, 12], [7, 7, 6, 6, 6, 5, 4, 4, 4, 3, 2, 2, 2, 2], [0, 0, 0, 1, 2, 2, 2, 2, 2, 2, 2, 1, 0, 0]], [[16, 16, 16, 16, 16, 16, 15, 15, 14, 14, 14, 14, 14, 14], [7, 6, 6, 6, 6, 5, 5, 4, 4, 3, 2, 2, 2, 2], [0, 0, 1, 2, 3, 3, 3, 3, 3, 3, 3, 2, 1, 0]], [[9, 9, 10, 11, 11, 11, 11], [10, 11, 11, 11, 10, 9, 8], [0, 0, 0, 0, 0, 0, 0]], [[8, 7, 7, 7, 7, 7, 7, 7, 7, 7, 6, 5, 4, 3, 2, 1, 1], [4, 4, 5, 6, 7, 8, 9, 10, 11, 12, 12, 12, 12, 12, 12, 12, 11], [0, 0, 0, 0, 0, 0, 0, 0, 0, 0, 0, 0, 0, 0, 0, 0, 0]], [[13, 13, 14, 14, 14, 14, 15, 15, 15, 16, 16, 16, 15, 15, 15, 15, 15, 15], [7, 6, 6, 6, 6, 6, 6, 6, 7, 7, 8, 9, 9, 9, 9, 9, 9, 8], [0, 0, 0, 1, 2, 3, 3, 4, 4, 4, 4, 4, 4, 3, 2, 1, 0, 0]], [[9, 8, 8, 8, 8, 8, 8, 8], [10, 10, 9, 8, 7, 6, 5, 4], [0, 0, 0, 0, 0, 0, 0, 0]], [[12, 12, 11, 11, 10, 10, 9, 8, 7, 7, 7, 7, 7, 7, 7, 7, 8, 9, 9, 9], [2, 2, 2, 3, 3, 3, 3, 3, 3, 4, 5, 6, 7, 8, 8, 9, 9, 9, 9, 8], [0, 1, 1, 1, 1, 2, 2, 2, 2, 2, 2, 2, 2, 2, 1, 1, 1, 1, 0, 0]], [[9, 9, 8, 7, 6, 5, 5, 5, 4, 4, 4, 4, 4], [10, 10, 10, 10, 10, 10, 9, 8, 8, 7, 7, 6, 5], [0, 1, 1, 1, 1, 1, 1, 1, 1, 1, 0, 0, 0]], [[16, 15, 14, 13, 13, 12, 12, 12, 12, 12, 11, 10, 9, 8, 7, 6, 5, 4, 3, 3, 3, 2, 2, 2, 1, 1], [5, 5, 5, 5, 5, 5, 6, 6, 6, 7, 7, 7, 7, 7, 7, 7, 7, 7, 7, 8, 9, 9, 9, 9, 9, 9], [0, 0, 0, 0, 1, 1, 1, 2, 3, 3, 3, 3, 3, 3, 3, 3, 3, 3, 3, 3, 3, 3, 2, 1, 1, 0]], [[2, 3, 3, 3, 3, 4, 4, 4, 4, 4, 4, 4, 4, 4], [8, 8, 8, 7, 7, 7, 6, 5, 4, 3, 3, 3, 4, 5], [0, 0, 1, 1, 2, 2, 2, 2, 2, 2, 1, 0, 0, 0]], [[11, 12, 13, 13], [8, 8, 8, 7], [0, 0, 0, 0]], [[2, 2, 3, 4, 4, 4, 5, 6, 7, 8, 9, 10, 11, 12, 13, 13, 13, 13, 13, 13, 13, 13, 13], [8, 9, 9, 9, 9, 9, 9, 9, 9, 9, 9, 9, 9, 9, 9, 9, 8, 7, 6, 6, 6, 7, 7], [0, 0, 0, 0, 1, 2, 2, 2, 2, 2, 2, 2, 2, 2, 2, 3, 3, 3, 3, 2, 1, 1, 0]], [[16, 16, 16, 16, 16, 15, 15, 14, 13, 12, 12, 12, 12, 12, 12, 12, 12, 12, 12], [7, 8, 8, 8, 8, 8, 8, 8, 8, 8, 7, 6, 5, 4, 3, 3, 3, 3, 3], [0, 0, 1, 2, 3, 3, 4, 4, 4, 4, 4, 4, 4, 4, 4, 3, 2, 1, 0]], [[11, 11, 11, 11, 10, 10, 9, 8, 7, 6, 5, 4, 3, 2, 2, 2, 2, 1, 1, 1, 2], [5, 5, 6, 6, 6, 6, 6, 6, 6, 6, 6, 6, 6, 6, 7, 8, 8, 8, 8, 8, 8], [0, 1, 1, 2, 2, 3, 3, 3, 3, 3, 3, 3, 3, 3, 3, 3, 2, 2, 1, 0, 0]], [[11, 12, 12, 12], [5, 5, 4, 3], [0, 0, 0, 0]], [[13, 12, 11, 11, 11], [7, 7, 7, 6, 5], [0, 0, 0, 0, 0]], [[15, 14, 14, 13, 12, 12, 11, 10, 9, 8, 8, 8, 8, 8, 8, 8], [8, 8, 8, 8, 8, 8, 8, 8, 8, 8, 7, 6, 5, 4, 4, 4], [0, 0, 1, 1, 1, 2, 2, 2, 2, 2, 2, 2, 2, 2, 1, 0]], [[11, 11, 11, 11, 10, 10, 9, 8, 7, 6, 5, 4, 3, 2, 2, 2], [8, 8, 9, 10, 10, 11, 11, 11, 11, 11, 11, 11, 11, 11, 10, 10], [0, 1, 1, 1, 1, 1, 1, 1, 1, 1, 1, 1, 1, 1, 1, 0]], [[9, 9, 9, 10, 10, 10, 10, 11, 11, 11], [8, 7, 7, 7, 6, 5, 4, 4, 4, 5], [0, 0, 1, 1, 1, 1, 1, 1, 0, 0]], [[11, 10, 9, 9, 9, 9, 9, 9, 10, 11, 12, 13, 14, 15, 16, 16, 16, 16, 16, 16, 17, 17, 17, 16], [5, 5, 5, 4, 3, 2, 1, 0, 0, 0, 0, 0, 0, 0, 0, 1, 2, 2, 3, 4, 4, 4, 5, 5], [0, 0, 0, 0, 0, 0, 0, 0, 0, 0, 0, 0, 0, 0, 0, 0, 0, 1, 1, 1, 1, 0, 0, 0]], [[8, 8, 8, 9, 9, 9, 9, 9, 10, 10, 10, 11], [4, 3, 3, 3, 4, 5, 6, 6, 6, 7, 8, 8], [0, 0, 1, 1, 1, 1, 1, 0, 0, 0, 0, 0]], [[6, 7, 7, 7, 7, 7, 7, 8, 8, 8, 8, 9, 10, 10, 10, 10, 9], [1, 1, 2, 3, 3, 4, 5, 5, 6, 7, 8, 8, 8, 9, 9, 10, 10], [0, 0, 0, 0, 1, 1, 1, 1, 1, 1, 1, 1, 1, 1, 0, 0, 0]]]</t>
  </si>
  <si>
    <t>[[[3, 2, 1, 1], [2, 2, 2, 1], [0, 0, 0, 0]], [[11, 12, 12, 12], [5, 5, 4, 3], [0, 0, 0, 0]], [[9, 10, 11, 11, 11], [10, 10, 10, 9, 8], [0, 0, 0, 0, 0]], [[11, 11, 12, 13, 14, 15, 16, 16], [5, 5, 5, 5, 5, 5, 5, 5], [0, 1, 1, 1, 1, 1, 1, 0]], [[14, 14, 14, 13, 12, 11, 10, 9, 8, 7, 6, 5, 4, 3, 2, 1, 1, 1, 1, 1, 1], [2, 2, 2, 2, 2, 2, 2, 2, 2, 2, 2, 2, 2, 2, 2, 2, 3, 4, 4, 4, 5], [0, 1, 2, 2, 2, 2, 2, 2, 2, 2, 2, 2, 2, 2, 2, 2, 2, 2, 1, 0, 0]], [[1, 1, 0, 0, 0, 0, 0, 0, 0, 0, 0, 0, 0, 0, 0, 0, 1], [5, 6, 6, 6, 6, 6, 6, 7, 8, 9, 10, 11, 11, 11, 11, 11, 11], [0, 0, 0, 1, 2, 3, 4, 4, 4, 4, 4, 4, 3, 2, 1, 0, 0]], [[3, 3, 4, 5, 6, 7, 8, 8, 8, 8, 9, 10, 11, 12, 13, 14, 15, 15, 15, 15], [2, 2, 2, 2, 2, 2, 2, 1, 1, 0, 0, 0, 0, 0, 0, 0, 0, 1, 1, 1], [0, 1, 1, 1, 1, 1, 1, 1, 2, 2, 2, 2, 2, 2, 2, 2, 2, 2, 1, 0]], [[11, 12, 13, 13], [8, 8, 8, 7], [0, 0, 0, 0]], [[11, 11, 10, 10, 9, 8, 7, 7, 6, 5, 4, 3, 3, 2], [8, 8, 8, 9, 9, 9, 9, 10, 10, 10, 10, 10, 10, 10], [0, 1, 1, 1, 1, 1, 1, 1, 1, 1, 1, 1, 0, 0]], [[6, 7, 7, 7, 7, 8, 8, 8, 8, 8, 9, 9, 9, 9, 9, 9, 9, 9, 9], [1, 1, 1, 1, 1, 1, 2, 3, 4, 5, 5, 6, 7, 8, 9, 10, 10, 10, 10], [0, 0, 1, 2, 3, 3, 3, 3, 3, 3, 3, 3, 3, 3, 3, 3, 2, 1, 0]], [[16, 17, 17, 17, 17, 17, 16, 16, 16, 16, 15, 14, 13, 12, 11, 10, 9, 8, 7, 6, 6], [7, 7, 6, 5, 4, 3, 3, 2, 1, 0, 0, 0, 0, 0, 0, 0, 0, 0, 0, 0, 1], [0, 0, 0, 0, 0, 0, 0, 0, 0, 0, 0, 0, 0, 0, 0, 0, 0, 0, 0, 0, 0]], [[1, 2, 2, 2, 2, 2, 2, 2, 2, 2, 2], [1, 1, 1, 2, 3, 4, 5, 6, 6, 7, 8], [0, 0, 1, 1, 1, 1, 1, 1, 0, 0, 0]], [[16, 16, 16, 16, 16, 15, 14, 13, 12, 11, 10, 9, 9, 9, 8, 7, 6, 6, 5, 4, 3, 2, 1, 1, 1, 1], [5, 6, 6, 6, 7, 7, 7, 7, 7, 7, 7, 7, 7, 7, 7, 7, 7, 7, 7, 7, 7, 7, 7, 8, 9, 9], [0, 0, 1, 2, 2, 2, 2, 2, 2, 2, 2, 2, 1, 0, 0, 0, 0, 1, 1, 1, 1, 1, 1, 1, 1, 0]], [[1, 1, 1], [11, 10, 9], [0, 0, 0]], [[13, 13, 14, 15, 15, 15], [7, 7, 7, 7, 8, 8], [0, 1, 1, 1, 1, 0]], [[10, 11, 12, 12], [1, 1, 1, 2], [0, 0, 0, 0]], [[9, 8, 7, 7, 7, 7, 7, 8, 9, 10, 11, 11], [8, 8, 8, 8, 7, 6, 6, 6, 6, 6, 6, 5], [0, 0, 0, 1, 1, 1, 0, 0, 0, 0, 0, 0]], [[6, 5, 5, 5, 4, 3, 2, 2, 2], [8, 8, 9, 9, 9, 9, 9, 10, 10], [0, 0, 0, 1, 1, 1, 1, 1, 0]], [[16, 16, 17, 17, 17, 17, 17, 17, 16, 15, 15, 14, 13, 13, 12, 12], [7, 8, 8, 8, 7, 6, 5, 4, 4, 4, 3, 3, 3, 2, 2, 2], [0, 0, 0, 1, 1, 1, 1, 1, 1, 1, 1, 1, 1, 1, 1, 0]], [[11, 10, 9, 9, 9, 9, 8, 7, 6, 6, 6, 6, 6, 5, 5, 4, 4, 4, 3, 2, 2], [5, 5, 5, 5, 4, 3, 3, 3, 3, 4, 5, 6, 6, 6, 7, 7, 8, 9, 9, 9, 8], [0, 0, 0, 1, 1, 1, 1, 1, 1, 1, 1, 1, 0, 0, 0, 0, 0, 0, 0, 0, 0]], [[16, 15, 14, 14, 14, 13], [5, 5, 5, 6, 7, 7], [0, 0, 0, 0, 0, 0]], [[12, 13, 13, 13, 12, 11, 10, 9, 9, 9, 9, 9, 9, 9, 9, 9, 9, 8, 8, 8, 9, 9], [2, 2, 1, 1, 1, 1, 1, 1, 1, 1, 2, 3, 4, 4, 5, 6, 6, 6, 7, 8, 8, 8], [0, 0, 0, 1, 1, 1, 1, 1, 2, 3, 3, 3, 3, 2, 2, 2, 1, 1, 1, 1, 1, 0]], [[16, 15, 15, 15, 15, 15, 15, 15, 15, 15, 15, 14], [7, 7, 6, 6, 6, 5, 4, 3, 2, 2, 2, 2], [0, 0, 0, 1, 2, 2, 2, 2, 2, 1, 0, 0]], [[9, 9, 10, 10, 10, 10, 10, 10, 10, 10, 9, 8], [10, 9, 9, 8, 7, 7, 6, 5, 4, 4, 4, 4], [0, 0, 0, 0, 0, 1, 1, 1, 1, 0, 0, 0]], [[16, 16, 16, 16, 15, 14, 14, 14, 14, 14, 13, 12, 12, 12, 12, 12, 12], [7, 7, 8, 8, 8, 8, 8, 7, 6, 5, 5, 5, 4, 3, 3, 3, 3], [0, 1, 1, 2, 2, 2, 3, 3, 3, 3, 3, 3, 3, 3, 2, 1, 0]], [[2, 1, 1, 0, 0, 0, 0, 1, 1, 1, 2, 3, 4, 5, 6, 7, 8, 9, 10, 11, 12, 13, 13, 13, 13, 13, 13], [8, 8, 7, 7, 7, 7, 7, 7, 6, 6, 6, 6, 6, 6, 6, 6, 6, 6, 6, 6, 6, 6, 6, 6, 6, 6, 7], [0, 0, 0, 0, 1, 2, 3, 3, 3, 4, 4, 4, 4, 4, 4, 4, 4, 4, 4, 4, 4, 4, 3, 2, 1, 0, 0]], [[15, 14, 14, 14, 13, 12, 11, 10, 9, 8, 7, 6, 5, 4, 3, 2, 1, 1, 1], [1, 1, 1, 0, 0, 0, 0, 0, 0, 0, 0, 0, 0, 0, 0, 0, 0, 1, 1], [0, 0, 1, 1, 1, 1, 1, 1, 1, 1, 1, 1, 1, 1, 1, 1, 1, 1, 0]], [[2, 3, 3, 3, 3, 3, 3, 3, 4, 4, 4, 3], [8, 8, 7, 6, 6, 5, 4, 3, 3, 3, 2, 2], [0, 0, 0, 0, 1, 1, 1, 1, 1, 0, 0, 0]], [[8, 7, 7, 7, 7, 8, 9, 10, 11, 11, 11, 11, 11, 11, 11, 11, 11, 11], [4, 4, 4, 4, 3, 3, 3, 3, 3, 3, 4, 5, 6, 6, 6, 7, 7, 8], [0, 0, 1, 2, 2, 2, 2, 2, 2, 3, 3, 3, 3, 2, 1, 1, 0, 0]], [[12, 12, 12, 12, 12, 12, 12, 12, 12, 12, 12, 13, 14, 14, 14, 14, 15, 16, 16], [11, 10, 9, 9, 9, 9, 8, 7, 6, 6, 5, 5, 5, 4, 4, 4, 4, 4, 5], [0, 0, 0, 1, 2, 3, 3, 3, 3, 2, 2, 2, 2, 2, 1, 0, 0, 0, 0]], [[15, 15, 14, 13, 13, 13, 12, 11, 10, 10, 10, 9, 8, 7, 6, 5, 4, 3, 2, 1, 1, 1, 1, 1, 1, 1], [8, 9, 9, 9, 10, 10, 10, 10, 10, 10, 9, 9, 9, 9, 9, 9, 9, 9, 9, 9, 8, 7, 6, 5, 5, 5], [0, 0, 0, 0, 0, 1, 1, 1, 1, 2, 2, 2, 2, 2, 2, 2, 2, 2, 2, 2, 2, 2, 2, 2, 1, 0]], [[13, 12, 12, 12, 12, 11, 11, 11, 10, 10, 10, 10, 11, 11, 11, 11, 11], [7, 7, 7, 8, 8, 8, 8, 7, 7, 6, 5, 5, 5, 4, 4, 4, 5], [0, 0, 1, 1, 2, 2, 3, 3, 3, 3, 3, 2, 2, 2, 1, 0, 0]], [[4, 4, 4, 4, 3, 2, 2, 2, 2, 1, 1, 0, 0, 0, 0, 1], [5, 6, 6, 6, 6, 6, 7, 8, 8, 8, 9, 9, 9, 9, 9, 9], [0, 0, 1, 2, 2, 2, 2, 2, 3, 3, 3, 3, 2, 1, 0, 0]], [[8, 8, 7, 7, 7, 6, 5, 4, 3, 3, 3, 3, 3, 3, 3, 3, 2, 1, 1, 1, 1], [4, 5, 5, 5, 5, 5, 5, 5, 5, 5, 6, 7, 8, 9, 10, 11, 11, 11, 11, 11, 11], [0, 0, 0, 1, 2, 2, 2, 2, 2, 3, 3, 3, 3, 3, 3, 3, 3, 3, 2, 1, 0]], [[2, 2, 3, 4, 4, 4, 5, 5, 5, 5, 4, 4], [8, 8, 8, 8, 8, 7, 7, 6, 6, 5, 5, 5], [0, 1, 1, 1, 2, 2, 2, 2, 1, 1, 1, 0]], [[15, 14, 14, 13, 13, 13, 13, 13, 12, 11, 10, 9, 8, 8, 8, 8, 8, 8, 8, 8], [8, 8, 8, 8, 8, 8, 7, 7, 7, 7, 7, 7, 7, 7, 6, 6, 5, 4, 4, 4], [0, 0, 1, 1, 2, 3, 3, 4, 4, 4, 4, 4, 4, 3, 3, 2, 2, 2, 1, 0]], [[9, 8, 7, 6, 6, 6, 6, 6, 6, 6, 6, 5, 4, 4, 4, 4, 4, 4, 4], [10, 10, 10, 10, 9, 9, 8, 8, 7, 6, 6, 6, 6, 5, 4, 4, 4, 4, 5], [0, 0, 0, 0, 0, 1, 1, 2, 2, 2, 3, 3, 3, 3, 3, 2, 1, 0, 0]], [[4, 3, 3, 3, 3], [5, 5, 4, 3, 2], [0, 0, 0, 0, 0]], [[4, 5, 6, 6, 6, 7, 8, 9, 10, 11, 11, 12], [5, 5, 5, 4, 3, 3, 3, 3, 3, 3, 2, 2], [0, 0, 0, 0, 0, 0, 0, 0, 0, 0, 0, 0]], [[6, 5, 5, 5, 5, 5, 4, 3, 2, 2, 2, 2, 2, 2, 2, 2, 2, 2, 2, 2, 2, 2, 2, 2], [1, 1, 2, 3, 3, 3, 3, 3, 3, 4, 5, 5, 6, 7, 7, 8, 9, 10, 10, 10, 11, 11, 11, 10], [0, 0, 0, 0, 1, 2, 2, 2, 2, 2, 2, 3, 3, 3, 4, 4, 4, 4, 3, 2, 2, 1, 0, 0]]]</t>
  </si>
  <si>
    <t>[[[1, 1, 1], [11, 10, 9], [0, 0, 0]], [[3, 2, 1, 1], [2, 2, 2, 1], [0, 0, 0, 0]], [[11, 12, 12, 12], [5, 5, 4, 3], [0, 0, 0, 0]], [[10, 11, 12, 12], [1, 1, 1, 2], [0, 0, 0, 0]], [[9, 10, 11, 11, 11], [10, 10, 10, 9, 8], [0, 0, 0, 0, 0]], [[6, 6, 6, 6, 6, 6, 6, 6, 6, 5, 5, 5, 4, 4, 4, 3, 2, 2, 2, 2], [1, 2, 3, 4, 5, 6, 7, 7, 8, 8, 9, 10, 10, 11, 12, 12, 12, 11, 11, 10], [0, 0, 0, 0, 0, 0, 0, 1, 1, 1, 1, 1, 1, 1, 1, 1, 1, 1, 0, 0]], [[15, 15, 15, 14, 13, 13, 12, 11, 11, 11, 10, 9, 8, 7, 6, 5, 5, 4, 3, 2, 1, 1, 1, 1], [8, 8, 8, 8, 8, 7, 7, 7, 6, 5, 5, 5, 5, 5, 5, 5, 5, 5, 5, 5, 5, 5, 5, 5], [0, 1, 2, 2, 2, 2, 2, 2, 2, 2, 2, 2, 2, 2, 2, 2, 3, 3, 3, 3, 3, 2, 1, 0]], [[1, 1, 1, 0, 0, 0, 0, 0, 0, 0, 0, 1, 1, 1, 1], [5, 6, 7, 7, 7, 7, 7, 8, 9, 10, 11, 11, 11, 11, 11], [0, 0, 0, 0, 1, 2, 3, 3, 3, 3, 3, 3, 2, 1, 0]], [[3, 4, 5, 5, 5, 6, 7, 8, 9, 10, 11, 12, 13, 14, 15, 15], [2, 2, 2, 1, 0, 0, 0, 0, 0, 0, 0, 0, 0, 0, 0, 1], [0, 0, 0, 0, 0, 0, 0, 0, 0, 0, 0, 0, 0, 0, 0, 0]], [[11, 10, 10, 10, 10, 11, 12, 12, 12, 12, 12, 13, 14, 14, 15, 16, 16, 16, 16, 16], [5, 5, 6, 7, 7, 7, 7, 6, 5, 4, 4, 4, 4, 4, 4, 4, 4, 4, 4, 5], [0, 0, 0, 0, 1, 1, 1, 1, 1, 1, 2, 2, 2, 3, 3, 3, 2, 1, 0, 0]], [[1, 0, 0, 0, 0, 0, 0, 0, 1, 1, 1, 1, 2], [1, 1, 2, 3, 4, 5, 6, 6, 6, 7, 8, 8, 8], [0, 0, 0, 0, 0, 0, 0, 1, 1, 1, 1, 0, 0]], [[12, 11, 10, 9, 9, 9, 9, 9, 9, 9], [2, 2, 2, 2, 3, 4, 5, 6, 7, 8], [0, 0, 0, 0, 0, 0, 0, 0, 0, 0]], [[11, 11, 10, 10, 9, 9, 9, 8, 7, 6, 5, 4, 3, 3, 3, 2], [8, 8, 8, 8, 8, 9, 10, 10, 10, 10, 10, 10, 10, 10, 10, 10], [0, 1, 1, 2, 2, 2, 2, 2, 2, 2, 2, 2, 2, 1, 0, 0]], [[4, 4, 3, 3, 3, 3, 3, 3, 3], [5, 6, 6, 6, 5, 4, 3, 2, 2], [0, 0, 0, 1, 1, 1, 1, 1, 0]], [[12, 13, 14, 15, 16, 16, 16, 17, 17, 17, 17, 17, 16], [11, 11, 11, 11, 11, 10, 9, 9, 8, 7, 6, 5, 5], [0, 0, 0, 0, 0, 0, 0, 0, 0, 0, 0, 0, 0]], [[6, 5, 5, 4, 4, 4, 3, 3, 3, 2, 2, 2, 2], [8, 8, 9, 9, 10, 11, 11, 11, 11, 11, 10, 10, 10], [0, 0, 0, 0, 0, 0, 0, 1, 2, 2, 2, 1, 0]], [[9, 9, 9, 9, 8, 8, 8, 8, 8, 8], [10, 9, 9, 8, 8, 7, 6, 5, 4, 4], [0, 0, 1, 1, 1, 1, 1, 1, 1, 0]], [[13, 12, 11, 11, 11], [7, 7, 7, 6, 5], [0, 0, 0, 0, 0]], [[9, 8, 8, 8, 8, 8, 8, 9, 10, 10, 10, 11, 11, 11], [8, 8, 9, 9, 9, 8, 7, 7, 7, 6, 6, 6, 5, 5], [0, 0, 0, 1, 2, 2, 2, 2, 2, 2, 1, 1, 1, 0]], [[15, 14, 14, 13, 12, 12, 11, 11, 10, 9, 9, 9, 8, 8, 8, 8, 7, 7, 7, 8], [8, 8, 8, 8, 8, 8, 8, 8, 8, 8, 7, 6, 6, 5, 4, 4, 4, 4, 4, 4], [0, 0, 1, 1, 1, 2, 2, 3, 3, 3, 3, 3, 3, 3, 3, 2, 2, 1, 0, 0]], [[6, 7, 7, 7, 7, 6, 6, 6, 7, 7, 7, 7, 7, 7, 8, 9, 9], [1, 1, 2, 3, 3, 3, 4, 5, 5, 6, 7, 8, 9, 10, 10, 10, 10], [0, 0, 0, 0, 1, 1, 1, 1, 1, 1, 1, 1, 1, 1, 1, 1, 0]], [[8, 8, 7, 7, 7, 7, 7, 6, 6, 5, 5, 5, 4, 3, 2, 1, 1], [4, 5, 5, 6, 7, 8, 9, 9, 10, 10, 11, 12, 12, 12, 12, 12, 11], [0, 0, 0, 0, 0, 0, 0, 0, 0, 0, 0, 0, 0, 0, 0, 0, 0]], [[16, 16, 17, 17, 17, 17, 17, 16, 15, 15, 15, 14], [7, 7, 7, 6, 5, 4, 3, 3, 3, 2, 2, 2], [0, 1, 1, 1, 1, 1, 1, 1, 1, 1, 0, 0]], [[9, 8, 7, 7, 6, 6, 6, 6, 6, 5, 4, 4, 4, 4, 4, 5, 5, 5, 4], [10, 10, 10, 11, 11, 11, 10, 9, 9, 9, 9, 8, 7, 7, 6, 6, 5, 5, 5], [0, 0, 0, 0, 0, 1, 1, 1, 2, 2, 2, 2, 2, 1, 1, 1, 1, 0, 0]], [[4, 4, 4, 3, 2, 2, 1, 1, 1, 0, 0, 0, 0, 1], [5, 5, 5, 5, 5, 6, 6, 7, 8, 8, 9, 9, 9, 9], [0, 1, 2, 2, 2, 2, 2, 2, 2, 2, 2, 1, 0, 0]], [[16, 16, 16, 16, 16, 15, 15, 15, 15, 15, 14, 13, 12, 12, 12, 12], [7, 8, 8, 8, 7, 7, 6, 5, 4, 3, 3, 3, 3, 3, 2, 2], [0, 0, 1, 2, 2, 2, 2, 2, 2, 2, 2, 2, 2, 1, 1, 0]], [[8, 8, 8, 9, 10, 11, 11, 11, 11, 11, 11, 11, 12, 12, 12, 12, 12, 12, 12, 11], [4, 3, 3, 3, 3, 3, 4, 4, 4, 5, 6, 7, 7, 8, 9, 9, 9, 9, 8, 8], [0, 0, 1, 1, 1, 1, 1, 2, 3, 3, 3, 3, 3, 3, 3, 2, 1, 0, 0, 0]], [[2, 2, 2, 2, 2, 2, 2, 3, 4, 4, 4, 4], [8, 8, 7, 6, 5, 4, 4, 4, 4, 4, 4, 5], [0, 1, 1, 1, 1, 1, 2, 2, 2, 1, 0, 0]], [[16, 16, 15, 14, 14, 14, 13, 12, 12, 12, 12, 12, 11, 10, 9, 8, 7, 6, 6, 6, 6, 6, 6], [7, 6, 6, 6, 6, 6, 6, 6, 5, 5, 4, 3, 3, 3, 3, 3, 3, 3, 2, 1, 1, 1, 1], [0, 0, 0, 0, 1, 2, 2, 2, 2, 3, 3, 3, 3, 3, 3, 3, 3, 3, 3, 3, 2, 1, 0]], [[13, 13, 13, 14, 14, 14, 14, 15, 15, 15, 15, 15, 15, 15, 15, 15], [7, 6, 5, 5, 5, 5, 5, 5, 6, 7, 8, 9, 9, 9, 9, 8], [0, 0, 0, 0, 1, 2, 3, 3, 3, 3, 3, 3, 2, 1, 0, 0]], [[16, 16, 16, 16, 16, 16, 16, 16, 16, 15, 14, 13, 12, 11, 10, 9, 8, 7, 6, 5, 4, 3, 2, 1, 1, 1, 1, 1], [5, 5, 6, 6, 6, 7, 8, 9, 10, 10, 10, 10, 10, 10, 10, 10, 10, 10, 10, 10, 10, 10, 10, 10, 9, 9, 9, 9], [0, 1, 1, 2, 3, 3, 3, 3, 3, 3, 3, 3, 3, 3, 3, 3, 3, 3, 3, 3, 3, 3, 3, 3, 3, 2, 1, 0]], [[16, 15, 15, 14, 13, 13, 13, 13, 13, 13], [5, 5, 4, 4, 4, 4, 5, 6, 7, 7], [0, 0, 0, 0, 0, 1, 1, 1, 1, 0]], [[11, 11, 10, 10, 9, 9, 9, 9, 8, 7, 6, 5, 4, 3, 3, 2, 2, 2, 2, 2, 2], [5, 4, 4, 4, 4, 5, 6, 6, 6, 6, 6, 6, 6, 6, 7, 7, 8, 9, 9, 9, 8], [0, 0, 0, 1, 1, 1, 1, 2, 2, 2, 2, 2, 2, 2, 2, 2, 2, 2, 1, 0, 0]], [[16, 15, 15, 15, 15, 15, 14, 14, 13, 13, 12], [7, 7, 7, 6, 5, 4, 4, 3, 3, 3, 3], [0, 0, 1, 1, 1, 1, 1, 1, 1, 0, 0]], [[2, 3, 4, 4, 5, 5, 5, 6, 7, 7, 8, 8, 9, 10, 11, 12, 13, 13, 14, 14, 14, 14, 13], [8, 8, 8, 7, 7, 7, 7, 7, 7, 7, 7, 7, 7, 7, 7, 7, 7, 7, 7, 7, 7, 7, 7], [0, 0, 0, 0, 0, 1, 2, 2, 2, 3, 3, 4, 4, 4, 4, 4, 4, 3, 3, 2, 1, 0, 0]], [[4, 3, 3, 3, 4, 5, 5, 5, 6, 7, 8, 9, 10, 11, 11, 12, 13, 13, 13, 12], [5, 5, 4, 3, 3, 3, 3, 2, 2, 2, 2, 2, 2, 2, 1, 1, 1, 2, 2, 2], [0, 0, 0, 0, 0, 0, 1, 1, 1, 1, 1, 1, 1, 1, 1, 1, 1, 1, 0, 0]], [[2, 2, 2, 2, 2, 2, 2, 2, 2, 3, 3, 3], [8, 7, 6, 5, 4, 3, 3, 2, 1, 1, 1, 2], [0, 0, 0, 0, 0, 0, 1, 1, 1, 1, 0, 0]], [[11, 10, 10, 10, 11, 11, 12, 13, 13, 13, 13, 13], [8, 8, 9, 9, 9, 10, 10, 10, 9, 9, 8, 7], [0, 0, 0, 1, 1, 1, 1, 1, 1,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0]]]</t>
  </si>
  <si>
    <t>[[[1, 1, 1], [11, 10, 9], [0, 0, 0]], [[3, 2, 1, 1], [2, 2, 2, 1], [0, 0, 0, 0]], [[4, 3, 3, 3, 3], [5, 5, 4, 3, 2], [0, 0, 0, 0, 0]], [[9, 8, 8, 8, 8, 8, 8, 8], [10, 10, 9, 8, 7, 6, 5, 4], [0, 0, 0, 0, 0, 0, 0, 0]], [[6, 7, 7, 7, 7, 7, 7, 7, 7, 7, 7, 7, 7, 7, 8, 9, 9], [1, 1, 2, 3, 3, 4, 5, 6, 7, 8, 8, 9, 10, 11, 11, 11, 10], [0, 0, 0, 0, 1, 1, 1, 1, 1, 1, 0, 0, 0, 0, 0, 0, 0]], [[6, 6, 6, 6, 6, 6, 6, 6, 6, 6, 5, 4, 4, 4, 4, 3, 3, 2, 2, 2], [1, 2, 3, 3, 4, 5, 6, 7, 8, 8, 8, 8, 9, 10, 10, 10, 11, 11, 11, 10], [0, 0, 0, 1, 1, 1, 1, 1, 1, 2, 2, 2, 2, 2, 1, 1, 1, 1, 0, 0]], [[14, 14, 14, 13, 12, 11, 10, 9, 8, 7, 6, 5, 4, 3, 2, 1, 1, 1, 1, 1, 1], [2, 2, 2, 2, 2, 2, 2, 2, 2, 2, 2, 2, 2, 2, 2, 2, 3, 4, 4, 4, 5], [0, 1, 2, 2, 2, 2, 2, 2, 2, 2, 2, 2, 2, 2, 2, 2, 2, 2, 1, 0, 0]], [[15, 15, 15, 14, 13, 13, 12, 11, 10, 10, 9, 9, 9, 8, 7, 6, 5, 4, 3, 2, 1, 1, 0, 0, 0, 1], [8, 8, 8, 8, 8, 7, 7, 7, 7, 6, 6, 5, 5, 5, 5, 5, 5, 5, 5, 5, 5, 5, 5, 5, 5, 5], [0, 1, 2, 2, 2, 2, 2, 2, 2, 2, 2, 2, 3, 3, 3, 3, 3, 3, 3, 3, 3, 2, 2, 1, 0, 0]], [[3, 4, 5, 5, 5, 6, 7, 8, 8, 9, 10, 11, 12, 13, 14, 15, 15, 15], [2, 2, 2, 1, 0, 0, 0, 0, 0, 0, 0, 0, 0, 0, 0, 0, 1, 1], [0, 0, 0, 0, 0, 0, 0, 0, 1, 1, 1, 1, 1, 1, 1, 1, 1, 0]], [[8, 7, 6, 6, 6, 5, 5, 4, 4, 3, 3, 3, 3, 2, 1, 1, 1, 1, 1, 1, 1], [4, 4, 4, 5, 6, 6, 7, 7, 7, 7, 8, 8, 8, 8, 8, 9, 10, 11, 11, 11, 11], [0, 0, 0, 0, 0, 0, 0, 0, 1, 1, 1, 2, 3, 3, 3, 3, 3, 3, 2, 1, 0]], [[8, 9, 9, 10, 11, 11, 11, 11, 11, 11, 11, 11, 11, 11, 11, 11, 11, 11], [4, 4, 4, 4, 4, 4, 5, 5, 5, 6, 7, 8, 8, 9, 9, 9, 9, 8], [0, 0, 1, 1, 1, 2, 2, 3, 4, 4, 4, 4, 3, 3, 2, 1, 0, 0]], [[9, 10, 10, 10, 9, 8, 7, 7, 7, 7, 7, 7, 6, 5, 5, 5, 5, 5, 4], [10, 10, 11, 11, 11, 11, 11, 10, 10, 9, 8, 7, 7, 7, 6, 6, 5, 5, 5], [0, 0, 0, 1, 1, 1, 1, 1, 2, 2, 2, 2, 2, 2, 2, 1, 1, 0, 0]], [[15, 14, 13, 13, 12, 11, 10, 9, 8, 7, 7, 6, 5, 4, 4, 3, 2, 1, 1], [1, 1, 1, 1, 1, 1, 1, 1, 1, 1, 2, 2, 2, 2, 1, 1, 1, 1, 1], [0, 0, 0, 1, 1, 1, 1, 1, 1, 1, 1, 1, 1, 1, 1, 1, 1, 1, 0]], [[9, 9, 10, 10, 11], [10, 9, 9, 8, 8], [0, 0, 0, 0, 0]], [[11, 11, 10, 10, 10, 10, 9, 8, 8, 7, 6, 5, 4, 3, 2, 2, 2, 2], [8, 8, 8, 9, 9, 10, 10, 10, 11, 11, 11, 11, 11, 11, 11, 10, 10, 10], [0, 1, 1, 1, 2, 2, 2, 2, 2, 2, 2, 2, 2, 2, 2, 2, 1, 0]], [[10, 11, 12, 12], [1, 1, 1, 2], [0, 0, 0, 0]], [[6, 5, 5, 4, 3, 3, 2], [8, 8, 9, 9, 9, 10, 10], [0, 0, 0, 0, 0, 0, 0]], [[4, 4, 4, 4, 3, 2, 1, 1, 1, 1, 1, 1], [5, 6, 6, 6, 6, 6, 6, 7, 8, 9, 9, 9], [0, 0, 1, 2, 2, 2, 2, 2, 2, 2, 1, 0]], [[16, 17, 17, 17, 17, 17, 16, 15, 14, 14, 14, 14], [7, 7, 6, 6, 5, 4, 4, 4, 4, 3, 3, 2], [0, 0, 0, 1, 1, 1, 1, 1, 1, 1, 0, 0]], [[11, 12, 12, 13], [8, 8, 7, 7], [0, 0, 0, 0]], [[13, 13, 12, 11, 11, 11, 11], [7, 7, 7, 7, 6, 6, 5], [0, 1, 1, 1, 1, 0, 0]], [[11, 10, 10, 10, 10, 9, 9, 9, 8, 7, 6, 5, 4, 4, 4, 3, 2, 2, 2, 2, 2], [5, 5, 6, 7, 7, 7, 7, 7, 7, 7, 7, 7, 7, 8, 9, 9, 9, 9, 8, 8, 8], [0, 0, 0, 0, 1, 1, 2, 3, 3, 3, 3, 3, 3, 3, 3, 3, 3, 2, 2, 1, 0]], [[2, 2, 3, 3, 3, 3, 3, 4, 4, 4], [8, 7, 7, 6, 6, 5, 4, 4, 4, 5], [0, 0, 0, 0, 1, 1, 1, 1, 0, 0]], [[12, 13, 14, 14, 14, 14, 14, 14, 14, 14, 14, 14, 14, 14, 15, 16, 16], [11, 11, 11, 10, 9, 9, 9, 9, 8, 7, 6, 6, 5, 5, 5, 5, 5], [0, 0, 0, 0, 0, 1, 2, 3, 3, 3, 3, 2, 2, 1, 1, 1, 0]], [[2, 3, 4, 4, 5, 5, 6, 7, 8, 8, 9, 10, 11, 12, 13, 13, 13, 13, 13], [8, 8, 8, 8, 8, 9, 9, 9, 9, 10, 10, 10, 10, 10, 10, 9, 9, 8, 7], [0, 0, 0, 1, 1, 1, 1, 1, 1, 1, 1, 1, 1, 1, 1, 1, 0, 0, 0]], [[1, 0, 0, 0, 0, 0, 0, 0, 0, 0, 1, 1, 1, 2, 2, 2, 2, 2, 3, 3, 3, 3, 2, 2, 2], [1, 1, 2, 3, 4, 4, 4, 4, 5, 6, 6, 7, 7, 7, 8, 9, 10, 10, 10, 10, 9, 9, 9, 9, 8], [0, 0, 0, 0, 0, 1, 2, 3, 3, 3, 3, 3, 4, 4, 4, 4, 4, 3, 3, 2, 2, 1, 1, 0, 0]], [[16, 17, 17, 17, 17, 17, 17, 17, 17, 16, 15, 14, 13, 12, 12, 11, 10, 9, 8, 7, 6, 5, 4, 3, 2, 2, 2, 2, 1, 1, 0, 0, 0, 1], [5, 5, 4, 3, 3, 3, 4, 5, 5, 5, 5, 5, 5, 5, 6, 6, 6, 6, 6, 6, 6, 6, 6, 6, 6, 7, 7, 7, 7, 8, 8, 9, 9, 9], [0, 0, 0, 0, 1, 2, 2, 2, 3, 3, 3, 3, 3, 3, 3, 3, 3, 3, 3, 3, 3, 3, 3, 3, 3, 3, 2, 1, 1, 1, 1, 1, 0, 0]], [[2, 1, 1, 1, 2, 2, 2, 2, 2, 3, 3, 3], [8, 8, 7, 6, 6, 5, 4, 3, 3, 3, 2, 2], [0, 0, 0, 0, 0, 0, 0, 0, 1, 1, 1, 0]], [[1, 1, 1, 0, 0, 0, 0, 0, 0, 0, 0, 0, 1], [5, 5, 6, 6, 7, 7, 8, 9, 10, 11, 11, 11, 11], [0, 1, 1, 1, 1, 2, 2, 2, 2, 2, 1, 0, 0]], [[16, 15, 15, 15, 15, 15, 15, 15, 15, 15, 14, 13, 12, 11, 10, 9, 8, 7, 6, 6, 6], [7, 7, 6, 6, 6, 5, 4, 3, 2, 1, 1, 1, 1, 1, 1, 1, 1, 1, 1, 1, 1], [0, 0, 0, 1, 2, 2, 2, 2, 2, 2, 2, 2, 2, 2, 2, 2, 2, 2, 2, 1, 0]], [[13, 13, 13, 13, 13, 13, 13, 13, 13, 13, 14, 15, 15, 16, 16, 16, 16, 15], [7, 6, 5, 5, 5, 6, 6, 7, 8, 8, 8, 8, 8, 8, 8, 8, 8, 8], [0, 0, 0, 1, 2, 2, 3, 3, 3, 4, 4, 4, 3, 3, 2, 1, 0, 0]], [[11, 12, 12, 12], [5, 5, 4, 3], [0, 0, 0, 0]], [[16, 15, 14, 14, 14, 13], [5, 5, 5, 6, 7, 7], [0, 0, 0, 0, 0, 0]], [[9, 9, 9, 9, 9, 10, 11, 11], [8, 7, 6, 5, 5, 5, 5, 5], [0, 0, 0, 0, 1, 1, 1, 0]], [[15, 14, 14, 13, 12, 12, 11, 10, 9, 8, 8, 8, 8, 8, 8, 8], [8, 8, 8, 8, 8, 8, 8, 8, 8, 8, 7, 6, 5, 4, 4, 4], [0, 0, 1, 1, 1, 2, 2, 2, 2, 2, 2, 2, 2, 2, 1, 0]], [[11, 11, 10, 10, 9, 9, 9, 9, 10, 11, 12, 13, 14, 15, 16, 16, 16, 16, 16, 16], [5, 4, 4, 3, 3, 2, 1, 0, 0, 0, 0, 0, 0, 0, 0, 1, 2, 3, 4, 5], [0, 0, 0, 0, 0, 0, 0, 0, 0, 0, 0, 0, 0, 0, 0, 0, 0, 0, 0, 0]], [[16, 16, 15, 14, 14, 13, 12, 12, 12, 12, 12], [7, 7, 7, 7, 6, 6, 6, 5, 4, 3, 3], [0, 1, 1, 1, 1, 1, 1, 1, 1, 1, 0]], [[12, 11, 10, 10, 9, 9, 9, 9, 9, 9, 9, 9, 9, 9, 9, 9, 9, 9, 9, 9], [2, 2, 2, 2, 2, 3, 3, 4, 4, 4, 5, 6, 7, 8, 8, 9, 9, 9, 8, 8], [0, 0, 0, 1, 1, 1, 2, 2, 3, 4, 4, 4, 4, 4, 3, 3, 2, 1, 1, 0]], [[16, 16, 16, 16, 16, 16, 16, 16, 15, 14, 13, 13, 13, 13, 12, 12], [7, 6, 6, 6, 5, 4, 3, 3, 3, 3, 3, 3, 3, 2, 2, 2], [0, 0, 1, 2, 2, 2, 2, 3, 3, 3, 3, 2, 1, 1, 1, 0]], [[4, 4, 4, 5, 6, 7, 7, 7, 8, 8, 9, 10, 11, 12, 12, 12, 13, 13, 13, 13, 13, 12], [5, 5, 5, 5, 5, 5, 4, 3, 3, 3, 3, 3, 3, 3, 3, 4, 4, 4, 4, 3, 2, 2], [0, 1, 2, 2, 2, 2, 2, 2, 2, 3, 3, 3, 3, 3, 2, 2, 2, 1, 0, 0, 0, 0]]]</t>
  </si>
  <si>
    <t>[[[3, 2, 1, 1], [2, 2, 2, 1], [0, 0, 0, 0]], [[10, 11, 12, 12], [1, 1, 1, 2], [0, 0, 0, 0]], [[9, 8, 8, 8, 8, 8, 8, 8], [10, 10, 9, 8, 7, 6, 5, 4], [0, 0, 0, 0, 0, 0, 0, 0]], [[15, 14, 14, 13, 12, 12, 11, 11, 11, 11, 10, 10, 9, 8, 8, 8], [8, 8, 8, 8, 8, 7, 7, 6, 6, 5, 5, 4, 4, 4, 4, 4], [0, 0, 1, 1, 1, 1, 1, 1, 2, 2, 2, 2, 2, 2, 1, 0]], [[3, 4, 4, 4, 5, 6, 7, 8, 9, 10, 11, 12, 13, 14, 15, 15], [2, 2, 1, 0, 0, 0, 0, 0, 0, 0, 0, 0, 0, 0, 0, 1], [0, 0, 0, 0, 0, 0, 0, 0, 0, 0, 0, 0, 0, 0, 0, 0]], [[12, 13, 14, 14, 14, 14, 14, 14, 14, 14, 14, 14, 15, 16, 16, 16, 16, 16, 16, 16, 16], [11, 11, 11, 10, 10, 9, 9, 8, 7, 6, 5, 5, 5, 5, 5, 4, 3, 3, 3, 4, 5], [0, 0, 0, 0, 1, 1, 2, 2, 2, 2, 2, 3, 3, 3, 2, 2, 2, 1, 0, 0, 0]], [[11, 11, 12, 13, 14, 15, 16, 16], [5, 5, 5, 5, 5, 5, 5, 5], [0, 1, 1, 1, 1, 1, 1, 0]], [[6, 6, 6, 7, 8, 9, 9, 9, 9, 9, 9, 10, 10, 10, 10, 9, 9, 9, 9, 9, 9], [1, 2, 3, 3, 3, 3, 3, 4, 5, 5, 6, 6, 7, 8, 9, 9, 10, 11, 11, 11, 10], [0, 0, 0, 0, 0, 0, 1, 1, 1, 2, 2, 2, 2, 2, 2, 2, 2, 2, 1, 0, 0]], [[6, 6, 6, 6, 6, 5, 4, 4, 3, 3, 2], [8, 9, 10, 11, 11, 11, 11, 11, 11, 10, 10], [0, 0, 0, 0, 1, 1, 1, 0, 0, 0, 0]], [[4, 5, 5, 6, 7, 7, 7, 8, 8, 9, 10, 11, 11, 12], [5, 5, 5, 5, 5, 4, 3, 3, 2, 2, 2, 2, 2, 2], [0, 0, 1, 1, 1, 1, 1, 1, 1, 1, 1, 1, 0, 0]], [[13, 13, 13, 14, 15, 15], [7, 8, 9, 9, 9, 8], [0, 0, 0, 0, 0, 0]], [[16, 17, 17, 17, 17, 17, 16, 15, 14, 13, 13, 13, 12], [7, 7, 6, 5, 4, 4, 4, 4, 4, 4, 3, 3, 3], [0, 0, 0, 0, 0, 1, 1, 1, 1, 1, 1, 0, 0]], [[16, 16, 17, 17, 17, 17, 17, 17, 17, 16, 15, 15, 14, 13, 12, 12, 12, 12], [7, 7, 7, 6, 5, 5, 4, 3, 2, 2, 2, 3, 3, 3, 3, 3, 2, 2], [0, 1, 1, 1, 1, 2, 2, 2, 2, 2, 2, 2, 2, 2, 2, 1, 1, 0]], [[11, 10, 10, 9, 9, 8, 7, 6, 6, 5, 5, 4, 3, 3, 3, 2, 2, 2], [8, 8, 9, 9, 9, 9, 9, 9, 9, 9, 10, 10, 10, 10, 11, 11, 11, 10], [0, 0, 0, 0, 1, 1, 1, 1, 2, 2, 2, 2, 2, 1, 1, 1, 0, 0]], [[16, 15, 15, 15, 15, 15, 15, 14, 13, 12, 11, 11, 11, 10, 9, 8, 7, 7, 7, 7, 6], [7, 7, 6, 6, 6, 5, 4, 4, 4, 4, 4, 3, 2, 2, 2, 2, 2, 2, 2, 1, 1], [0, 0, 0, 1, 2, 2, 2, 2, 2, 2, 2, 2, 2, 2, 2, 2, 2, 1, 0, 0, 0]], [[16, 16, 16, 16, 15, 15, 14, 14, 14, 14, 14, 14, 14, 14, 14, 14, 14, 14], [7, 8, 8, 8, 8, 8, 8, 8, 7, 6, 5, 4, 3, 2, 2, 2, 2, 2], [0, 0, 1, 2, 2, 3, 3, 4, 4, 4, 4, 4, 4, 4, 3, 2, 1, 0]], [[1, 1, 1], [11, 10, 9], [0, 0, 0]], [[8, 9, 10, 10, 10, 10, 10, 10, 10, 10, 10, 10, 10, 10, 11, 11, 11, 11, 11, 11, 11, 11], [4, 4, 4, 3, 3, 3, 3, 4, 4, 5, 6, 6, 7, 8, 8, 8, 9, 10, 10, 10, 9, 8], [0, 0, 0, 0, 1, 2, 3, 3, 4, 4, 4, 3, 3, 3, 3, 2, 2, 2, 1, 0, 0, 0]], [[9, 10, 10, 10, 11, 11, 11], [10, 10, 10, 9, 9, 8, 8], [0, 0, 1, 1, 1, 1, 0]], [[12, 13, 13, 13, 12, 12, 12, 12, 12, 12, 12, 12, 12, 11, 10, 9, 9, 9, 9, 9], [2, 2, 2, 2, 2, 2, 3, 4, 4, 5, 6, 7, 8, 8, 8, 8, 8, 8, 8, 8], [0, 0, 1, 2, 2, 3, 3, 3, 4, 4, 4, 4, 4, 4, 4, 4, 3, 2, 1, 0]], [[6, 5, 5, 5, 4, 4, 3, 3, 3, 3, 3, 3, 3, 3, 3, 3, 3, 2, 2, 2, 2, 2], [1, 1, 2, 3, 3, 3, 3, 3, 4, 5, 6, 7, 8, 8, 9, 10, 11, 11, 11, 10, 10, 10], [0, 0, 0, 0, 0, 1, 1, 2, 2, 2, 2, 2, 2, 3, 3, 3, 3, 3, 2, 2, 1, 0]], [[9, 9, 10, 10, 10, 11], [8, 7, 7, 6, 5, 5], [0, 0, 0, 0, 0, 0]], [[13, 12, 11, 11, 11], [7, 7, 7, 6, 5], [0, 0, 0, 0, 0]], [[4, 4, 5, 6, 6, 6, 5, 5, 5, 5, 4, 3, 3], [5, 6, 6, 6, 5, 4, 4, 4, 3, 2, 2, 2, 2], [0, 0, 0, 0, 0, 0, 0, 1, 1, 1, 1, 1, 0]], [[11, 12, 12, 12, 13, 13, 13, 13, 13, 13], [8, 8, 9, 9, 9, 9, 8, 7, 7, 7], [0, 0, 0, 1, 1, 2, 2, 2, 1, 0]], [[1, 0, 0, 0, 1, 2, 2, 2, 2, 2, 2, 2, 2, 2, 2], [1, 1, 2, 2, 2, 2, 3, 3, 4, 5, 6, 7, 8, 8, 8], [0, 0, 0, 1, 1, 1, 1, 2, 2, 2, 2, 2, 2, 1, 0]], [[16, 15, 14, 14, 14, 13], [5, 5, 5, 6, 7, 7], [0, 0, 0, 0, 0, 0]], [[2, 2, 3, 4, 5, 6, 7, 7, 8, 8, 8, 8, 9, 9, 10, 11, 12, 13, 13, 13, 13, 13, 13], [8, 7, 7, 7, 7, 7, 7, 7, 7, 6, 6, 6, 6, 5, 5, 5, 5, 5, 6, 6, 6, 6, 7], [0, 0, 0, 0, 0, 0, 0, 1, 1, 1, 2, 3, 3, 3, 3, 3, 3, 3, 3, 2, 1, 0, 0]], [[11, 11, 11, 10, 10, 10, 9, 9, 9, 8, 7, 6, 5, 4, 4, 4, 3, 2, 2, 2, 2], [5, 4, 4, 4, 5, 6, 6, 7, 7, 7, 7, 7, 7, 7, 8, 9, 9, 9, 9, 9, 8], [0, 0, 1, 1, 1, 1, 1, 1, 2, 2, 2, 2, 2, 2, 2, 2, 2, 2, 1, 0, 0]], [[2, 3, 4, 4, 4, 4, 4, 4], [8, 8, 8, 8, 7, 6, 5, 5], [0, 0, 0, 1, 1, 1, 1, 0]], [[16, 16, 16, 16, 16, 16, 16, 16, 15, 14, 13, 12, 11, 10, 9, 8, 7, 6, 5, 4, 4, 3, 2, 1, 1, 1, 1, 1], [5, 6, 6, 6, 7, 7, 8, 9, 9, 9, 9, 9, 9, 9, 9, 9, 9, 9, 9, 9, 9, 9, 9, 9, 9, 9, 9, 9], [0, 0, 1, 2, 2, 3, 3, 3, 3, 3, 3, 3, 3, 3, 3, 3, 3, 3, 3, 3, 4, 4, 4, 4, 3, 2, 1, 0]], [[4, 3, 3, 2, 2, 1, 1, 1, 0, 0, 0, 1], [5, 5, 6, 6, 6, 6, 7, 8, 8, 9, 9, 9], [0, 0, 0, 0, 1, 1, 1, 1, 1, 1, 0, 0]], [[9, 9, 8, 7, 6, 5, 5, 5, 5, 5, 5, 4, 4, 4, 4, 4, 4], [10, 10, 10, 10, 10, 10, 9, 8, 7, 6, 6, 6, 5, 4, 4, 4, 5], [0, 1, 1, 1, 1, 1, 1, 1, 1, 1, 2, 2, 2, 2, 1, 0, 0]], [[15, 15, 15, 15, 15, 14, 13, 12, 11, 11, 10, 9, 8, 7, 6, 5, 4, 3, 2, 1, 1, 1, 1, 1, 1, 1], [8, 8, 7, 7, 7, 7, 7, 7, 7, 7, 7, 7, 7, 7, 7, 7, 7, 7, 7, 7, 6, 5, 5, 5, 5, 5], [0, 1, 1, 2, 3, 3, 3, 3, 3, 4, 4, 4, 4, 4, 4, 4, 4, 4, 4, 4, 4, 4, 3, 2, 1, 0]], [[14, 15, 15, 15, 14, 14, 13, 12, 11, 10, 9, 8, 7, 6, 5, 4, 3, 2, 1, 1, 1, 1, 1, 1, 1], [2, 2, 2, 1, 1, 1, 1, 1, 1, 1, 1, 1, 1, 1, 1, 1, 1, 1, 1, 2, 3, 3, 3, 4, 5], [0, 0, 1, 1, 1, 2, 2, 2, 2, 2, 2, 2, 2, 2, 2, 2, 2, 2, 2, 2, 2, 1, 0, 0, 0]], [[2, 1, 1, 1, 0, 0, 0, 0, 1, 2, 3, 3, 3, 3], [8, 8, 7, 6, 6, 5, 4, 4, 4, 4, 4, 4, 3, 2], [0, 0, 0, 0, 0, 0, 0, 1, 1, 1, 1, 0, 0, 0]], [[8, 7, 7, 7, 7, 6, 6, 6, 5, 4, 3, 2, 2, 2, 2, 2, 1, 1, 1, 1, 1], [4, 4, 5, 6, 6, 6, 6, 6, 6, 6, 6, 6, 7, 8, 9, 10, 10, 11, 11, 11, 11], [0, 0, 0, 0, 1, 1, 2, 3, 3, 3, 3, 3, 3, 3, 3, 3, 3, 3, 2, 1, 0]], [[11, 12, 12, 12], [5, 5, 4, 3], [0, 0, 0, 0]], [[1, 2, 2, 3, 3, 3, 3, 3, 3, 4, 4, 5, 5, 5, 4, 3, 2, 1, 1], [5, 5, 5, 5, 6, 7, 8, 9, 9, 9, 10, 10, 11, 12, 12, 12, 12, 12, 11], [0, 0, 1, 1, 1, 1, 1, 1, 0, 0, 0, 0, 0, 0, 0, 0, 0, 0, 0]], [[15, 14, 13, 13, 12, 11, 10, 9, 8, 7, 6, 5, 4, 3, 2, 1, 1], [1, 1, 1, 1, 1, 1, 1, 1, 1, 1, 1, 1, 1, 1, 1, 1, 1], [0, 0, 0, 1, 1, 1, 1, 1, 1, 1, 1, 1, 1, 1, 1, 1, 0]]]</t>
  </si>
  <si>
    <t>[[[3, 2, 1, 1], [2, 2, 2, 1], [0, 0, 0, 0]], [[10, 11, 12, 12], [1, 1, 1, 2], [0, 0, 0, 0]], [[4, 3, 3, 3, 3], [5, 5, 4, 3, 2], [0, 0, 0, 0, 0]], [[6, 6, 6, 6, 6, 6, 6, 6, 6, 6, 5, 4, 3, 3, 2, 2, 2, 2], [1, 2, 3, 3, 4, 5, 6, 7, 8, 8, 8, 8, 8, 9, 9, 10, 10, 10], [0, 0, 0, 1, 1, 1, 1, 1, 1, 2, 2, 2, 2, 2, 2, 2, 1, 0]], [[14, 14, 14, 13, 12, 11, 10, 9, 8, 7, 6, 5, 4, 3, 2, 1, 1, 1, 1, 1, 1], [2, 2, 2, 2, 2, 2, 2, 2, 2, 2, 2, 2, 2, 2, 2, 2, 3, 4, 4, 5, 5], [0, 1, 2, 2, 2, 2, 2, 2, 2, 2, 2, 2, 2, 2, 2, 2, 2, 2, 1, 1, 0]], [[15, 15, 14, 14, 13, 13, 12, 11, 10, 9, 8, 7, 6, 5, 5, 4, 3, 2, 1, 1, 1, 1, 0, 0, 0, 1], [8, 8, 8, 8, 8, 7, 7, 7, 7, 7, 7, 7, 7, 7, 7, 7, 7, 7, 7, 6, 5, 5, 5, 5, 5, 5], [0, 1, 1, 2, 2, 2, 2, 2, 2, 2, 2, 2, 2, 2, 3, 3, 3, 3, 3, 3, 3, 2, 2, 1, 0, 0]], [[9, 10, 11, 11, 11, 11, 11], [10, 10, 10, 10, 9, 8, 8], [0, 0, 0, 1, 1, 1, 0]], [[1, 1, 1, 0, 0, 0, 0, 0, 0, 0, 0, 0, 0, 0, 1], [5, 6, 7, 7, 8, 8, 8, 8, 9, 10, 11, 11, 11, 11, 11], [0, 0, 0, 0, 0, 1, 2, 3, 3, 3, 3, 2, 1, 0, 0]], [[1, 2, 3, 4, 4, 4, 4, 4, 3, 2, 2, 2, 2, 1, 1, 1, 2], [1, 1, 1, 1, 1, 2, 3, 4, 4, 4, 5, 6, 7, 7, 8, 8, 8], [0, 0, 0, 0, 1, 1, 1, 1, 1, 1, 1, 1, 1, 1, 1, 0, 0]], [[11, 11, 10, 10, 10, 10, 9, 8, 7, 6, 5, 4, 3, 2, 2, 2], [8, 9, 9, 9, 10, 11, 11, 11, 11, 11, 11, 11, 11, 11, 11, 10], [0, 0, 0, 1, 1, 1, 1, 1, 1, 1, 1, 1, 1, 1, 0, 0]], [[2, 2, 2, 2, 2, 3, 3, 3, 4, 4], [8, 8, 8, 7, 6, 6, 6, 6, 6, 5], [0, 1, 2, 2, 2, 2, 1, 0, 0, 0]], [[3, 4, 5, 5, 5, 6, 7, 7, 8, 9, 9, 10, 11, 12, 13, 14, 15, 15, 16, 16, 16, 15], [2, 2, 2, 1, 1, 1, 1, 1, 1, 1, 1, 1, 1, 1, 1, 1, 1, 1, 1, 1, 1, 1], [0, 0, 0, 0, 1, 1, 1, 2, 2, 2, 3, 3, 3, 3, 3, 3, 3, 2, 2, 1, 0, 0]], [[11, 10, 10, 10, 10, 9, 8, 7, 6, 5, 4, 4, 3, 3, 3, 3, 2], [5, 5, 6, 6, 6, 6, 6, 6, 6, 6, 6, 7, 7, 7, 8, 8, 8], [0, 0, 0, 1, 2, 2, 2, 2, 2, 2, 2, 2, 2, 1, 1, 0, 0]], [[2, 2, 3, 4, 5, 6, 7, 7, 8, 9, 9, 10, 11, 12, 12, 12, 13, 13, 13], [8, 9, 9, 9, 9, 9, 9, 9, 9, 9, 9, 9, 9, 9, 8, 8, 8, 7, 7], [0, 0, 0, 0, 0, 0, 0, 1, 1, 1, 2, 2, 2, 2, 2, 1, 1, 1, 0]], [[6, 7, 7, 8, 8, 8, 8, 8, 7, 6, 6, 6, 6, 6, 5, 5, 5, 4, 3, 3, 3, 3, 2], [8, 8, 7, 7, 6, 5, 5, 5, 5, 5, 5, 6, 7, 8, 8, 9, 10, 10, 10, 10, 10, 10, 10], [0, 0, 0, 0, 0, 0, 1, 2, 2, 2, 3, 3, 3, 3, 3, 3, 3, 3, 3, 2, 1, 0, 0]], [[6, 7, 8, 9, 9, 10, 10, 10, 9, 9, 9, 9, 9, 9, 9, 9, 9, 9, 9, 9, 9, 9, 9, 9, 9], [1, 1, 1, 1, 1, 1, 1, 0, 0, 0, 0, 1, 2, 3, 4, 5, 6, 7, 8, 9, 10, 10, 10, 10, 10], [0, 0, 0, 0, 1, 1, 2, 2, 2, 3, 4, 4, 4, 4, 4, 4, 4, 4, 4, 4, 4, 3, 2, 1, 0]], [[11, 12, 12, 13], [8, 8, 7, 7], [0, 0, 0, 0]], [[8, 9, 9, 9, 9, 10, 11, 11], [4, 4, 5, 6, 7, 7, 7, 8], [0, 0, 0, 0, 0, 0, 0, 0]], [[8, 7, 6, 5, 5, 5, 4, 3, 2, 2, 2, 2, 2, 1, 1, 1, 1, 1, 1, 1, 1, 1, 1], [4, 4, 4, 4, 4, 4, 4, 4, 4, 5, 5, 6, 6, 6, 7, 8, 9, 10, 11, 11, 11, 11, 11], [0, 0, 0, 0, 1, 2, 2, 2, 2, 2, 3, 3, 4, 4, 4, 4, 4, 4, 4, 3, 2, 1, 0]], [[15, 15, 16, 16, 16, 16, 15, 14, 13, 12, 11, 10, 9, 8, 7, 6, 5, 4, 3, 2, 1, 1, 1, 1, 1], [1, 2, 2, 2, 2, 2, 2, 2, 2, 2, 2, 2, 2, 2, 2, 2, 2, 2, 2, 2, 2, 1, 1, 1, 1], [0, 0, 0, 1, 2, 3, 3, 3, 3, 3, 3, 3, 3, 3, 3, 3, 3, 3, 3, 3, 3, 3, 2, 1, 0]], [[16, 16, 16, 16, 16, 16, 15, 14, 13, 13, 13, 13], [5, 5, 6, 7, 8, 9, 9, 9, 9, 9, 8, 7], [0, 1, 1, 1, 1, 1, 1, 1, 1, 0, 0, 0]], [[16, 15, 15, 14, 14, 14, 14, 14, 14, 14], [7, 7, 7, 7, 6, 5, 4, 3, 3, 2], [0, 0, 1, 1, 1, 1, 1, 1, 0, 0]], [[15, 15, 15, 15, 15, 15, 15, 15, 14, 14, 13, 12, 11, 11, 10, 10, 10, 9, 8, 8, 8, 8], [8, 9, 10, 10, 10, 9, 8, 7, 7, 6, 6, 6, 6, 6, 6, 5, 4, 4, 4, 4, 4, 4], [0, 0, 0, 1, 2, 2, 2, 2, 2, 2, 2, 2, 2, 3, 3, 3, 3, 3, 3, 2, 1, 0]], [[1, 1, 1], [11, 10, 9], [0, 0, 0]], [[11, 11, 11, 11, 11, 12], [5, 5, 4, 3, 3, 3], [0, 1, 1, 1, 0, 0]], [[13, 14, 14, 15], [7, 7, 8, 8], [0, 0, 0, 0]], [[9, 10, 10, 10, 11, 11, 12, 12, 12, 11], [8, 8, 8, 7, 7, 6, 6, 5, 5, 5], [0, 0, 1, 1, 1, 1, 1, 1, 0, 0]], [[4, 4, 4, 4, 4, 4, 3, 2, 1, 1], [5, 5, 6, 7, 8, 9, 9, 9, 9, 9], [0, 1, 1, 1, 1, 1, 1, 1, 1, 0]], [[16, 15, 15, 15, 14, 13, 12, 11, 10, 9, 9, 8, 7, 7, 7, 7, 7, 6, 6, 5, 4, 4, 3, 2, 1, 1, 0, 0, 0, 1], [5, 5, 5, 5, 5, 5, 5, 5, 5, 5, 5, 5, 5, 6, 7, 8, 9, 9, 9, 9, 9, 9, 9, 9, 9, 9, 9, 9, 9, 9], [0, 0, 1, 2, 2, 2, 2, 2, 2, 2, 3, 3, 3, 3, 3, 3, 3, 3, 2, 2, 2, 3, 3, 3, 3, 2, 2, 1, 0, 0]], [[16, 16, 15, 14, 14, 13, 13, 13, 12, 12, 11, 11, 10, 10, 10, 10, 11, 12], [7, 6, 6, 6, 5, 5, 5, 4, 4, 4, 4, 3, 3, 3, 3, 2, 2, 2], [0, 0, 0, 0, 0, 0, 1, 1, 1, 2, 2, 2, 2, 1, 0, 0, 0, 0]], [[12, 12, 11, 10, 9, 9, 9, 9, 9, 9, 9, 9], [2, 2, 2, 2, 2, 3, 4, 5, 6, 7, 8, 8], [0, 1, 1, 1, 1, 1, 1, 1, 1, 1, 1, 0]], [[4, 4, 4, 5, 5, 5, 6, 7, 8, 8, 8, 9, 10, 11, 12, 12, 13, 13, 13, 12], [5, 4, 3, 3, 3, 2, 2, 2, 2, 1, 0, 0, 0, 0, 0, 1, 1, 2, 2, 2], [0, 0, 0, 0, 1, 1, 1, 1, 1, 1, 1, 1, 1, 1, 1, 1, 1, 1, 0, 0]], [[11, 11, 12, 13, 14, 15, 16, 16], [5, 4, 4, 4, 4, 4, 4, 5], [0, 0, 0, 0, 0, 0, 0, 0]], [[9, 8, 8, 8, 8, 8, 8, 7, 7, 7, 7, 8, 8, 8], [10, 10, 9, 8, 8, 7, 6, 6, 5, 4, 3, 3, 3, 4], [0, 0, 0, 0, 1, 1, 1, 1, 1, 1, 1, 1, 0, 0]], [[2, 2, 2, 2, 2, 2, 2, 3, 3, 3], [8, 7, 6, 5, 4, 3, 3, 3, 2, 2], [0, 0, 0, 0, 0, 0, 1, 1, 1, 0]], [[9, 9, 8, 7, 6, 5, 5, 5, 5, 5, 5, 5, 5, 5, 4], [10, 11, 11, 11, 11, 11, 10, 10, 9, 8, 7, 6, 5, 5, 5], [0, 0, 0, 0, 0, 0, 0, 1, 1, 1, 1, 1, 1, 0, 0]], [[12, 13, 14, 15, 16, 16, 16, 16, 16, 16, 16, 16, 16, 16, 16, 17, 17, 17, 16], [11, 11, 11, 11, 11, 10, 10, 10, 9, 8, 7, 6, 5, 4, 4, 4, 4, 5, 5], [0, 0, 0, 0, 0, 0, 1, 2, 2, 2, 2, 2, 2, 2, 1, 1, 0, 0, 0]], [[13, 13, 12, 11, 11], [7, 6, 6, 6, 5], [0, 0, 0, 0, 0]], [[16, 17, 17, 17, 17, 17, 17, 17, 16, 15, 15, 15, 15, 14, 14, 13, 13, 12, 11, 10, 9, 8, 7, 6, 6], [7, 7, 6, 6, 5, 5, 4, 3, 3, 3, 2, 2, 1, 1, 1, 1, 0, 0, 0, 0, 0, 0, 0, 0, 1], [0, 0, 0, 1, 1, 2, 2, 2, 2, 2, 2, 1, 1, 1, 0, 0, 0, 0, 0, 0, 0, 0, 0, 0, 0]], [[16, 16, 17, 17, 17, 17, 17, 17, 16, 15, 14, 13, 12, 12, 12, 12, 12, 12, 12], [7, 8, 8, 8, 7, 7, 6, 6, 6, 6, 6, 6, 6, 5, 4, 3, 3, 3, 3], [0, 0, 0, 1, 1, 2, 2, 3, 3, 3, 3, 3, 3, 3, 3, 3, 2, 1, 0]]]</t>
  </si>
  <si>
    <t>[[[3, 2, 1, 1], [2, 2, 2, 1], [0, 0, 0, 0]], [[3, 4, 5, 5, 5, 6, 7, 8, 9, 10, 11, 12, 13, 14, 15, 15], [2, 2, 2, 1, 0, 0, 0, 0, 0, 0, 0, 0, 0, 0, 0, 1], [0, 0, 0, 0, 0, 0, 0, 0, 0, 0, 0, 0, 0, 0, 0, 0]], [[6, 6, 6, 6, 6, 6, 6, 6, 6, 6, 5, 4, 3, 3, 2, 2, 2, 2], [1, 2, 3, 4, 5, 6, 6, 7, 8, 8, 8, 8, 8, 9, 9, 10, 10, 10], [0, 0, 0, 0, 0, 0, 1, 1, 1, 2, 2, 2, 2, 2, 2, 2, 1, 0]], [[9, 9, 10, 11, 11, 12, 12, 12, 11], [10, 10, 10, 10, 9, 9, 9, 8, 8], [0, 1, 1, 1, 1, 1, 0, 0, 0]], [[6, 5, 5, 4, 3, 3, 2], [8, 8, 9, 9, 9, 10, 10], [0, 0, 0, 0, 0, 0, 0]], [[11, 11, 10, 10, 10, 10, 9, 8, 7, 6, 5, 4, 3, 2, 2, 2], [8, 9, 9, 10, 11, 12, 12, 12, 12, 12, 12, 12, 12, 12, 11, 10], [0, 0, 0, 0, 0, 0, 0, 0, 0, 0, 0, 0, 0, 0, 0, 0]], [[15, 14, 13, 13, 12, 11, 10, 9, 8, 7, 7, 6, 5, 4, 3, 2, 1, 1, 1], [1, 1, 1, 1, 1, 1, 1, 1, 1, 1, 0, 0, 0, 0, 0, 0, 0, 1, 1], [0, 0, 0, 1, 1, 1, 1, 1, 1, 1, 1, 1, 1, 1, 1, 1, 1, 1, 0]], [[11, 11, 12, 13], [8, 7, 7, 7], [0, 0, 0, 0]], [[9, 8, 8, 8, 8, 8, 8, 8], [10, 10, 9, 8, 7, 6, 5, 4], [0, 0, 0, 0, 0, 0, 0, 0]], [[4, 4, 5, 5, 5, 5, 4, 4, 3, 3, 3], [5, 4, 4, 3, 3, 2, 2, 1, 1, 1, 2], [0, 0, 0, 0, 1, 1, 1, 1, 1, 0, 0]], [[2, 2, 2, 3, 4, 4, 4, 4, 4, 4], [8, 9, 9, 9, 9, 8, 7, 6, 6, 5], [0, 0, 1, 1, 1, 1, 1, 1, 0, 0]], [[8, 7, 7, 7, 7, 7, 7, 7, 7, 6, 5, 4, 4, 3, 3, 2, 1, 1, 1], [4, 4, 5, 6, 6, 7, 7, 8, 9, 9, 9, 9, 10, 10, 11, 11, 11, 11, 11], [0, 0, 0, 0, 1, 1, 2, 2, 2, 2, 2, 2, 2, 2, 2, 2, 2, 1, 0]], [[1, 1, 1], [11, 10, 9], [0, 0, 0]], [[2, 2, 3, 3, 3, 3, 3, 3, 3, 3], [8, 7, 7, 6, 6, 5, 4, 3, 2, 2], [0, 0, 0, 0, 1, 1, 1, 1, 1, 0]], [[1, 2, 2, 2, 2, 2, 2, 2, 2, 2, 2, 2, 2], [1, 1, 1, 2, 3, 4, 5, 5, 6, 7, 8, 8, 8], [0, 0, 1, 1, 1, 1, 1, 2, 2, 2, 2, 1, 0]], [[10, 11, 12, 12], [1, 1, 1, 2], [0, 0, 0, 0]], [[2, 1, 0, 0, 0, 0, 1, 1, 2, 3, 4, 5, 6, 7, 7, 8, 8, 8, 9, 10, 11, 12, 13, 13, 13, 13, 13], [8, 8, 8, 8, 9, 9, 9, 9, 9, 9, 9, 9, 9, 9, 10, 10, 10, 9, 9, 9, 9, 9, 9, 9, 9, 8, 7], [0, 0, 0, 1, 1, 2, 2, 3, 3, 3, 3, 3, 3, 3, 3, 3, 2, 2, 2, 2, 2, 2, 2, 1, 0, 0, 0]], [[15, 15, 14, 14, 14, 14, 13, 13, 13, 13, 12, 11, 10, 10, 9, 8, 7, 6, 5, 4, 3, 3, 3, 2, 2, 2, 2, 1], [8, 9, 9, 9, 9, 8, 8, 7, 7, 7, 7, 7, 7, 7, 7, 7, 7, 7, 7, 7, 7, 7, 7, 7, 6, 6, 5, 5], [0, 0, 0, 1, 2, 2, 2, 2, 3, 4, 4, 4, 4, 3, 3, 3, 3, 3, 3, 3, 3, 2, 1, 1, 1, 0, 0, 0]], [[1, 1, 1, 0, 0, 0, 0, 0, 0, 0, 0, 0, 0, 0, 1], [5, 6, 7, 7, 7, 7, 8, 8, 9, 10, 11, 11, 11, 11, 11], [0, 0, 0, 0, 1, 2, 2, 3, 3, 3, 3, 2, 1, 0, 0]], [[4, 4, 4, 3, 3, 3, 2, 2, 2, 2, 1, 1, 1, 1, 1, 1, 0, 0, 0, 1], [5, 5, 5, 5, 6, 6, 6, 7, 8, 8, 8, 9, 10, 10, 10, 10, 10, 10, 9, 9], [0, 1, 2, 2, 2, 3, 3, 3, 3, 4, 4, 4, 4, 3, 2, 1, 1, 0, 0, 0]], [[9, 9, 9, 8, 7, 6, 5, 5, 5, 5, 5, 5, 4], [10, 9, 9, 9, 9, 9, 9, 8, 7, 6, 5, 5, 5], [0, 0, 1, 1, 1, 1, 1, 1, 1, 1, 1, 0, 0]], [[14, 14, 13, 13, 12, 11, 10, 9, 8, 7, 6, 5, 4, 3, 2, 1, 1, 1, 1, 1, 1], [2, 2, 2, 2, 2, 2, 2, 2, 2, 2, 2, 2, 2, 2, 2, 2, 3, 4, 5, 5, 5], [0, 1, 1, 2, 2, 2, 2, 2, 2, 2, 2, 2, 2, 2, 2, 2, 2, 2, 2, 1, 0]], [[12, 13, 14, 15, 15, 15, 15, 15, 15, 15, 15, 15, 15, 15, 15, 16, 16], [11, 11, 11, 11, 10, 10, 9, 9, 8, 8, 7, 6, 6, 6, 6, 6, 5], [0, 0, 0, 0, 0, 1, 1, 2, 2, 3, 3, 3, 2, 1, 0, 0, 0]], [[16, 16, 15, 14, 14, 14, 14, 13, 12, 11, 11, 10, 9, 9, 8, 7, 6, 5, 4, 3, 2, 1, 1, 1, 1, 1, 1, 1, 1, 1], [5, 4, 4, 4, 4, 4, 4, 4, 4, 4, 4, 4, 4, 4, 4, 4, 4, 4, 4, 4, 4, 4, 5, 6, 7, 8, 8, 8, 9, 9], [0, 0, 0, 0, 1, 2, 3, 3, 3, 3, 2, 2, 2, 3, 3, 3, 3, 3, 3, 3, 3, 3, 3, 3, 3, 3, 2, 1, 1, 0]], [[16, 16, 16, 16, 16, 16, 16, 16, 16, 15, 14, 14, 14, 13, 13, 12, 12, 12], [7, 7, 6, 6, 5, 4, 4, 3, 2, 2, 2, 2, 3, 3, 3, 3, 2, 2], [0, 1, 1, 2, 2, 2, 3, 3, 3, 3, 3, 2, 2, 2, 1, 1, 1, 0]], [[16, 17, 17, 17, 17, 17, 16, 15, 15, 15, 15, 14, 13, 12, 12, 12, 12, 12, 12], [7, 7, 6, 5, 4, 3, 3, 3, 3, 3, 3, 3, 3, 3, 3, 4, 4, 4, 3], [0, 0, 0, 0, 0, 0, 0, 0, 1, 2, 3, 3, 3, 3, 2, 2, 1, 0, 0]], [[16, 15, 15, 15, 16, 17, 17, 17, 17, 17, 16, 16, 15, 15, 15, 14], [7, 7, 7, 7, 7, 7, 6, 5, 4, 3, 3, 2, 2, 2, 2, 2], [0, 0, 1, 2, 2, 2, 2, 2, 2, 2, 2, 2, 2, 1, 0, 0]], [[13, 14, 14, 15], [7, 7, 8, 8], [0, 0, 0, 0]], [[15, 15, 14, 13, 12, 12, 12, 11, 10, 9, 8, 8, 8, 8, 8, 8], [8, 8, 8, 8, 8, 7, 7, 7, 7, 7, 7, 6, 5, 4, 4, 4], [0, 1, 1, 1, 1, 1, 2, 2, 2, 2, 2, 2, 2, 2, 1, 0]], [[16, 16, 16, 16, 16, 16, 16, 16, 15, 14, 13, 12, 11, 10, 10, 10, 10, 10, 10, 9, 8, 7, 7, 7, 6], [7, 8, 8, 8, 8, 7, 6, 5, 5, 5, 5, 5, 5, 5, 4, 3, 3, 3, 2, 2, 2, 2, 2, 1, 1], [0, 0, 1, 2, 3, 3, 3, 3, 3, 3, 3, 3, 3, 3, 3, 3, 2, 1, 1, 1, 1, 1, 0, 0, 0]], [[16, 15, 14, 13, 13, 13, 13, 13], [5, 5, 5, 5, 5, 6, 7, 7], [0, 0, 0, 0, 1, 1, 1, 0]], [[12, 13, 13, 13, 13, 13, 13, 12, 11, 10, 10, 10, 10, 10, 10, 9], [2, 2, 3, 4, 4, 4, 5, 5, 5, 5, 6, 6, 6, 7, 8, 8], [0, 0, 0, 0, 1, 2, 2, 2, 2, 2, 2, 1, 0, 0, 0, 0]], [[8, 9, 9, 9, 9, 9, 10, 11, 11, 11], [4, 4, 5, 6, 7, 7, 7, 7, 8, 8], [0, 0, 0, 0, 0, 1, 1, 1, 1, 0]], [[11, 10, 10, 9, 9, 9, 9, 10, 11, 12, 13, 14, 15, 15, 15, 15, 15, 15, 16, 16], [5, 5, 5, 5, 5, 5, 5, 5, 5, 5, 5, 5, 5, 4, 4, 4, 5, 5, 5, 5], [0, 0, 1, 1, 2, 3, 4, 4, 4, 4, 4, 4, 4, 4, 3, 2, 2, 1, 1, 0]], [[6, 6, 6, 6, 7, 7, 7, 8, 8, 9, 9, 9, 9, 9, 9, 9, 9, 9, 9, 9, 9, 9, 9], [1, 1, 2, 3, 3, 4, 5, 5, 6, 6, 6, 6, 6, 7, 8, 9, 10, 10, 10, 11, 11, 11, 10], [0, 1, 1, 1, 1, 1, 1, 1, 1, 1, 2, 3, 4, 4, 4, 4, 4, 3, 2, 2, 1, 0, 0]], [[9, 9, 10, 10, 11, 11, 11, 11, 11, 11, 11, 11], [8, 8, 8, 8, 8, 8, 7, 6, 6, 6, 5, 5], [0, 1, 1, 2, 2, 3, 3, 3, 2, 1, 1, 0]], [[13, 13, 12, 11, 11], [7, 6, 6, 6, 5], [0, 0, 0, 0, 0]], [[11, 12, 12, 12, 12, 12, 12, 12, 12, 11, 10, 9, 8, 8, 8, 8, 7, 7, 7, 6, 5, 4, 4, 3, 2], [5, 5, 5, 6, 6, 6, 7, 8, 9, 9, 9, 9, 9, 8, 8, 8, 8, 8, 7, 7, 7, 7, 8, 8, 8], [0, 0, 1, 1, 2, 3, 3, 3, 3, 3, 3, 3, 3, 3, 2, 1, 1, 0, 0, 0, 0, 0, 0, 0, 0]], [[11, 11, 11, 12], [5, 4, 3, 3], [0, 0, 0, 0]], [[4, 3, 3, 3, 4, 4, 4, 5, 6, 7, 8, 9, 9, 9, 10, 10, 11, 12], [5, 5, 4, 3, 3, 3, 3, 3, 3, 3, 3, 3, 3, 3, 3, 2, 2, 2], [0, 0, 0, 0, 0, 1, 2, 2, 2, 2, 2, 2, 1, 0, 0, 0, 0, 0]]]</t>
  </si>
  <si>
    <t>[[[4, 3, 3, 3, 3], [5, 5, 4, 3, 2], [0, 0, 0, 0, 0]], [[12, 11, 10, 9, 9, 9, 9, 9, 9, 8, 8, 8, 9, 9], [2, 2, 2, 2, 3, 3, 4, 5, 6, 6, 7, 8, 8, 8], [0, 0, 0, 0, 0, 1, 1, 1, 1, 1, 1, 1, 1, 0]], [[6, 7, 7, 7, 7, 7, 7, 7, 7, 7, 7, 7, 7, 7, 8, 9, 9], [1, 1, 2, 2, 3, 4, 5, 6, 7, 8, 8, 9, 10, 11, 11, 11, 10], [0, 0, 0, 1, 1, 1, 1, 1, 1, 1, 0, 0, 0, 0, 0, 0, 0]], [[12, 13, 14, 15, 16, 16, 16, 16, 16, 16, 16, 16, 16, 16, 16, 16, 16], [11, 11, 11, 11, 11, 10, 9, 8, 8, 8, 7, 6, 5, 4, 4, 4, 5], [0, 0, 0, 0, 0, 0, 0, 0, 1, 2, 2, 2, 2, 2, 1, 0, 0]], [[8, 8, 8, 8, 8, 8, 8, 9, 10, 11, 11, 11], [4, 4, 5, 5, 6, 7, 8, 8, 8, 8, 8, 8], [0, 1, 1, 2, 2, 2, 2, 2, 2, 2, 1, 0]], [[11, 12, 13, 13], [8, 8, 8, 7], [0, 0, 0, 0]], [[9, 10, 11, 11, 11], [10, 10, 10, 9, 8], [0, 0, 0, 0, 0]], [[10, 11, 12, 12], [1, 1, 1, 2], [0, 0, 0, 0]], [[4, 4, 5, 6, 6, 6, 6, 7, 8, 9, 10, 11, 12, 12, 12, 12], [5, 4, 4, 4, 4, 3, 3, 3, 3, 3, 3, 3, 3, 2, 2, 2], [0, 0, 0, 0, 1, 1, 2, 2, 2, 2, 2, 2, 2, 2, 1, 0]], [[16, 17, 17, 17, 17, 17, 17, 16, 15, 14, 13, 13, 13, 12], [7, 7, 6, 6, 5, 4, 3, 3, 3, 3, 3, 2, 2, 2], [0, 0, 0, 1, 1, 1, 1, 1, 1, 1, 1, 1, 0, 0]], [[15, 14, 14, 13, 12, 12, 11, 10, 10, 9, 8, 7, 6, 5, 4, 3, 3, 3, 3, 3, 2, 2, 1, 1], [8, 8, 9, 9, 9, 9, 9, 9, 10, 10, 10, 10, 10, 10, 10, 10, 9, 8, 7, 6, 6, 6, 6, 5], [0, 0, 0, 0, 0, 1, 1, 1, 1, 1, 1, 1, 1, 1, 1, 1, 1, 1, 1, 1, 1, 0, 0, 0]], [[1, 2, 2, 2, 1, 1, 0, 0, 0, 0, 0, 0, 0, 0, 0, 0, 1], [5, 5, 5, 5, 5, 6, 6, 7, 7, 8, 9, 10, 11, 11, 11, 11, 11], [0, 0, 1, 2, 2, 2, 2, 2, 3, 3, 3, 3, 3, 2, 1, 0, 0]], [[16, 16, 17, 17, 17, 17, 17, 17, 16, 15, 15, 14, 14, 14], [7, 7, 7, 7, 6, 5, 4, 3, 3, 3, 2, 2, 2, 2], [0, 1, 1, 2, 2, 2, 2, 2, 2, 2, 2, 2, 1, 0]], [[11, 11, 11, 11, 12, 13, 13, 14, 15, 15, 15, 15, 16, 16], [5, 4, 4, 4, 4, 4, 4, 4, 4, 5, 5, 5, 5, 5], [0, 0, 1, 2, 2, 2, 3, 3, 3, 3, 2, 1, 1, 0]], [[14, 15, 15, 15, 14, 14, 13, 12, 11, 10, 9, 8, 7, 6, 5, 4, 4, 4, 3, 3, 2, 1, 1, 1, 1], [2, 2, 2, 1, 1, 1, 1, 1, 1, 1, 1, 1, 1, 1, 1, 1, 2, 3, 3, 3, 3, 3, 3, 4, 5], [0, 0, 1, 1, 1, 2, 2, 2, 2, 2, 2, 2, 2, 2, 2, 2, 2, 2, 2, 1, 1, 1, 0, 0, 0]], [[9, 10, 10, 10, 10, 11, 11, 11, 12, 12, 12, 11], [8, 8, 8, 7, 7, 7, 6, 5, 5, 5, 5, 5], [0, 0, 1, 1, 2, 2, 2, 2, 2, 1, 0, 0]], [[16, 17, 17, 17, 16, 16, 16, 16, 16, 15, 14, 14, 14, 14, 14, 14, 14, 14, 14, 13], [5, 5, 4, 3, 3, 2, 2, 2, 2, 2, 2, 3, 3, 4, 5, 6, 7, 7, 7, 7], [0, 0, 0, 0, 0, 0, 1, 2, 3, 3, 3, 3, 2, 2, 2, 2, 2, 1, 0, 0]], [[11, 11, 10, 10, 9, 9, 9, 8, 7, 6, 5, 4, 4, 3, 2, 2, 2, 2, 2], [5, 5, 5, 5, 5, 6, 6, 6, 6, 6, 6, 6, 7, 7, 7, 7, 7, 7, 8], [0, 1, 1, 2, 2, 2, 3, 3, 3, 3, 3, 3, 3, 3, 3, 2, 1, 0, 0]], [[2, 2, 1, 1, 1, 1, 1, 2, 2, 3, 4, 5, 6, 7, 8, 9, 10, 11, 12, 13, 13, 13, 13, 13, 13], [8, 8, 8, 7, 7, 7, 7, 7, 7, 7, 7, 7, 7, 7, 7, 7, 7, 7, 7, 7, 7, 7, 7, 7, 7], [0, 1, 1, 1, 2, 3, 4, 4, 5, 5, 5, 5, 5, 5, 5, 5, 5, 5, 5, 5, 4, 3, 2, 1, 0]], [[1, 1, 1, 1, 1, 1, 1, 1, 1], [11, 12, 12, 12, 11, 10, 9, 9, 9], [0, 0, 1, 2, 2, 2, 2, 1, 0]], [[13, 12, 12, 11, 11], [7, 7, 6, 6, 5], [0, 0, 0, 0, 0]], [[9, 9, 9, 8, 7, 6, 5, 4, 4, 4, 4, 4, 4], [10, 9, 9, 9, 9, 9, 9, 9, 8, 7, 6, 5, 5], [0, 0, 1, 1, 1, 1, 1, 1, 1, 1, 1, 1, 0]], [[15, 14, 13, 13, 12, 11, 10, 9, 8, 7, 6, 5, 4, 3, 2, 1, 1], [1, 1, 1, 1, 1, 1, 1, 1, 1, 1, 1, 1, 1, 1, 1, 1, 1], [0, 0, 0, 1, 1, 1, 1, 1, 1, 1, 1, 1, 1, 1, 1, 1, 0]], [[16, 15, 15, 15, 14, 13, 12, 12, 12, 11, 10, 10, 9, 8, 7, 6, 6, 6, 6, 6, 6, 6, 6], [7, 7, 7, 6, 6, 6, 6, 6, 6, 6, 6, 5, 5, 5, 5, 5, 4, 3, 2, 2, 2, 2, 1], [0, 0, 1, 1, 1, 1, 1, 2, 3, 3, 3, 3, 3, 3, 3, 3, 3, 3, 3, 2, 1, 0, 0]], [[13, 13, 13, 13, 13, 13, 13, 14, 15, 15, 15, 15, 15, 15, 15, 15], [7, 6, 5, 5, 5, 6, 6, 6, 6, 7, 8, 8, 9, 9, 9, 8], [0, 0, 0, 1, 2, 2, 3, 3, 3, 3, 3, 2, 2, 1, 0, 0]], [[6, 5, 4, 3, 3, 3, 3, 3, 3, 3, 3, 3, 3, 3, 3, 3, 3, 3, 3, 3, 3, 3, 3, 3, 3, 2], [1, 1, 1, 1, 0, 0, 0, 1, 1, 2, 3, 4, 5, 6, 6, 7, 8, 9, 10, 10, 10, 11, 11, 11, 10, 10], [0, 0, 0, 0, 0, 1, 2, 2, 3, 3, 3, 3, 3, 3, 4, 4, 4, 4, 4, 3, 2, 2, 1, 0, 0, 0]], [[11, 10, 10, 10, 11, 12], [5, 5, 4, 3, 3, 3], [0, 0, 0, 0, 0, 0]], [[3, 2, 1, 1], [2, 2, 2, 1], [0, 0, 0, 0]], [[2, 3, 4, 4, 4, 4], [8, 8, 8, 7, 6, 5], [0, 0, 0, 0, 0, 0]], [[9, 8, 8, 8, 8, 8, 8, 8], [10, 10, 9, 8, 7, 6, 5, 4], [0, 0, 0, 0, 0, 0, 0, 0]], [[16, 16, 15, 14, 14, 14, 13, 12, 12], [7, 6, 6, 6, 5, 4, 4, 4, 3], [0, 0, 0, 0, 0, 0, 0, 0, 0]], [[15, 15, 14, 13, 12, 12, 11, 11, 10, 10, 9, 9, 9, 8], [8, 8, 8, 8, 8, 7, 7, 6, 6, 6, 6, 5, 4, 4], [0, 1, 1, 1, 1, 1, 1, 1, 1, 0, 0, 0, 0, 0]], [[3, 4, 5, 5, 6, 7, 8, 8, 8, 9, 9, 10, 11, 12, 13, 14, 15, 15], [2, 2, 2, 3, 3, 3, 3, 2, 1, 1, 0, 0, 0, 0, 0, 0, 0, 1], [0, 0, 0, 0, 0, 0, 0, 0, 0, 0, 0, 0, 0, 0, 0, 0, 0, 0]], [[6, 5, 5, 4, 4, 4, 4, 3, 2, 2, 2], [8, 8, 9, 9, 10, 11, 12, 12, 12, 11, 10], [0, 0, 0, 0, 0, 0, 0, 0, 0, 0, 0]], [[1, 0, 0, 0, 0, 0, 0, 0, 1, 1, 2], [1, 1, 2, 3, 4, 5, 6, 7, 7, 8, 8], [0, 0, 0, 0, 0, 0, 0, 0, 0, 0, 0]], [[2, 2, 2, 2, 3, 3, 3, 3, 3, 3, 2, 2, 2, 3, 3, 3], [8, 9, 9, 9, 9, 8, 7, 6, 5, 4, 4, 3, 2, 2, 2, 2], [0, 0, 1, 2, 2, 2, 2, 2, 2, 2, 2, 2, 2, 2, 1, 0]], [[16, 15, 15, 15, 14, 13, 12, 12, 11, 10, 10, 10, 9, 8, 7, 6, 5, 4, 4, 3, 2, 1, 1, 1, 0, 0, 0, 0, 0, 1], [5, 5, 4, 4, 4, 4, 4, 3, 3, 3, 4, 4, 4, 4, 4, 4, 4, 4, 4, 4, 4, 4, 5, 6, 6, 7, 8, 9, 9, 9], [0, 0, 0, 1, 1, 1, 1, 1, 1, 1, 1, 2, 2, 2, 2, 2, 2, 2, 1, 1, 1, 1, 1, 1, 1, 1, 1, 1, 0, 0]], [[4, 5, 5, 5, 5, 5, 5, 5, 4, 3, 2, 1, 1, 0, 0, 0, 0, 1, 1, 1], [5, 5, 6, 7, 7, 7, 7, 8, 8, 8, 8, 8, 8, 8, 9, 10, 10, 10, 10, 9], [0, 0, 0, 0, 1, 2, 3, 3, 3, 3, 3, 3, 2, 2, 2, 2, 1, 1, 0, 0]], [[11, 11, 10, 9, 9, 9, 9, 8, 7, 6, 6, 6, 5, 4, 3, 2, 2, 2, 2, 2], [8, 7, 7, 7, 7, 7, 7, 7, 7, 7, 8, 9, 9, 9, 9, 9, 10, 10, 10, 10], [0, 0, 0, 0, 1, 2, 3, 3, 3, 3, 3, 3, 3, 3, 3, 3, 3, 2, 1, 0]], [[8, 7, 7, 6, 6, 6, 6, 6, 5, 5, 4, 4, 4, 4, 4, 4, 3, 2, 2, 1, 1], [4, 4, 5, 5, 6, 7, 7, 8, 8, 8, 8, 9, 10, 11, 11, 12, 12, 12, 11, 11, 11], [0, 0, 0, 0, 0, 0, 1, 1, 1, 2, 2, 2, 2, 2, 1, 1, 1, 1, 1, 1, 0]]]</t>
  </si>
  <si>
    <t>[[[3, 2, 1, 1], [2, 2, 2, 1], [0, 0, 0, 0]], [[10, 11, 12, 12], [1, 1, 1, 2], [0, 0, 0, 0]], [[4, 3, 3, 3, 3], [5, 5, 4, 3, 2], [0, 0, 0, 0, 0]], [[14, 14, 13, 13, 12, 11, 10, 9, 8, 7, 6, 5, 4, 3, 2, 1, 1, 1, 1, 1, 1], [2, 2, 2, 2, 2, 2, 2, 2, 2, 2, 2, 2, 2, 2, 2, 2, 3, 4, 4, 4, 5], [0, 1, 1, 2, 2, 2, 2, 2, 2, 2, 2, 2, 2, 2, 2, 2, 2, 2, 1, 0, 0]], [[15, 15, 15, 14, 14, 14, 14, 13, 12, 11, 10, 9, 8, 7, 6, 5, 4, 4, 4, 3, 2, 2, 2, 1], [8, 8, 8, 8, 7, 6, 6, 6, 6, 6, 6, 6, 6, 6, 6, 6, 6, 6, 6, 6, 6, 6, 5, 5], [0, 1, 2, 2, 2, 2, 3, 3, 3, 3, 3, 3, 3, 3, 3, 3, 3, 2, 1, 1, 1, 0, 0, 0]], [[16, 17, 17, 17, 17, 17, 16, 15, 14, 14, 14, 14], [7, 7, 6, 6, 5, 4, 4, 4, 4, 3, 3, 2], [0, 0, 0, 1, 1, 1, 1, 1, 1, 1, 0, 0]], [[16, 16, 16, 16, 16, 15, 15, 15, 14, 14, 13, 12, 11, 10, 9, 9, 8, 7, 6, 6, 6, 5, 5, 5, 5, 6, 6], [7, 8, 8, 8, 7, 7, 6, 5, 5, 5, 5, 5, 5, 5, 5, 5, 5, 5, 5, 4, 3, 3, 3, 2, 1, 1, 1], [0, 0, 1, 2, 2, 2, 2, 2, 2, 3, 3, 3, 3, 3, 3, 2, 2, 2, 2, 2, 2, 2, 1, 1, 1, 1, 0]], [[6, 5, 5, 5, 4, 4, 4, 3, 2, 2, 2], [8, 8, 9, 10, 10, 10, 11, 11, 11, 10, 10], [0, 0, 0, 0, 0, 1, 1, 1, 1, 1, 0]], [[9, 9, 8, 8, 7, 6, 5, 5, 5, 5, 5, 4, 4], [10, 9, 9, 9, 9, 9, 9, 8, 7, 6, 5, 5, 5], [0, 0, 0, 1, 1, 1, 1, 1, 1, 1, 1, 1, 0]], [[6, 6, 6, 5, 4, 4, 4, 3, 2, 2, 2, 2, 2, 2, 2, 2, 3, 3, 3, 2], [1, 2, 3, 3, 3, 3, 3, 3, 3, 4, 5, 6, 7, 8, 9, 10, 10, 10, 10, 10], [0, 0, 0, 0, 0, 1, 2, 2, 2, 2, 2, 2, 2, 2, 2, 2, 2, 1, 0, 0]], [[1, 1, 1], [11, 10, 9], [0, 0, 0]], [[3, 4, 5, 5, 5, 6, 7, 8, 9, 10, 11, 12, 13, 14, 15, 15], [2, 2, 2, 1, 0, 0, 0, 0, 0, 0, 0, 0, 0, 0, 0, 1], [0, 0, 0, 0, 0, 0, 0, 0, 0, 0, 0, 0, 0, 0, 0, 0]], [[11, 11, 11, 11, 10, 9, 8, 7, 6, 5, 5, 5, 5, 5, 5, 5, 4, 3, 2, 2], [8, 8, 8, 8, 8, 8, 8, 8, 8, 8, 9, 10, 10, 10, 11, 11, 11, 11, 11, 10], [0, 1, 2, 3, 3, 3, 3, 3, 3, 3, 3, 3, 2, 1, 1, 0, 0, 0, 0, 0]], [[12, 13, 14, 15, 16, 16, 16, 17, 17, 17, 17, 17, 17, 17, 17, 17, 17, 17, 17, 17, 16], [11, 11, 11, 11, 11, 10, 9, 9, 8, 8, 7, 7, 6, 5, 4, 3, 3, 3, 4, 5, 5], [0, 0, 0, 0, 0, 0, 0, 0, 0, 1, 1, 2, 2, 2, 2, 2, 1, 0, 0, 0, 0]], [[9, 10, 11, 11, 11], [10, 10, 10, 9, 8], [0, 0, 0, 0, 0]], [[9, 9, 9, 9, 9, 9, 9, 9, 9, 9, 9, 9, 9, 9, 9, 8], [10, 10, 10, 10, 9, 9, 8, 7, 6, 5, 4, 4, 4, 4, 4, 4], [0, 1, 2, 3, 3, 4, 4, 4, 4, 4, 4, 3, 2, 1, 0, 0]], [[2, 1, 1, 1, 1, 1, 2, 3, 3, 3, 3, 3], [8, 8, 7, 7, 6, 5, 5, 5, 4, 3, 2, 2], [0, 0, 0, 1, 1, 1, 1, 1, 1, 1, 1, 0]], [[9, 9, 9, 10, 10, 10, 10, 11, 12, 12, 12, 11], [8, 7, 7, 7, 6, 5, 4, 4, 4, 5, 5, 5], [0, 0, 1, 1, 1, 1, 1, 1, 1, 1, 0, 0]], [[1, 1, 0, 0, 0, 0, 0, 0, 1, 1, 1, 1, 1], [5, 6, 6, 7, 7, 7, 8, 9, 9, 10, 11, 11, 11], [0, 0, 0, 0, 1, 2, 2, 2, 2, 2, 2, 1, 0]], [[11, 10, 10, 10, 11, 12], [5, 5, 4, 3, 3, 3], [0, 0, 0, 0, 0, 0]], [[2, 3, 3, 4, 5, 6, 6, 7, 7, 8, 9, 10, 10, 10, 10, 11, 12, 13, 13, 13, 13], [8, 8, 7, 7, 7, 7, 7, 7, 7, 7, 7, 7, 8, 8, 9, 9, 9, 9, 9, 8, 7], [0, 0, 0, 0, 0, 0, 1, 1, 2, 2, 2, 2, 2, 1, 1, 1, 1, 1, 0, 0, 0]], [[13, 13, 12, 12, 11, 11, 11], [7, 6, 6, 6, 6, 5, 5], [0, 0, 0, 1, 1, 1, 0]], [[1, 2, 2, 2, 2, 2, 2, 2, 2, 2, 2, 2, 3, 4, 4, 4, 4, 4, 3, 2, 2], [1, 1, 1, 1, 1, 2, 3, 4, 5, 6, 7, 8, 8, 8, 8, 8, 8, 9, 9, 9, 8], [0, 0, 1, 2, 3, 3, 3, 3, 3, 3, 3, 3, 3, 3, 2, 1, 0, 0, 0, 0, 0]], [[16, 16, 15, 15, 15, 15, 14, 13, 13, 13, 13, 13, 13, 13], [5, 4, 4, 3, 3, 3, 3, 3, 4, 5, 6, 7, 7, 7], [0, 0, 0, 0, 1, 2, 2, 2, 2, 2, 2, 2, 1, 0]], [[2, 2, 2, 3, 4, 4, 5, 5, 6, 6, 6, 5, 4, 4], [8, 7, 7, 7, 7, 7, 7, 6, 6, 6, 6, 6, 6, 5], [0, 0, 1, 1, 1, 2, 2, 2, 2, 1, 0, 0, 0, 0]], [[11, 12, 12, 13], [8, 8, 7, 7], [0, 0, 0, 0]], [[11, 11, 11, 11, 11, 11, 10, 9, 8, 7, 6, 5, 4, 3, 3, 3, 3, 2, 2], [5, 6, 7, 7, 7, 7, 7, 7, 7, 7, 7, 7, 7, 7, 7, 8, 8, 8, 8], [0, 0, 0, 1, 2, 3, 3, 3, 3, 3, 3, 3, 3, 3, 2, 2, 1, 1, 0]], [[4, 4, 4, 4, 3, 3, 3, 3, 3, 2, 1, 1, 1, 1, 1, 1, 0, 0, 0, 1], [5, 4, 4, 4, 4, 5, 6, 6, 6, 6, 6, 7, 8, 8, 8, 8, 8, 9, 9, 9], [0, 0, 1, 2, 2, 2, 2, 3, 4, 4, 4, 4, 4, 3, 2, 1, 1, 1, 0, 0]], [[11, 11, 12, 13, 14, 14, 15, 16], [5, 4, 4, 4, 4, 5, 5, 5], [0, 0, 0, 0, 0, 0, 0, 0]], [[16, 16, 15, 14, 14, 14, 14, 13, 12, 12, 12, 11, 10, 9, 8, 7, 6, 5, 4, 3, 3, 2, 1, 1], [5, 6, 6, 6, 6, 7, 8, 8, 8, 8, 9, 9, 9, 9, 9, 9, 9, 9, 9, 9, 9, 9, 9, 9], [0, 0, 0, 0, 1, 1, 1, 1, 1, 2, 2, 2, 2, 2, 2, 2, 2, 2, 2, 2, 1, 1, 1, 0]], [[16, 15, 15, 15, 15, 14, 13, 13, 13, 12, 12], [7, 7, 7, 6, 5, 5, 5, 4, 3, 3, 3], [0, 0, 1, 1, 1, 1, 1, 1, 1, 1, 0]], [[13, 14, 14, 15], [7, 7, 8, 8], [0, 0, 0, 0]], [[16, 16, 16, 16, 16, 16, 16, 16, 15, 14, 14, 13, 12, 11, 10, 10, 10, 10, 11, 12], [7, 7, 6, 5, 5, 4, 3, 2, 2, 2, 1, 1, 1, 1, 1, 1, 2, 2, 2, 2], [0, 1, 1, 1, 2, 2, 2, 2, 2, 2, 2, 2, 2, 2, 2, 1, 1, 0, 0, 0]], [[15, 15, 14, 14, 14, 13, 13, 13, 12, 12, 12, 12, 11, 10, 10, 10, 10, 9, 8, 8, 8, 8], [8, 9, 9, 9, 9, 9, 8, 8, 8, 7, 7, 6, 6, 6, 5, 4, 3, 3, 3, 4, 4, 4], [0, 0, 0, 1, 2, 2, 2, 3, 3, 3, 2, 2, 2, 2, 2, 2, 2, 2, 2, 2, 1, 0]], [[4, 5, 6, 6, 6, 6, 6, 7, 8, 9, 9, 10, 11, 11, 12, 12], [5, 5, 5, 4, 4, 3, 2, 2, 2, 2, 3, 3, 3, 2, 2, 2], [0, 0, 0, 0, 1, 1, 1, 1, 1, 1, 1, 1, 1, 1, 1, 0]], [[12, 13, 13, 13, 12, 11, 11, 10, 9, 9, 9, 9, 9, 8, 7, 7, 7, 7, 8, 8, 8, 8, 9, 9], [2, 2, 1, 1, 1, 1, 0, 0, 0, 1, 1, 2, 3, 3, 3, 3, 4, 5, 5, 6, 7, 8, 8, 8], [0, 0, 0, 1, 1, 1, 1, 1, 1, 1, 0, 0, 0, 0, 0, 1, 1, 1, 1, 1, 1, 1, 1, 0]], [[8, 8, 9, 9, 10, 10, 10, 11], [4, 5, 5, 6, 6, 7, 8, 8], [0, 0, 0, 0, 0, 0, 0, 0]], [[15, 14, 14, 14, 13, 12, 12, 11, 10, 9, 8, 7, 6, 5, 4, 3, 2, 1, 1, 1, 1], [1, 1, 1, 0, 0, 0, 0, 0, 0, 0, 0, 0, 0, 0, 0, 0, 0, 0, 1, 1, 1], [0, 0, 1, 1, 1, 1, 2, 2, 2, 2, 2, 2, 2, 2, 2, 2, 2, 2, 2, 1, 0]], [[8, 7, 7, 7, 7, 7, 7, 6, 6, 6, 6, 5, 4, 3, 2, 1, 1], [4, 4, 5, 6, 7, 8, 9, 9, 10, 11, 12, 12, 12, 12, 12, 12, 11], [0, 0, 0, 0, 0, 0, 0, 0, 0, 0, 0, 0, 0, 0, 0, 0, 0]], [[6, 7, 8, 8, 8, 8, 8, 8, 8, 8, 8, 8, 8, 8, 8, 8, 8, 8, 8, 8, 9], [1, 1, 1, 1, 1, 1, 2, 3, 4, 5, 5, 6, 7, 8, 9, 10, 10, 10, 10, 10, 10], [0, 0, 0, 1, 2, 3, 3, 3, 3, 3, 4, 4, 4, 4, 4, 4, 3, 2, 1, 0, 0]]]</t>
  </si>
  <si>
    <t>[[[13, 14, 15, 15], [7, 7, 7, 8], [0, 0, 0, 0]], [[3, 2, 1, 1], [2, 2, 2, 1], [0, 0, 0, 0]], [[11, 12, 12, 12], [5, 5, 4, 3], [0, 0, 0, 0]], [[10, 11, 12, 12], [1, 1, 1, 2], [0, 0, 0, 0]], [[4, 3, 3, 3, 3], [5, 5, 4, 3, 2], [0, 0, 0, 0, 0]], [[9, 10, 11, 11, 11], [10, 10, 10, 9, 8], [0, 0, 0, 0, 0]], [[13, 12, 11, 11, 11], [7, 7, 7, 6, 5], [0, 0, 0, 0, 0]], [[16, 15, 14, 13, 13, 13], [5, 5, 5, 5, 6, 7], [0, 0, 0, 0, 0, 0]], [[11, 11, 12, 13, 14, 15, 16, 16], [5, 5, 5, 5, 5, 5, 5, 5], [0, 1, 1, 1, 1, 1, 1,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[[9, 9, 8, 7, 6, 6, 5, 5, 5, 5, 5, 5, 4], [10, 9, 9, 9, 9, 9, 9, 8, 7, 6, 5, 5, 5], [0, 0, 0, 0, 0, 1, 1, 1, 1, 1, 1, 0, 0]], [[11, 12, 12, 12, 12, 11, 10, 9, 8, 7, 6, 5, 4, 3, 2, 2], [8, 8, 9, 10, 10, 10, 10, 10, 10, 10, 10, 10, 10, 10, 10, 10], [0, 0, 0, 0, 1, 1, 1, 1, 1, 1, 1, 1, 1, 1, 1, 0]], [[3, 4, 5, 5, 5, 6, 7, 8, 9, 10, 11, 12, 13, 14, 15, 15], [2, 2, 2, 1, 0, 0, 0, 0, 0, 0, 0, 0, 0, 0, 0, 1], [0, 0, 0, 0, 0, 0, 0, 0, 0, 0, 0, 0, 0, 0, 0, 0]], [[6, 6, 6, 5, 4, 4, 3, 3, 3, 3, 3, 3, 3, 3, 2, 2, 2, 2, 2, 2], [1, 2, 3, 3, 3, 3, 3, 4, 5, 5, 6, 7, 8, 9, 9, 10, 11, 11, 11, 10], [0, 0, 0, 0, 0, 1, 1, 1, 1, 2, 2, 2, 2, 2, 2, 2, 2, 1,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5, 5], [0, 1, 2, 2, 2, 2, 2, 2, 2, 2, 2, 2, 2, 2, 2, 2, 2, 2, 1, 1, 0]], [[16, 16, 15, 15, 15, 15, 15, 15, 15, 15, 14, 13, 12, 11, 10, 9, 8, 7, 6, 6, 6], [7, 6, 6, 6, 6, 5, 4, 3, 2, 1, 1, 1, 1, 1, 1, 1, 1, 1, 1, 1, 1], [0, 0, 0, 1, 2, 2, 2, 2, 2, 2, 2, 2, 2, 2, 2, 2, 2, 2, 2, 1, 0]], [[15, 14, 14, 13, 12, 12, 11, 10, 9, 8, 7, 7, 6, 5, 5, 5, 4, 3, 2, 1, 1, 1, 0, 0, 0, 1], [8, 8, 8, 8, 8, 8, 8, 8, 8, 8, 8, 7, 7, 7, 6, 6, 6, 6, 6, 6, 5, 5, 5, 5, 5, 5], [0, 0, 1, 1, 1, 2, 2, 2, 2, 2, 2, 2, 2, 2, 2, 3, 3, 3, 3, 3, 3, 2, 2, 1, 0, 0]], [[16, 16, 15, 14, 14, 14, 14, 13, 13, 13, 13, 13, 12, 11, 10, 10, 9, 9, 8, 7, 6, 5, 4, 4, 4, 4, 3, 2, 1, 1], [5, 4, 4, 4, 3, 3, 3, 3, 4, 5, 6, 7, 7, 7, 7, 7, 7, 8, 8, 8, 8, 8, 8, 9, 9, 9, 9, 9, 9, 9], [0, 0, 0, 0, 0, 1, 2, 2, 2, 2, 2, 2, 2, 2, 2, 3, 3, 3, 3, 3, 3, 3, 3, 3, 2, 1, 1, 1, 1, 0]], [[1, 1, 1], [11, 10, 9], [0, 0, 0]], [[11, 10, 10, 10, 11, 12, 13, 13, 13, 13], [8, 8, 9, 9, 9, 9, 9, 9, 8, 7], [0, 0, 0, 1, 1, 1, 1, 0, 0, 0]], [[16, 16, 16, 16, 16, 16, 16, 16, 16, 16, 16, 15, 15, 14], [7, 8, 8, 8, 7, 6, 5, 4, 3, 2, 2, 2, 2, 2], [0, 0, 1, 2, 2, 2, 2, 2, 2, 2, 1, 1, 0, 0]], [[12, 13, 14, 15, 16, 16, 16, 17, 17, 17, 17, 17, 17, 17, 17, 17, 17, 17, 17, 17, 16], [11, 11, 11, 11, 11, 10, 9, 9, 8, 8, 7, 7, 6, 5, 4, 3, 3, 3, 4, 5, 5], [0, 0, 0, 0, 0, 0, 0, 0, 0, 1, 1, 2, 2, 2, 2, 2, 1, 0, 0, 0, 0]], [[15, 15, 15, 14, 14, 14, 14, 14, 14, 13, 12, 11, 10, 9, 8, 8, 8, 8], [8, 8, 8, 8, 7, 6, 5, 4, 4, 4, 4, 4, 4, 4, 4, 4, 4, 4], [0, 1, 2, 2, 2, 2, 2, 2, 3, 3, 3, 3, 3, 3, 3, 2, 1, 0]], [[9, 9, 10, 10, 10, 11], [8, 7, 7, 6, 5, 5], [0, 0, 0, 0, 0, 0]], [[8, 8, 7, 6, 6, 6, 5, 4, 4, 4, 4, 5, 5, 5, 4, 3, 3, 3, 3, 3, 2, 1, 1], [4, 5, 5, 5, 5, 5, 5, 5, 6, 7, 8, 8, 9, 10, 10, 10, 11, 11, 11, 12, 12, 12, 11], [0, 0, 0, 0, 1, 2, 2, 2, 2, 2, 2, 2, 2, 2, 2, 2, 2, 1, 0, 0, 0, 0, 0]], [[6, 5, 5, 5, 4, 3, 2], [8, 8, 9, 10, 10, 10, 10], [0, 0, 0, 0, 0, 0, 0]], [[8, 9, 9, 9, 8, 7, 7, 7, 8, 9, 10, 11, 11, 11, 11, 11], [4, 4, 5, 6, 6, 6, 6, 6, 6, 6, 6, 6, 6, 7, 8, 8], [0, 0, 0, 0, 0, 0, 1, 2, 2, 2, 2, 2, 1, 1, 1, 0]], [[9, 8, 8, 8, 8, 8, 8, 8, 8, 8, 8, 8, 8, 8, 8, 8, 7, 7, 7, 8], [10, 10, 11, 11, 11, 10, 9, 9, 9, 8, 7, 6, 5, 5, 5, 5, 5, 4, 4, 4], [0, 0, 0, 1, 2, 2, 2, 3, 4, 4, 4, 4, 4, 3, 2, 1, 1, 1, 0, 0]], [[16, 16, 15, 15, 15, 15, 15, 15, 15, 14, 13, 12, 12, 12, 12], [7, 7, 7, 7, 7, 6, 5, 4, 3, 3, 3, 3, 3, 3, 3], [0, 1, 1, 2, 3, 3, 3, 3, 3, 3, 3, 3, 2, 1, 0]], [[4, 4, 5, 6, 6, 6, 7, 8, 8, 9, 10, 11, 11, 12, 13, 13, 13, 12], [5, 4, 4, 4, 4, 3, 3, 3, 2, 2, 2, 2, 1, 1, 1, 1, 2, 2], [0, 0, 0, 0, 1, 1, 1, 1, 1, 1, 1, 1, 1, 1, 1, 0, 0, 0]], [[6, 7, 7, 7, 6, 5, 5, 5, 5, 6, 7, 7, 7, 7, 8, 9, 9, 9, 9, 9, 9, 9, 9, 9, 9, 9, 9], [1, 1, 2, 2, 2, 2, 3, 4, 4, 4, 4, 5, 5, 6, 6, 6, 6, 7, 8, 9, 10, 10, 10, 11, 11, 11, 10], [0, 0, 0, 1, 1, 1, 1, 1, 2, 2, 2, 2, 3, 3, 3, 3, 4, 4, 4, 4, 4, 3, 2, 2, 1, 0, 0]], [[11, 11, 10, 10, 10, 10, 10, 9, 9, 8, 8, 7, 6, 5, 4, 3, 2, 2, 2, 2, 2], [5, 4, 4, 4, 5, 6, 7, 7, 7, 7, 7, 7, 7, 7, 7, 7, 7, 8, 8, 8, 8], [0, 0, 0, 1, 1, 1, 1, 1, 2, 2, 3, 3, 3, 3, 3, 3, 3, 3, 2, 1, 0]], [[2, 2, 2, 2, 2, 2, 2, 3, 4, 4, 5, 6, 7, 8, 9, 10, 11, 11, 12, 12, 12, 12, 13, 13, 13], [8, 7, 6, 5, 4, 4, 4, 4, 4, 3, 3, 3, 3, 3, 3, 3, 3, 4, 4, 5, 6, 6, 6, 7, 7], [0, 0, 0, 0, 0, 1, 2, 2, 2, 2, 2, 2, 2, 2, 2, 2, 2, 2, 2, 2, 2, 1, 1, 1, 0]], [[2, 1, 1, 1, 1, 0, 0, 0, 0, 0, 0, 0, 0, 0, 1, 2, 3, 3], [8, 8, 8, 7, 6, 6, 6, 6, 5, 4, 3, 2, 2, 2, 2, 2, 2, 2], [0, 0, 1, 1, 1, 1, 2, 3, 3, 3, 3, 3, 2, 1, 1, 1, 1, 0]], [[2, 3, 3, 3, 3, 4, 4, 4], [8, 8, 7, 6, 6, 6, 5, 5], [0, 0, 0, 0, 1, 1, 1, 0]], [[1, 2, 2, 2, 2, 2, 2, 2, 2, 2, 2, 2, 2, 3, 3, 4, 4, 4, 3, 2, 2], [1, 1, 1, 1, 1, 2, 3, 4, 5, 5, 6, 7, 7, 7, 8, 8, 8, 9, 9, 9, 8], [0, 0, 1, 2, 3, 3, 3, 3, 3, 2, 2, 2, 1, 1, 1, 1, 0, 0, 0, 0, 0]], [[4, 4, 4, 5, 6, 6, 6, 6, 6, 6, 5, 5, 4, 3, 2, 1, 1, 1, 0, 0, 0, 1], [5, 6, 7, 7, 7, 7, 8, 8, 9, 9, 9, 10, 10, 10, 10, 10, 9, 9, 9, 9, 9, 9], [0, 0, 0, 0, 0, 1, 1, 2, 2, 3, 3, 3, 3, 3, 3, 3, 3, 2, 2, 1, 0, 0]], [[1, 1, 1, 0, 0, 0, 0, 0, 0, 0, 0, 1, 1, 1, 1], [5, 6, 7, 7, 8, 8, 8, 8, 9, 10, 11, 11, 11, 11, 11], [0, 0, 0, 0, 0, 1, 2, 3, 3, 3, 3, 3, 2, 1, 0]]]</t>
  </si>
  <si>
    <t>[[[3, 2, 1, 1], [2, 2, 2, 1], [0, 0, 0, 0]], [[9, 10, 11, 11, 11], [10, 10, 10, 9, 8], [0, 0, 0, 0, 0]], [[2, 3, 4, 4, 4, 4], [8, 8, 8, 7, 6, 5], [0, 0, 0, 0, 0, 0]], [[9, 9, 9, 8, 7, 6, 5, 5, 5, 5, 5, 5, 4], [10, 9, 9, 9, 9, 9, 9, 8, 7, 6, 5, 5, 5], [0, 0, 1, 1, 1, 1, 1, 1, 1, 1, 1, 0, 0]], [[3, 4, 5, 5, 5, 6, 7, 8, 9, 10, 11, 12, 13, 14, 15, 15], [2, 2, 2, 1, 0, 0, 0, 0, 0, 0, 0, 0, 0, 0, 0, 1], [0, 0, 0, 0, 0, 0, 0, 0, 0, 0, 0, 0, 0, 0, 0, 0]], [[8, 9, 9, 9, 9, 10, 10, 10, 10, 10, 9, 8, 7, 6, 5, 4, 3, 3, 2, 1, 1], [4, 4, 5, 6, 7, 7, 8, 9, 9, 10, 10, 10, 10, 10, 10, 10, 10, 11, 11, 11, 11], [0, 0, 0, 0, 0, 0, 0, 0, 1, 1, 1, 1, 1, 1, 1, 1, 1, 1, 1, 1, 0]], [[15, 14, 13, 13, 12, 11, 10, 10, 9, 8, 7, 6, 5, 4, 3, 2, 1, 1, 1], [1, 1, 1, 1, 1, 1, 1, 0, 0, 0, 0, 0, 0, 0, 0, 0, 0, 1, 1], [0, 0, 0, 1, 1, 1, 1, 1, 1, 1, 1, 1, 1, 1, 1, 1, 1, 1, 0]], [[15, 16, 16, 16, 16, 16, 16, 15, 14, 13, 12, 12, 11, 10, 9, 8, 7, 6, 5, 4, 3, 2, 1, 1, 0, 0, 0, 1], [8, 8, 8, 8, 7, 6, 5, 5, 5, 5, 5, 5, 5, 5, 5, 5, 5, 5, 5, 5, 5, 5, 5, 5, 5, 5, 5, 5], [0, 0, 1, 2, 2, 2, 2, 2, 2, 2, 2, 3, 3, 3, 3, 3, 3, 3, 3, 3, 3, 3, 3, 2, 2, 1, 0, 0]], [[2, 2, 2, 2, 3, 4, 5, 6, 7, 8, 9, 10, 11, 12, 13, 13, 13, 13, 13, 13, 13], [8, 8, 8, 8, 8, 8, 8, 8, 8, 8, 8, 8, 8, 8, 8, 9, 9, 9, 9, 8, 7], [0, 1, 2, 3, 3, 3, 3, 3, 3, 3, 3, 3, 3, 3, 3, 3, 2, 1, 0, 0, 0]], [[11, 12, 12, 13], [8, 8, 7, 7], [0, 0, 0, 0]], [[9, 8, 8, 8, 8, 7, 6, 6, 6, 6, 6, 7, 8, 9, 10, 10, 10, 10, 11, 11], [8, 8, 7, 6, 5, 5, 5, 5, 4, 3, 3, 3, 3, 3, 3, 4, 4, 5, 5, 5], [0, 0, 0, 0, 0, 0, 0, 1, 1, 1, 2, 2, 2, 2, 2, 2, 1, 1, 1, 0]], [[9, 8, 8, 7, 7, 7, 7, 7, 7, 7, 7, 8, 8, 8], [10, 10, 9, 9, 8, 7, 6, 6, 5, 4, 3, 3, 3, 4], [0, 0, 0, 0, 0, 0, 0, 1, 1, 1, 1, 1, 0, 0]], [[1, 1, 1, 0, 0, 0, 0, 0, 0, 0, 0, 0, 1], [5, 6, 7, 7, 8, 8, 8, 9, 10, 11, 11, 11, 11], [0, 0, 0, 0, 0, 1, 2, 2, 2, 2, 1, 0, 0]], [[6, 7, 8, 9, 9, 9, 9, 9, 9, 9, 9, 9, 9, 9, 9, 9, 9, 9, 9, 9, 9, 9, 9], [1, 1, 1, 1, 1, 1, 1, 2, 2, 3, 4, 5, 6, 7, 8, 9, 10, 10, 10, 11, 11, 11, 10], [0, 0, 0, 0, 1, 2, 3, 3, 4, 4, 4, 4, 4, 4, 4, 4, 4, 3, 2, 2, 1, 0, 0]], [[13, 13, 13, 14, 14, 15], [7, 7, 8, 8, 8, 8], [0, 1, 1, 1, 0, 0]], [[11, 12, 12, 12], [5, 5, 4, 3], [0, 0, 0, 0]], [[16, 15, 15, 14, 14, 13, 12, 12, 12, 12, 12, 12, 12], [7, 7, 7, 7, 7, 7, 7, 6, 6, 5, 4, 3, 3], [0, 0, 1, 1, 2, 2, 2, 2, 1, 1, 1, 1, 0]], [[15, 15, 15, 14, 13, 12, 11, 10, 9, 8, 8, 8, 7, 7, 7, 6, 5, 5, 5, 6, 7, 8], [8, 8, 8, 8, 8, 8, 8, 8, 8, 8, 7, 6, 6, 5, 4, 4, 4, 4, 4, 4, 4, 4], [0, 1, 2, 2, 2, 2, 2, 2, 2, 2, 2, 2, 2, 2, 2, 2, 2, 1, 0, 0, 0, 0]], [[4, 4, 4, 4, 4, 4, 4, 3, 2, 2, 1, 1, 0, 0, 0, 1], [5, 5, 6, 7, 8, 9, 9, 9, 9, 10, 10, 10, 10, 9, 9, 9], [0, 1, 1, 1, 1, 1, 2, 2, 2, 2, 2, 1, 1, 1, 0, 0]], [[16, 16, 17, 17, 17, 17, 17, 16, 15, 15, 15, 15, 15, 14], [7, 7, 7, 7, 6, 5, 4, 4, 4, 3, 2, 2, 2, 2], [0, 1, 1, 2, 2, 2, 2, 2, 2, 2, 2, 1, 0, 0]], [[8, 8, 8, 8, 9, 10, 10, 10, 11, 11, 11, 11], [4, 4, 5, 5, 5, 5, 6, 6, 6, 7, 7, 8], [0, 1, 1, 2, 2, 2, 2, 1, 1, 1, 0, 0]], [[1, 1, 1], [11, 10, 9], [0, 0, 0]], [[4, 4, 4, 3, 3], [5, 4, 3, 3, 2], [0, 0, 0, 0, 0]], [[16, 15, 14, 14, 14, 13], [5, 5, 5, 6, 7, 7], [0, 0, 0, 0, 0, 0]], [[16, 16, 15, 15, 15, 15, 15, 14, 13, 13, 12, 11, 10, 9, 8, 7, 7, 7, 7, 7, 7, 7, 6, 6, 6], [7, 6, 6, 6, 6, 6, 5, 5, 5, 4, 4, 4, 4, 4, 4, 4, 3, 2, 1, 1, 1, 2, 2, 2, 1], [0, 0, 0, 1, 2, 3, 3, 3, 3, 3, 3, 3, 3, 3, 3, 3, 3, 3, 3, 2, 1, 1, 1, 0, 0]], [[12, 13, 14, 14, 14, 14, 14, 14, 14, 14, 14, 14, 14, 14, 15, 16, 16], [11, 11, 11, 10, 9, 9, 9, 9, 8, 7, 6, 6, 6, 5, 5, 5, 5], [0, 0, 0, 0, 0, 1, 2, 3, 3, 3, 3, 2, 1, 1, 1, 1, 0]], [[4, 3, 3, 3, 3, 3, 4, 5, 5, 5, 6, 7, 7, 8, 8, 9, 10, 11, 12, 12], [5, 5, 4, 4, 3, 3, 3, 3, 3, 3, 3, 3, 2, 2, 2, 2, 2, 2, 2, 2], [0, 0, 0, 1, 1, 2, 2, 2, 1, 0, 0, 0, 0, 0, 1, 1, 1, 1, 1, 0]], [[11, 11, 11, 11, 11, 11, 11, 10, 9, 9, 8, 7, 6, 5, 4, 3, 2, 2, 2, 1, 1, 1, 2], [5, 4, 4, 4, 5, 6, 7, 7, 7, 7, 7, 7, 7, 7, 7, 7, 7, 7, 7, 7, 8, 8, 8], [0, 0, 1, 2, 2, 2, 2, 2, 2, 3, 3, 3, 3, 3, 3, 3, 3, 2, 1, 1, 1, 0, 0]], [[1, 2, 2, 2, 2, 2, 2, 2, 2, 2, 2], [1, 1, 1, 2, 3, 4, 5, 6, 6, 7, 8], [0, 0, 1, 1, 1, 1, 1, 1, 0, 0, 0]], [[16, 17, 17, 17, 17, 17, 16, 15, 14, 13, 13, 13, 13, 12], [7, 7, 6, 6, 5, 4, 4, 4, 4, 4, 3, 2, 2, 2], [0, 0, 0, 1, 1, 1, 1, 1, 1, 1, 1, 1, 0, 0]], [[10, 11, 12, 12], [1, 1, 1, 2], [0, 0, 0, 0]], [[13, 13, 12, 11, 11], [7, 6, 6, 6, 5], [0, 0, 0, 0, 0]], [[11, 10, 10, 10, 11, 11, 11, 12, 13, 14, 14, 15, 16, 16, 16, 16], [5, 5, 4, 3, 3, 3, 3, 3, 3, 3, 3, 3, 3, 3, 4, 5], [0, 0, 0, 0, 0, 1, 2, 2, 2, 2, 1, 1, 1, 0, 0, 0]], [[12, 11, 10, 9, 9, 9, 9, 9, 9, 9, 9, 9], [2, 2, 2, 2, 3, 3, 4, 5, 6, 7, 8, 8], [0, 0, 0, 0, 0, 1, 1, 1, 1, 1, 1, 0]], [[14, 14, 14, 13, 12, 11, 10, 9, 8, 7, 6, 5, 4, 4, 3, 2, 1, 1, 1, 1, 1, 1, 1], [2, 2, 2, 2, 2, 2, 2, 2, 2, 2, 2, 2, 2, 1, 1, 1, 1, 2, 3, 4, 4, 5, 5], [0, 1, 2, 2, 2, 2, 2, 2, 2, 2, 2, 2, 2, 2, 2, 2, 2, 2, 2, 2, 1, 1, 0]], [[16, 17, 17, 17, 17, 17, 16, 16, 15, 14, 13, 12, 11, 10, 9, 8, 8, 7, 6, 5, 4, 3, 2, 1, 1, 1, 1, 1, 1, 1, 1, 1, 1, 1], [5, 5, 4, 3, 3, 3, 3, 3, 3, 3, 3, 3, 3, 3, 3, 3, 3, 3, 3, 3, 3, 3, 3, 3, 4, 5, 6, 7, 8, 9, 9, 9, 9, 9], [0, 0, 0, 0, 1, 2, 2, 3, 3, 3, 3, 3, 3, 3, 3, 3, 4, 4, 4, 4, 4, 4, 4, 4, 4, 4, 4, 4, 4, 4, 3, 2, 1, 0]], [[6, 6, 6, 5, 5, 5, 4, 3, 2, 2, 2], [8, 9, 10, 10, 11, 12, 12, 12, 12, 11, 10], [0, 0, 0, 0, 0, 0, 0, 0, 0, 0, 0]], [[11, 11, 11, 11, 10, 9, 8, 7, 6, 5, 5, 4, 4, 4, 4, 3, 3, 2], [8, 8, 9, 9, 9, 9, 9, 9, 9, 9, 10, 10, 11, 11, 11, 11, 10, 10], [0, 1, 1, 2, 2, 2, 2, 2, 2, 2, 2, 2, 2, 1, 0, 0, 0, 0]], [[6, 6, 5, 4, 4, 4, 4, 4, 3, 3, 3, 3, 3, 3, 3, 2, 2, 2], [1, 1, 1, 1, 2, 3, 4, 4, 4, 5, 6, 7, 8, 8, 9, 9, 10, 10], [0, 1, 1, 1, 1, 1, 1, 2, 2, 2, 2, 2, 2, 1, 1, 1, 1, 0]], [[2, 2, 3, 4, 5, 5, 5, 5, 6, 6, 6, 5, 4, 4, 3, 2, 2, 2, 2, 2, 2, 3, 3, 3], [8, 9, 9, 9, 9, 8, 7, 6, 6, 6, 6, 6, 6, 6, 6, 6, 6, 5, 4, 3, 2, 2, 2, 2], [0, 0, 0, 0, 0, 0, 0, 0, 0, 1, 2, 2, 2, 3, 3, 3, 2, 2, 2, 2, 2, 2, 1, 0]]]</t>
  </si>
  <si>
    <t>[[[3, 2, 1, 1], [2, 2, 2, 1], [0, 0, 0, 0]], [[11, 12, 13, 13], [8, 8, 8, 7], [0, 0, 0, 0]], [[11, 12, 12, 12], [5, 5, 4, 3], [0, 0, 0, 0]], [[10, 11, 12, 12], [1, 1, 1, 2], [0, 0, 0, 0]], [[16, 15, 14, 13, 13, 13], [5, 5, 5, 5, 6, 7], [0, 0, 0, 0, 0, 0]], [[12, 11, 10, 9, 9, 9, 9, 9, 9, 8, 8, 8, 9, 9], [2, 2, 2, 2, 3, 3, 4, 5, 6, 6, 7, 8, 8, 8], [0, 0, 0, 0, 0,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[[16, 15, 15, 15, 15, 15, 15, 15, 15, 15, 14, 13, 12, 11, 10, 9, 8, 7, 6, 6, 6], [7, 7, 6, 6, 6, 5, 4, 3, 2, 1, 1, 1, 1, 1, 1, 1, 1, 1, 1, 1, 1], [0, 0, 0, 1, 2, 2, 2, 2, 2, 2, 2, 2, 2, 2, 2, 2, 2, 2, 2, 1, 0]], [[15, 15, 14, 13, 12, 11, 11, 11, 10, 9, 8, 7, 6, 5, 4, 4, 4, 3, 3, 3, 2, 2, 2, 1], [8, 9, 9, 9, 9, 9, 9, 9, 9, 9, 9, 9, 9, 9, 9, 8, 7, 7, 6, 6, 6, 5, 5, 5], [0, 0, 0, 0, 0, 0, 1, 2, 2, 2, 2, 2, 2, 2, 2, 2, 2, 2, 2, 1, 1, 1, 0, 0]], [[1, 0, 0, 0, 1], [11, 11, 10, 9, 9], [0, 0, 0, 0, 0]], [[13, 13, 14, 15, 15, 15], [7, 7, 7, 7, 8, 8], [0, 1, 1, 1, 1, 0]], [[1, 0, 0, 0, 0, 0, 0, 0, 0, 0, 1, 1, 1], [5, 5, 6, 7, 8, 8, 9, 10, 11, 12, 12, 12, 11], [0, 0, 0, 0, 0, 1, 1, 1, 1, 1, 1, 0, 0]], [[16, 16, 16, 16, 16, 16, 16, 16, 15, 14, 13, 12, 12, 12, 12], [7, 7, 6, 6, 5, 4, 3, 3, 3, 3, 3, 3, 3, 3, 3], [0, 1, 1, 2, 2, 2, 2, 3, 3, 3, 3, 3, 2, 1, 0]], [[12, 13, 14, 15, 16, 16, 16, 16, 16, 16, 16, 17, 17, 17, 17, 17, 17, 17, 17, 17, 16], [11, 11, 11, 11, 11, 10, 9, 8, 8, 8, 7, 7, 6, 5, 4, 3, 3, 3, 4, 5, 5], [0, 0, 0, 0, 0, 0, 0, 0, 1, 2, 2, 2, 2, 2, 2, 2, 1, 0, 0, 0, 0]], [[14, 14, 14, 13, 13, 13, 12, 11, 10, 9, 9, 8, 7, 6, 5, 4, 4, 4, 3, 2, 1, 1, 1], [2, 2, 2, 2, 3, 4, 4, 4, 4, 4, 3, 3, 3, 3, 3, 3, 4, 4, 4, 4, 4, 5, 5], [0, 1, 2, 2, 2, 2, 2, 2, 2, 2, 2, 2, 2, 2, 2, 2, 2, 1, 1, 1, 1, 1, 0]], [[16, 16, 17, 17, 17, 17, 16, 15, 15, 15, 15, 14], [7, 6, 6, 6, 5, 4, 4, 4, 3, 2, 2, 2], [0, 0, 0, 1, 1, 1, 1, 1, 1, 1, 0, 0]], [[11, 10, 10, 10, 10, 10, 9, 8, 7, 6, 5, 4, 3, 2, 2, 2], [8, 8, 9, 10, 11, 12, 12, 12, 12, 12, 12, 12, 12, 12, 11, 10], [0, 0, 0, 0, 0, 0, 0, 0, 0, 0, 0, 0, 0, 0, 0, 0]], [[16, 17, 17, 17, 17, 17, 17, 17, 17, 17, 17, 17, 16, 15, 14, 13, 12, 12, 12, 12], [7, 7, 8, 8, 8, 8, 7, 6, 5, 4, 3, 2, 2, 2, 2, 2, 2, 2, 2, 2], [0, 0, 0, 1, 2, 3, 3, 3, 3, 3, 3, 3, 3, 3, 3, 3, 3, 2, 1, 0]], [[13, 12, 12, 11, 10, 10, 10, 10, 11], [7, 7, 7, 7, 7, 6, 5, 5, 5], [0, 0, 1, 1, 1, 1, 1, 0, 0]], [[9, 9, 9, 9, 10, 11, 12, 12, 12, 11, 11, 11], [8, 7, 7, 7, 7, 7, 7, 6, 5, 5, 5, 5], [0, 0, 1, 2, 2, 2, 2, 2, 2, 2, 1, 0]], [[8, 8, 8, 8, 8, 8, 8, 7, 6, 5, 5, 4, 4, 3, 2, 1, 1], [4, 5, 6, 7, 8, 9, 9, 9, 9, 9, 10, 10, 11, 11, 11, 11, 11], [0, 0, 0, 0, 0, 0, 1, 1, 1, 1, 1, 1, 1, 1, 1, 1, 0]], [[9, 9, 9, 10, 10, 11, 11], [10, 9, 9, 9, 8, 8, 8], [0, 0, 1, 1, 1, 1, 0]], [[11, 11, 11, 12, 13, 14, 14, 15, 16, 16], [5, 4, 4, 4, 4, 4, 5, 5, 5, 5], [0, 0, 1, 1, 1, 1, 1, 1, 1, 0]], [[8, 9, 9, 9, 10, 10, 11, 11], [4, 4, 5, 6, 6, 7, 7, 8], [0, 0, 0, 0, 0, 0, 0, 0]], [[1, 0, 0, 0, 0, 0, 0, 0, 0, 1, 1, 1, 2, 3, 3, 3, 2], [1, 1, 2, 3, 4, 4, 5, 6, 7, 7, 8, 8, 8, 8, 8, 8, 8], [0, 0, 0, 0, 0, 1, 1, 1, 1, 1, 1, 2, 2, 2, 1, 0, 0]], [[9, 8, 7, 7, 7, 7, 7, 7, 7, 8], [10, 10, 10, 9, 8, 7, 6, 5, 4, 4], [0, 0, 0, 0, 0, 0, 0, 0, 0, 0]], [[6, 7, 7, 7, 7, 7, 7, 7, 7, 7, 7, 7, 8, 9, 9, 9, 9, 9, 9, 9, 9], [1, 1, 2, 3, 3, 4, 5, 6, 7, 8, 8, 8, 8, 8, 9, 10, 11, 11, 11, 10, 10], [0, 0, 0, 0, 1, 1, 1, 1, 1, 1, 2, 3, 3, 3, 3, 3, 3, 2, 1, 1, 0]], [[2, 2, 3, 4, 5, 5, 5, 6, 6, 6, 5, 5, 4, 4], [8, 7, 7, 7, 7, 7, 6, 6, 5, 4, 4, 4, 4, 5], [0, 0, 0, 0, 0, 1, 1, 1, 1, 1, 1, 0, 0, 0]], [[4, 3, 3, 2, 2, 2, 2, 2, 3, 4, 5, 5, 5, 6, 7, 8, 9, 10, 11, 11, 11, 12, 13, 13, 13, 12], [5, 5, 4, 4, 3, 3, 2, 1, 1, 1, 1, 1, 2, 2, 2, 2, 2, 2, 2, 2, 1, 1, 1, 2, 2, 2], [0, 0, 0, 0, 0, 1, 1, 1, 1, 1, 1, 2, 2, 2, 2, 2, 2, 2, 2, 1, 1, 1, 1, 1, 0, 0]], [[16, 16, 15, 14, 14, 14, 14, 14, 14, 14, 14, 13, 13, 13, 12, 12, 11, 10, 9, 8, 7, 6, 5, 4, 3, 2, 1, 1, 1, 1], [5, 4, 4, 4, 3, 3, 3, 4, 5, 6, 7, 7, 8, 9, 9, 10, 10, 10, 10, 10, 10, 10, 10, 10, 10, 10, 10, 10, 10, 9], [0, 0, 0, 0, 0, 1, 2, 2, 2, 2, 2, 2, 2, 2, 2, 2, 2, 2, 2, 2, 2, 2, 2, 2, 2, 2, 2, 1, 0, 0]], [[6, 5, 4, 4, 3, 3, 2], [8, 8, 8, 9, 9, 10, 10], [0, 0, 0, 0, 0, 0, 0]], [[2, 1, 1, 1, 1, 1, 2, 2, 2, 2, 2, 3, 3, 3], [8, 8, 7, 6, 6, 6, 6, 5, 4, 3, 2, 2, 2, 2], [0, 0, 0, 0, 1, 2, 2, 2, 2, 2, 2, 2, 1, 0]], [[2, 2, 2, 2, 2, 3, 4, 5, 6, 7, 8, 9, 10, 11, 12, 13, 13, 13, 13, 14, 14, 14, 13], [8, 8, 7, 7, 7, 7, 7, 7, 7, 7, 7, 7, 7, 7, 7, 7, 6, 6, 6, 6, 6, 7, 7], [0, 1, 1, 2, 3, 3, 3, 3, 3, 3, 3, 3, 3, 3, 3, 3, 3, 2, 1, 1, 0, 0, 0]], [[11, 11, 11, 11, 10, 9, 9, 8, 7, 6, 5, 5, 5, 5, 5, 4, 3, 2, 2, 2, 2, 2, 2], [5, 6, 6, 6, 6, 6, 6, 6, 6, 6, 6, 6, 7, 8, 8, 8, 8, 8, 9, 9, 9, 9, 8], [0, 0, 1, 2, 2, 2, 3, 3, 3, 3, 3, 2, 2, 2, 3, 3, 3, 3, 3, 2, 1, 0, 0]], [[4, 5, 5, 5, 5, 5, 4, 3, 2, 1, 1, 1, 1, 1, 1, 1, 1, 1], [5, 5, 5, 5, 4, 4, 4, 4, 4, 4, 5, 6, 7, 8, 9, 9, 9, 9], [0, 0, 1, 2, 2, 3, 3, 3, 3, 3, 3, 3, 3, 3, 3, 2, 1, 0]], [[9, 9, 8, 7, 6, 6, 6, 6, 6, 6, 6, 6, 6, 6, 6, 6, 5, 4, 4, 4, 4], [10, 11, 11, 11, 11, 11, 11, 11, 10, 9, 8, 8, 7, 6, 5, 5, 5, 5, 5, 5, 5], [0, 0, 0, 0, 0, 1, 2, 3, 3, 3, 3, 2, 2, 2, 2, 3, 3, 3, 2, 1, 0]], [[4, 4, 5, 6, 6, 6, 6, 5, 4, 3, 3], [5, 6, 6, 6, 5, 4, 3, 3, 3, 3, 2], [0, 0, 0, 0, 0, 0, 0, 0, 0, 0, 0]], [[6, 6, 6, 5, 4, 4, 3, 3, 3, 3, 3, 3, 4, 4, 4, 4, 4, 4, 3, 3, 2, 2], [1, 2, 2, 2, 2, 3, 3, 3, 4, 5, 5, 6, 6, 6, 6, 7, 8, 9, 9, 10, 10, 10], [0, 0, 1, 1, 1, 1, 1, 2, 2, 2, 3, 3, 3, 2, 1, 1, 1, 1, 1, 1, 1, 0]]]</t>
  </si>
  <si>
    <t>[[[8, 9, 9, 9, 9, 9, 10, 11, 11, 11], [4, 4, 5, 6, 7, 7, 7, 7, 8, 8], [0, 0, 0, 0, 0, 1, 1, 1, 1, 0]], [[6, 6, 6, 6, 6, 6, 6, 6, 6, 5, 4, 4, 4, 3, 3, 2], [1, 2, 3, 4, 4, 5, 6, 7, 7, 7, 7, 8, 9, 9, 10, 10], [0, 0, 0, 0, 1, 1, 1, 1, 0, 0, 0, 0, 0, 0, 0, 0]], [[14, 14, 14, 13, 12, 11, 10, 9, 8, 7, 6, 5, 4, 3, 2, 1, 1, 1, 1, 1, 1], [2, 2, 2, 2, 2, 2, 2, 2, 2, 2, 2, 2, 2, 2, 2, 2, 3, 4, 4, 4, 5], [0, 1, 2, 2, 2, 2, 2, 2, 2, 2, 2, 2, 2, 2, 2, 2, 2, 2, 1, 0, 0]], [[6, 5, 5, 5, 4, 4, 3, 2, 2], [8, 8, 9, 10, 10, 11, 11, 11, 10], [0, 0, 0, 0, 0, 0, 0, 0, 0]], [[15, 15, 15, 14, 14, 14, 14, 13, 13, 13, 12, 11, 10, 9, 8, 8, 8, 8], [8, 8, 8, 8, 7, 6, 5, 5, 4, 4, 4, 4, 4, 4, 4, 4, 4, 4], [0, 1, 2, 2, 2, 2, 2, 2, 2, 3, 3, 3, 3, 3, 3, 2, 1, 0]], [[10, 11, 12, 12], [1, 1, 1, 2], [0, 0, 0, 0]], [[9, 10, 11, 11, 11], [10, 10, 10, 9, 8], [0, 0, 0, 0, 0]], [[12, 11, 10, 9, 9, 9, 9, 9, 9, 8, 8, 8, 9, 9], [2, 2, 2, 2, 3, 3, 4, 5, 6, 6, 7, 8, 8, 8], [0, 0, 0, 0, 0, 1, 1, 1, 1, 1, 1, 1, 1, 0]], [[11, 11, 11, 10, 10, 10, 11, 12], [5, 5, 4, 4, 3, 3, 3, 3], [0, 1, 1, 1, 1, 0, 0, 0]], [[9, 8, 8, 8, 8, 8, 8, 8], [10, 10, 9, 8, 7, 6, 5, 4], [0, 0, 0, 0, 0, 0, 0, 0]], [[16, 16, 16, 16, 16, 15, 14, 13, 12, 12, 12, 12, 12, 12, 12, 11, 11, 11, 12, 12], [7, 8, 8, 8, 8, 8, 8, 8, 8, 7, 6, 5, 5, 4, 3, 3, 3, 2, 2, 2], [0, 0, 1, 2, 3, 3, 3, 3, 3, 3, 3, 3, 2, 2, 2, 2, 1, 1, 1, 0]], [[9, 10, 10, 10, 10, 11], [8, 8, 7, 6, 5, 5], [0, 0, 0, 0, 0, 0]], [[8, 7, 7, 7, 7, 6, 5, 5, 4, 3, 2, 1, 1, 1, 1, 1, 1, 1, 1, 1, 1, 1, 1, 1, 1], [4, 4, 4, 4, 3, 3, 3, 3, 3, 3, 3, 3, 4, 5, 6, 7, 8, 9, 10, 11, 11, 12, 12, 12, 11], [0, 0, 1, 2, 2, 2, 2, 3, 3, 3, 3, 3, 3, 3, 3, 3, 3, 3, 3, 3, 2, 2, 1, 0, 0]], [[15, 14, 14, 14, 13, 12, 11, 10, 9, 8, 7, 6, 5, 4, 3, 2, 1, 1, 1], [1, 1, 1, 0, 0, 0, 0, 0, 0, 0, 0, 0, 0, 0, 0, 0, 0, 1, 1], [0, 0, 1, 1, 1, 1, 1, 1, 1, 1, 1, 1, 1, 1, 1, 1, 1, 1, 0]], [[12, 13, 14, 15, 16, 16, 16, 16, 17, 17, 17, 17, 16, 16, 16, 16, 16, 16, 16], [11, 11, 11, 11, 11, 10, 10, 9, 9, 8, 7, 7, 7, 6, 5, 4, 4, 4, 5], [0, 0, 0, 0, 0, 0, 1, 1, 1, 1, 1, 2, 2, 2, 2, 2, 1, 0, 0]], [[13, 14, 15, 15], [7, 7, 7, 8], [0, 0, 0, 0]], [[11, 11, 12, 13, 14, 15, 15, 16], [5, 4, 4, 4, 4, 4, 5, 5], [0, 0, 0, 0, 0, 0, 0, 0]], [[16, 16, 15, 15, 15, 15, 15, 15, 15, 15, 14, 13, 12, 11, 10, 9, 8, 7, 6, 6, 6], [7, 7, 7, 6, 6, 5, 4, 3, 2, 1, 1, 1, 1, 1, 1, 1, 1, 1, 1, 1, 1], [0, 1, 1, 1, 2, 2, 2, 2, 2, 2, 2, 2, 2, 2, 2, 2, 2, 2, 2, 1, 0]], [[16, 16, 17, 17, 17, 17, 17, 16, 15, 14, 14, 14], [7, 6, 6, 6, 5, 4, 3, 3, 3, 3, 3, 2], [0, 0, 0, 1, 1, 1, 1, 1, 1, 1, 0, 0]], [[16, 16, 15, 14, 13, 13, 13, 13, 13, 13, 13, 13], [5, 5, 5, 5, 5, 6, 6, 7, 8, 8, 8, 7], [0, 1, 1, 1, 1, 1, 2, 2, 2, 1, 0, 0]], [[16, 17, 17, 17, 16, 15, 14, 13, 13, 12, 12, 12, 11, 11, 11, 11, 11, 12, 12, 12, 12, 12, 12], [7, 7, 8, 9, 9, 9, 9, 9, 9, 9, 8, 8, 8, 8, 7, 6, 6, 6, 6, 5, 4, 3, 3], [0, 0, 0, 0, 0, 0, 0, 0, 1, 1, 1, 2, 2, 3, 3, 3, 2, 2, 1, 1, 1, 1, 0]], [[11, 11, 12, 13], [8, 7, 7, 7], [0, 0, 0, 0]], [[13, 13, 12, 12, 11], [7, 6, 6, 5, 5], [0, 0, 0, 0, 0]], [[15, 14, 14, 14, 14, 13, 12, 11, 10, 9, 8, 8, 8, 8, 7, 6, 5, 4, 4, 3, 3, 3, 3, 2, 1, 1], [8, 8, 8, 9, 9, 9, 9, 9, 9, 9, 9, 8, 7, 7, 7, 7, 7, 7, 6, 6, 5, 5, 5, 5, 5, 5], [0, 0, 1, 1, 2, 2, 2, 2, 2, 2, 2, 2, 2, 3, 3, 3, 3, 3, 3, 3, 3, 2, 1, 1, 1, 0]], [[11, 12, 12, 12, 12, 11, 10, 9, 8, 7, 6, 5, 4, 3, 2, 2], [8, 8, 9, 10, 10, 10, 10, 10, 10, 10, 10, 10, 10, 10, 10, 10], [0, 0, 0, 0, 1, 1, 1, 1, 1, 1, 1, 1, 1, 1, 1, 0]], [[1, 1, 1], [11, 10, 9], [0, 0, 0]], [[3, 2, 2, 1], [2, 2, 1, 1], [0, 0, 0, 0]], [[3, 4, 5, 5, 5, 6, 7, 8, 9, 10, 11, 12, 13, 14, 15, 15], [2, 2, 2, 1, 0, 0, 0, 0, 0, 0, 0, 0, 0, 0, 0, 1], [0, 0, 0, 0, 0, 0, 0, 0, 0, 0, 0, 0, 0, 0, 0, 0]], [[1, 1, 1, 2, 2, 2, 2, 2, 2, 2, 2, 2, 2], [1, 2, 3, 3, 4, 4, 4, 5, 6, 7, 8, 8, 8], [0, 0, 0, 0, 0, 1, 2, 2, 2, 2, 2, 1, 0]], [[2, 2, 3, 3, 3, 3, 3, 4, 5, 6, 7, 8, 9, 10, 10, 10, 11, 12, 12, 13, 13], [8, 7, 7, 7, 7, 7, 7, 7, 7, 7, 7, 7, 7, 7, 7, 7, 7, 7, 7, 7, 7], [0, 0, 0, 1, 2, 3, 4, 4, 4, 4, 4, 4, 4, 4, 3, 2, 2, 2, 1, 1, 0]], [[4, 4, 5, 5, 5, 6, 7, 8, 8, 9, 10, 10, 11, 12, 13, 13, 13, 12], [5, 4, 4, 3, 3, 3, 3, 3, 2, 2, 2, 1, 1, 1, 1, 2, 2, 2], [0, 0, 0, 0, 1, 1, 1, 1, 1, 1, 1, 1, 1, 1, 1, 1, 0, 0]], [[11, 11, 11, 10, 10, 9, 8, 7, 7, 7, 7, 6, 5, 4, 3, 3, 3, 3, 2], [5, 6, 6, 6, 6, 6, 6, 6, 7, 8, 8, 8, 8, 8, 8, 8, 8, 8, 8], [0, 0, 1, 1, 2, 2, 2, 2, 2, 2, 3, 3, 3, 3, 3, 2, 1, 0, 0]], [[2, 2, 2, 3, 4, 4, 4, 4, 5, 5, 5, 4, 4, 4, 3, 3], [8, 9, 9, 9, 9, 8, 7, 6, 6, 5, 4, 4, 3, 3, 3, 2], [0, 0, 1, 1, 1, 1, 1, 1, 1, 1, 1, 1, 1, 0, 0, 0]], [[16, 17, 17, 17, 17, 17, 17, 17, 17, 17, 17, 17, 17, 17, 17, 16, 15, 14, 13, 12, 11, 10, 9, 8, 7, 6, 5, 4, 3, 2, 2, 1, 1, 1], [5, 5, 4, 3, 2, 2, 2, 3, 4, 5, 6, 6, 7, 8, 9, 9, 9, 9, 9, 9, 9, 9, 9, 9, 9, 9, 9, 9, 9, 9, 9, 9, 9, 9], [0, 0, 0, 0, 0, 1, 2, 2, 2, 2, 2, 3, 3, 3, 3, 3, 3, 3, 3, 3, 3, 3, 3, 3, 3, 3, 3, 3, 3, 3, 2, 2, 1, 0]], [[4, 4, 3, 3, 3, 4, 4, 4, 4, 3, 3, 2, 1, 1, 0, 0, 0, 1], [5, 6, 6, 6, 6, 6, 7, 8, 9, 9, 10, 10, 10, 10, 10, 10, 9, 9], [0, 0, 0, 1, 2, 2, 2, 2, 2, 2, 2, 2, 2, 1, 1, 0, 0, 0]], [[9, 9, 9, 8, 7, 6, 5, 5, 5, 5, 5, 5, 4, 4, 4], [10, 9, 9, 9, 9, 9, 9, 8, 7, 7, 6, 5, 5, 5, 5], [0, 0, 1, 1, 1, 1, 1, 1, 1, 2, 2, 2, 2, 1, 0]], [[6, 7, 7, 7, 6, 5, 5, 5, 5, 6, 6, 6, 6, 6, 6, 6, 6, 6, 6, 7, 7, 8, 9, 9, 9, 9, 9], [1, 1, 2, 2, 2, 2, 1, 1, 1, 1, 2, 3, 4, 5, 6, 6, 7, 8, 9, 9, 10, 10, 10, 11, 11, 11, 10], [0, 0, 0, 1, 1, 1, 1, 2, 3, 3, 3, 3, 3, 3, 3, 2, 2, 2, 2, 2, 2, 2, 2, 2, 1, 0, 0]], [[2, 1, 1, 1, 0, 0, 0, 0, 0, 1, 2, 2, 3, 4, 4, 5, 6, 6, 7, 7, 7, 6, 5, 4], [8, 8, 7, 6, 6, 5, 4, 3, 3, 3, 3, 3, 3, 3, 4, 4, 4, 5, 5, 5, 5, 5, 5, 5], [0, 0, 0, 0, 0, 0, 0, 0, 1, 1, 1, 2, 2, 2, 2, 2, 2, 2, 2, 1, 0, 0, 0, 0]], [[4, 3, 3, 3, 3, 3, 3], [5, 5, 4, 4, 3, 2, 2], [0, 0, 0, 1, 1, 1, 0]], [[1, 2, 2, 2, 1, 1, 1, 0, 0, 0, 0, 0, 0, 1, 1], [5, 5, 6, 6, 6, 7, 8, 8, 9, 9, 10, 11, 11, 11, 11], [0, 0, 0, 1, 1, 1, 1, 1, 1, 2, 2, 2, 1, 1, 0]]]</t>
  </si>
  <si>
    <t>[[[1, 1, 1], [11, 10, 9], [0, 0, 0]], [[11, 12, 12, 12], [5, 5, 4, 3], [0, 0, 0, 0]], [[9, 10, 10, 10, 10, 11], [8, 8, 7, 6, 5, 5], [0, 0, 0, 0, 0, 0]], [[11, 11, 12, 13, 14, 15, 16, 16], [5, 5, 5, 5, 5, 5, 5, 5], [0, 1, 1, 1, 1, 1, 1, 0]], [[14, 14, 14, 13, 12, 11, 10, 9, 8, 7, 6, 5, 4, 3, 2, 1, 1, 1, 1, 1, 1], [2, 2, 2, 2, 2, 2, 2, 2, 2, 2, 2, 2, 2, 2, 2, 2, 3, 4, 4, 4, 5], [0, 1, 2, 2, 2, 2, 2, 2, 2, 2, 2, 2, 2, 2, 2, 2, 2, 2, 1, 0, 0]], [[16, 15, 15, 15, 15, 15, 15, 14, 14, 14, 14, 14, 13, 13, 12, 11, 10, 9, 8, 7, 6, 5, 4, 3, 2, 1, 1, 1, 1, 1], [5, 5, 4, 3, 3, 3, 4, 4, 5, 6, 7, 8, 8, 8, 8, 8, 8, 8, 8, 8, 8, 8, 8, 8, 8, 8, 8, 8, 9, 9], [0, 0, 0, 0, 1, 2, 2, 2, 2, 2, 2, 2, 2, 3, 3, 3, 3, 3, 3, 3, 3, 3, 3, 3, 3, 3, 2, 1, 1, 0]], [[12, 13, 14, 15, 16, 16, 16, 16, 16, 16, 16, 16, 16, 17, 17, 17, 17, 17, 17, 17, 16], [11, 11, 11, 11, 11, 10, 9, 9, 9, 8, 7, 6, 5, 5, 4, 3, 3, 3, 4, 5, 5], [0, 0, 0, 0, 0, 0, 0, 1, 2, 2, 2, 2, 2, 2, 2, 2, 1, 0, 0, 0, 0]], [[6, 5, 5, 4, 4, 3, 2], [8, 8, 9, 9, 10, 10, 10], [0, 0, 0, 0, 0, 0, 0]], [[11, 11, 10, 10, 10, 10, 9, 8, 7, 6, 5, 4, 3, 2, 2, 2], [8, 9, 9, 10, 11, 12, 12, 12, 12, 12, 12, 12, 12, 12, 11, 10], [0, 0, 0, 0, 0, 0, 0, 0, 0, 0, 0, 0, 0, 0, 0, 0]], [[6, 5, 4, 4, 4, 4, 4, 4, 4, 4, 4, 4, 4, 4, 3, 2, 2, 2, 2, 2], [1, 1, 1, 2, 3, 3, 4, 4, 4, 5, 6, 7, 7, 8, 8, 8, 9, 10, 10, 10], [0, 0, 0, 0, 0, 1, 1, 2, 3, 3, 3, 3, 2, 2, 2, 2, 2, 2, 1, 0]], [[8, 7, 6, 6, 6, 6, 6, 6, 6, 5, 5, 4, 3, 3, 3, 2, 1, 1, 1], [4, 4, 4, 5, 6, 6, 7, 8, 8, 8, 9, 9, 9, 10, 11, 11, 11, 11, 11], [0, 0, 0, 0, 0, 1, 1, 1, 2, 2, 2, 2, 2, 2, 2, 2, 2, 1, 0]], [[15, 14, 13, 13, 12, 11, 10, 9, 8, 7, 6, 5, 4, 3, 2, 1, 1], [1, 1, 1, 0, 0, 0, 0, 0, 0, 0, 0, 0, 0, 0, 0, 0, 1], [0, 0, 0, 0, 0, 0, 0, 0, 0, 0, 0, 0, 0, 0, 0, 0, 0]], [[6, 6, 6, 6, 6, 6, 6, 6, 6, 6, 7, 7, 7, 7, 8, 9, 9, 9, 9], [1, 2, 3, 3, 4, 5, 5, 5, 6, 7, 7, 7, 8, 9, 9, 9, 10, 10, 10], [0, 0, 0, 1, 1, 1, 2, 3, 3, 3, 3, 2, 2, 2, 2, 2, 2, 1, 0]], [[8, 9, 10, 10, 11, 11, 11, 11, 11, 11, 11, 11, 11, 11, 11, 11, 11, 11, 12, 12, 12, 11], [4, 4, 4, 3, 3, 3, 3, 4, 4, 5, 6, 7, 7, 8, 9, 9, 9, 9, 9, 9, 8, 8], [0, 0, 0, 0, 0, 1, 2, 2, 3, 3, 3, 3, 4, 4, 4, 3, 2, 1, 1, 0, 0, 0]], [[16, 17, 17, 17, 17, 17, 16, 15, 14, 13, 12, 12, 12], [7, 7, 6, 6, 5, 4, 4, 4, 4, 4, 4, 3, 3], [0, 0, 0, 1, 1, 1, 1, 1, 1, 1, 1, 1, 0]], [[15, 15, 15, 15, 15, 15, 15, 14, 13, 12, 12, 12, 12, 11, 10, 9, 8, 7, 6, 5, 4, 3, 2, 1, 1, 1, 1, 1], [8, 9, 9, 9, 8, 7, 7, 7, 7, 7, 6, 5, 5, 5, 5, 5, 5, 5, 5, 5, 5, 5, 5, 5, 5, 5, 5, 5], [0, 0, 1, 2, 2, 2, 3, 3, 3, 3, 3, 3, 4, 4, 4, 4, 4, 4, 4, 4, 4, 4, 4, 4, 3, 2, 1, 0]], [[16, 16, 17, 17, 17, 17, 17, 17, 17, 16, 16, 16, 15, 14, 13, 12, 12, 12, 12, 12, 12, 12], [7, 7, 7, 7, 6, 6, 5, 4, 3, 3, 2, 1, 1, 1, 1, 1, 0, 0, 0, 1, 2, 2], [0, 1, 1, 2, 2, 3, 3, 3, 3, 3, 3, 3, 3, 3, 3, 3, 3, 2, 1, 1, 1, 0]], [[13, 14, 15, 15], [7, 7, 7, 8], [0, 0, 0, 0]], [[11, 11, 11, 12, 13, 13], [8, 7, 7, 7, 7, 7], [0, 0, 1, 1, 1, 0]], [[16, 16, 15, 14, 14, 14, 14, 14, 14, 14, 13, 13, 12, 11, 10, 9, 8, 7, 6, 6, 6, 6, 6, 6, 6], [7, 6, 6, 6, 5, 4, 3, 3, 3, 3, 3, 2, 2, 2, 2, 2, 2, 2, 2, 1, 0, 0, 0, 1, 1], [0, 0, 0, 0, 0, 0, 0, 1, 2, 3, 3, 3, 3, 3, 3, 3, 3, 3, 3, 3, 3, 2, 1, 1, 0]], [[16, 16, 16, 16, 16, 16, 16, 16, 16, 16, 16, 15, 14, 14, 13, 13, 13, 13, 13, 13], [5, 4, 3, 3, 3, 4, 4, 5, 6, 7, 8, 8, 8, 9, 9, 9, 9, 9, 8, 7], [0, 0, 0, 1, 2, 2, 3, 3, 3, 3, 3, 3, 3, 3, 3, 2, 1, 0, 0, 0]], [[2, 2, 2, 2, 2, 2, 2, 3, 3, 3, 3, 3], [8, 8, 7, 7, 6, 5, 4, 4, 3, 3, 2, 2], [0, 1, 1, 2, 2, 2, 2, 2, 2, 1, 1, 0]], [[15, 14, 14, 13, 12, 12, 11, 10, 9, 8, 8, 8, 8, 8, 8, 8], [8, 8, 8, 8, 8, 8, 8, 8, 8, 8, 7, 6, 5, 4, 4, 4], [0, 0, 1, 1, 1, 2, 2, 2, 2, 2, 2, 2, 2, 2, 1, 0]], [[16, 16, 16, 15, 15, 15, 15, 15, 15, 15, 15, 15, 15, 15, 15, 14], [7, 8, 8, 8, 7, 6, 6, 5, 5, 4, 3, 2, 2, 2, 2, 2], [0, 0, 1, 1, 1, 1, 2, 2, 3, 3, 3, 3, 2, 1, 0, 0]], [[10, 11, 12, 12], [1, 1, 1, 2], [0, 0, 0, 0]], [[9, 9, 8, 7, 7, 7, 8, 8, 8, 8, 8, 8], [10, 11, 11, 11, 10, 9, 9, 8, 7, 6, 5, 4], [0, 0, 0, 0, 0, 0, 0, 0, 0, 0, 0, 0]], [[13, 12, 12, 12, 12, 11, 11, 10, 10, 10, 11, 11, 11], [7, 7, 6, 6, 6, 6, 5, 5, 5, 4, 4, 4, 5], [0, 0, 0, 1, 2, 2, 2, 2, 1, 1, 1, 0, 0]], [[9, 9, 9, 10, 10, 11, 11], [10, 9, 9, 9, 8, 8, 8], [0, 0, 1, 1, 1, 1, 0]], [[12, 11, 10, 9, 9, 9, 9, 9, 9, 9, 9, 9], [2, 2, 2, 2, 3, 3, 4, 5, 6, 6, 7, 8], [0, 0, 0, 0, 0, 1, 1, 1, 1, 0, 0, 0]], [[3, 2, 1, 1], [2, 2, 2, 1], [0, 0, 0, 0]], [[3, 3, 3, 4, 5, 5, 6, 7, 8, 9, 10, 11, 12, 13, 14, 15, 15, 15], [2, 1, 1, 1, 1, 1, 1, 1, 1, 1, 1, 1, 1, 1, 1, 1, 1, 1], [0, 0, 1, 1, 1, 2, 2, 2, 2, 2, 2, 2, 2, 2, 2, 2, 1, 0]], [[11, 11, 11, 10, 10, 9, 9, 8, 7, 7, 6, 5, 4, 3, 3, 2, 2, 2, 2], [5, 6, 6, 6, 6, 6, 6, 6, 6, 6, 6, 6, 6, 6, 6, 6, 6, 7, 8], [0, 0, 1, 1, 2, 2, 3, 3, 3, 2, 2, 2, 2, 2, 1, 1, 0, 0, 0]], [[4, 3, 3, 3, 3], [5, 5, 4, 3, 2], [0, 0, 0, 0, 0]], [[4, 4, 5, 5, 5, 5, 6, 7, 8, 9, 10, 10, 11, 12, 12, 13, 13, 13, 13, 12], [5, 4, 4, 3, 3, 3, 3, 3, 3, 3, 3, 3, 3, 3, 3, 3, 3, 2, 2, 2], [0, 0, 0, 0, 1, 2, 2, 2, 2, 2, 2, 3, 3, 3, 2, 2, 1, 1, 0, 0]], [[2, 2, 3, 3, 3, 3, 3, 3, 3, 3, 3, 4, 4, 4], [8, 9, 9, 9, 8, 7, 7, 7, 6, 5, 5, 5, 5, 5], [0, 0, 0, 1, 1, 1, 2, 3, 3, 3, 2, 2, 1, 0]], [[4, 5, 5, 5, 5, 5, 5, 6, 6, 6, 5, 4, 3, 2, 1, 1, 0, 0, 0, 1], [5, 5, 6, 6, 7, 8, 9, 9, 9, 9, 9, 9, 9, 9, 9, 9, 9, 9, 9, 9], [0, 0, 0, 1, 1, 1, 1, 1, 2, 3, 3, 3, 3, 3, 3, 2, 2, 1, 0, 0]], [[1, 1, 0, 0, 0, 0, 0, 0, 0, 0, 0, 0, 0, 0, 1], [5, 6, 6, 7, 8, 8, 8, 8, 9, 10, 11, 11, 11, 11, 11], [0, 0, 0, 0, 0, 1, 2, 3, 3, 3, 3, 2, 1, 0, 0]], [[9, 8, 8, 7, 6, 5, 4, 4, 4, 4, 4, 4, 4], [10, 10, 10, 10, 10, 10, 10, 9, 8, 7, 6, 6, 5], [0, 0, 1, 1, 1, 1, 1, 1, 1, 1, 1, 0, 0]], [[1, 0, 0, 0, 0, 0, 0, 0, 1, 1, 1, 1, 2], [1, 1, 2, 3, 4, 5, 5, 6, 6, 7, 7, 8, 8], [0, 0, 0, 0, 0, 0, 1, 1, 1, 1, 0, 0, 0]], [[2, 3, 4, 4, 5, 6, 7, 7, 8, 9, 10, 10, 11, 12, 13, 13, 13, 13, 13], [8, 8, 8, 7, 7, 7, 7, 7, 7, 7, 7, 7, 7, 7, 7, 6, 6, 6, 7], [0, 0, 0, 0, 0, 0, 0, 1, 1, 1, 1, 2, 2, 2, 2, 2, 1, 0, 0]]]</t>
  </si>
  <si>
    <t>[[[15, 14, 13, 13, 13, 12, 11, 10, 9, 8, 7, 6, 5, 4, 3, 2, 1, 1, 1], [1, 1, 1, 1, 0, 0, 0, 0, 0, 0, 0, 0, 0, 0, 0, 0, 0, 1, 1], [0, 0, 0, 1, 1, 1, 1, 1, 1, 1, 1, 1, 1, 1, 1, 1, 1, 1, 0]], [[15, 14, 14, 13, 12, 12, 11, 11, 11, 11, 10, 9, 8, 8, 8, 8], [8, 8, 8, 8, 8, 7, 7, 7, 6, 5, 5, 5, 5, 4, 4, 4], [0, 0, 1, 1, 1, 1, 1, 2, 2, 2, 2, 2, 2, 2, 1, 0]], [[9, 10, 11, 11, 11], [10, 10, 10, 9, 8], [0, 0, 0, 0, 0]], [[6, 6, 5, 4, 3, 3, 3, 3, 3, 3, 3, 3, 3, 3, 2, 2, 2, 2, 2, 2], [1, 1, 1, 1, 1, 1, 2, 3, 4, 5, 6, 7, 8, 9, 9, 10, 11, 11, 11, 10], [0, 1, 1, 1, 1, 2, 2, 2, 2, 2, 2, 2, 2, 2, 2, 2, 2, 1, 0, 0]], [[16, 15, 15, 15, 15, 15, 14, 14, 13, 13, 12], [7, 7, 6, 6, 5, 4, 4, 4, 4, 3, 3], [0, 0, 0, 1, 1, 1, 1, 0, 0, 0, 0]], [[4, 5, 5, 5, 5, 5, 6, 7, 8, 9, 10, 11, 11, 12, 12, 12], [5, 5, 4, 3, 3, 2, 2, 2, 2, 2, 2, 2, 1, 1, 1, 2], [0, 0, 0, 0, 1, 1, 1, 1, 1, 1, 1, 1, 1, 1, 0, 0]], [[9, 9, 9, 9, 9, 10, 10, 11, 11, 11], [8, 7, 6, 5, 5, 5, 4, 4, 4, 5], [0, 0, 0, 0, 1, 1, 1, 1, 0, 0]], [[11, 11, 10, 10, 10, 9, 9, 9, 9, 10, 10, 10, 11, 12, 13, 14, 14, 14, 15, 15, 15, 16, 16, 16, 16, 16], [5, 6, 6, 7, 7, 7, 6, 6, 6, 6, 5, 5, 5, 5, 5, 5, 5, 5, 5, 4, 3, 3, 3, 4, 5, 5], [0, 0, 0, 0, 1, 1, 1, 2, 3, 3, 3, 4, 4, 4, 4, 4, 3, 2, 2, 2, 2, 2, 1, 1, 1, 0]], [[4, 3, 3, 3, 2, 1, 0, 0, 0, 0, 0, 1], [5, 5, 6, 6, 6, 6, 6, 7, 8, 9, 9, 9], [0, 0, 0, 1, 1, 1, 1, 1, 1, 1, 0, 0]], [[6, 5, 5, 5, 4, 3, 2], [8, 8, 9, 10, 10, 10, 10], [0, 0, 0, 0, 0, 0, 0]], [[8, 8, 8, 8, 8, 8, 8, 9, 10, 10, 10, 11], [4, 5, 6, 7, 7, 8, 9, 9, 9, 8, 8, 8], [0, 0, 0, 0, 1, 1, 1, 1, 1, 1, 0, 0]], [[13, 13, 13, 13, 14, 15, 15, 15, 15, 15], [7, 6, 6, 6, 6, 6, 7, 8, 8, 8], [0, 0, 1, 2, 2, 2, 2, 2, 1, 0]], [[16, 17, 17, 17, 16, 16, 16, 16, 17, 17, 17, 16, 15, 14, 14, 14, 14, 14], [7, 7, 7, 7, 7, 6, 5, 5, 5, 4, 3, 3, 3, 3, 2, 2, 2, 2], [0, 0, 1, 2, 2, 2, 2, 3, 3, 3, 3, 3, 3, 3, 3, 2, 1, 0]], [[9, 9, 8, 7, 6, 6, 6, 6, 6, 6, 6, 6, 6, 5, 4, 4, 4], [10, 11, 11, 11, 11, 10, 9, 9, 8, 7, 6, 5, 4, 4, 4, 4, 5], [0, 0, 0, 0, 0, 0, 0, 1, 1, 1, 1, 1, 1, 1, 1, 0, 0]], [[3, 3, 2, 1], [2, 1, 1, 1], [0, 0, 0, 0]], [[10, 11, 11, 12], [1, 1, 2, 2], [0, 0, 0, 0]], [[12, 13, 14, 14, 14, 14, 14, 14, 14, 14, 15, 15, 15, 15, 16, 16, 17, 17, 17, 17, 16], [11, 11, 11, 10, 9, 9, 9, 8, 7, 7, 7, 6, 5, 4, 4, 4, 4, 5, 5, 5, 5], [0, 0, 0, 0, 0, 1, 2, 2, 2, 3, 3, 3, 3, 3, 3, 2, 2, 2, 1, 0, 0]], [[16, 16, 16, 16, 16, 15, 14, 13, 12, 11, 11, 11, 11, 11, 10, 9, 9, 9, 9, 8, 7, 6, 6, 6, 6, 6, 6], [7, 8, 8, 8, 8, 8, 8, 8, 8, 8, 7, 6, 5, 4, 4, 4, 4, 3, 2, 2, 2, 2, 3, 3, 3, 2, 1], [0, 0, 1, 2, 3, 3, 3, 3, 3, 3, 3, 3, 3, 3, 3, 3, 2, 2, 2, 2, 2, 2, 2, 1, 0, 0, 0]], [[16, 15, 14, 14, 14, 13], [5, 5, 5, 6, 7, 7], [0, 0, 0, 0, 0, 0]], [[2, 2, 2, 2, 3, 3, 3, 4, 4, 4, 5, 5, 5, 5, 5, 5, 4, 4], [8, 8, 8, 8, 8, 9, 10, 10, 10, 10, 10, 9, 8, 7, 6, 5, 5, 5], [0, 1, 2, 3, 3, 3, 3, 3, 2, 1, 1, 1, 1, 1, 1, 1, 1, 0]], [[2, 2, 2, 2, 2, 3, 3, 3], [8, 7, 6, 5, 4, 4, 3, 2], [0, 0, 0, 0, 0, 0, 0, 0]], [[1, 1, 2, 2, 2, 2, 2, 2, 2, 2, 2, 3, 3, 3, 2], [1, 2, 2, 3, 3, 4, 5, 5, 6, 7, 7, 7, 8, 8, 8], [0, 0, 0, 0, 1, 1, 1, 2, 2, 2, 1, 1, 1, 0, 0]], [[1, 1, 1], [11, 10, 9], [0, 0, 0]], [[11, 12, 12, 12], [5, 5, 4, 3], [0, 0, 0, 0]], [[11, 12, 13, 13], [8, 8, 8, 7], [0, 0, 0, 0]], [[4, 4, 4, 4, 4, 4, 4, 4, 4, 3, 3], [5, 6, 6, 6, 5, 4, 3, 2, 2, 2, 2], [0, 0, 1, 2, 2, 2, 2, 2, 1, 1, 0]], [[13, 12, 12, 12, 12, 12, 12, 11, 11, 10, 10, 10, 11], [7, 7, 6, 6, 5, 4, 3, 3, 3, 3, 4, 5, 5], [0, 0, 0, 1, 1, 1, 1, 1, 0, 0, 0, 0, 0]], [[9, 8, 8, 8, 7, 7, 7, 7, 7, 8], [10, 10, 9, 8, 8, 7, 6, 5, 4, 4], [0, 0, 0, 0, 0, 0, 0, 0, 0, 0]], [[12, 12, 12, 12, 12, 12, 12, 12, 12, 11, 10, 9, 9, 9], [2, 2, 2, 3, 4, 5, 6, 7, 8, 8, 8, 8, 8, 8], [0, 1, 2, 2, 2, 2, 2, 2, 2, 2, 2, 2, 1, 0]], [[16, 16, 15, 14, 14, 14, 13, 13, 13, 13, 13, 12], [7, 7, 7, 7, 6, 5, 5, 4, 3, 2, 2, 2], [0, 1, 1, 1, 1, 1, 1, 1, 1, 1, 0, 0]], [[11, 11, 11, 11, 10, 10, 9, 8, 7, 6, 5, 4, 3, 3, 2, 2], [8, 8, 9, 10, 10, 11, 11, 11, 11, 11, 11, 11, 11, 10, 10, 10], [0, 1, 1, 1, 1, 1, 1, 1, 1, 1, 1, 1, 1, 1, 1, 0]], [[6, 7, 7, 7, 7, 7, 7, 7, 7, 7, 7, 7, 8, 9, 9], [1, 1, 2, 3, 3, 4, 5, 6, 7, 8, 9, 10, 10, 10, 10], [0, 0, 0, 0, 1, 1, 1, 1, 1, 1, 1, 1, 1, 1, 0]], [[3, 4, 5, 5, 5, 6, 7, 8, 9, 10, 11, 12, 13, 14, 15, 15], [2, 2, 2, 1, 0, 0, 0, 0, 0, 0, 0, 0, 0, 0, 0, 1], [0, 0, 0, 0, 0, 0, 0, 0, 0, 0, 0, 0, 0, 0, 0, 0]], [[16, 16, 17, 17, 17, 17, 17, 17, 17, 16, 15, 14, 13, 12, 11, 10, 9, 8, 7, 6, 5, 4, 4, 4, 3, 2, 1, 1], [5, 6, 6, 6, 6, 6, 7, 8, 9, 9, 9, 9, 9, 9, 9, 9, 9, 9, 9, 9, 9, 9, 9, 9, 9, 9, 9, 9], [0, 0, 0, 1, 2, 3, 3, 3, 3, 3, 3, 3, 3, 3, 3, 3, 3, 3, 3, 3, 3, 3, 2, 1, 1, 1, 1, 0]], [[11, 11, 11, 10, 10, 10, 9, 8, 7, 6, 5, 4, 4, 4, 4, 4, 3, 2, 2], [5, 5, 6, 6, 6, 7, 7, 7, 7, 7, 7, 7, 8, 8, 8, 9, 9, 9, 8], [0, 1, 1, 1, 2, 2, 2, 2, 2, 2, 2, 2, 2, 1, 0, 0, 0, 0, 0]], [[15, 15, 15, 15, 14, 13, 12, 12, 12, 11, 10, 9, 8, 7, 6, 6, 6, 6, 6, 6, 5, 4, 3, 2, 1, 1, 1, 1], [8, 9, 10, 10, 10, 10, 10, 9, 9, 9, 9, 9, 9, 9, 9, 8, 8, 7, 6, 5, 5, 5, 5, 5, 5, 5, 5, 5], [0, 0, 0, 1, 1, 1, 1, 1, 2, 2, 2, 2, 2, 2, 2, 2, 3, 3, 3, 3, 3, 3, 3, 3, 3, 2, 1, 0]], [[14, 14, 14, 14, 13, 13, 12, 11, 10, 9, 8, 7, 6, 5, 4, 3, 2, 1, 1, 1, 1, 1, 1], [2, 3, 3, 3, 3, 3, 3, 3, 3, 3, 3, 3, 3, 3, 3, 3, 3, 3, 4, 4, 4, 4, 5], [0, 0, 1, 2, 2, 3, 3, 3, 3, 3, 3, 3, 3, 3, 3, 3, 3, 3, 3, 2, 1, 0, 0]], [[2, 1, 1, 1, 0, 0, 0, 0, 1, 2, 3, 4, 5, 6, 7, 8, 9, 10, 11, 12, 13, 13, 13, 13, 13], [8, 8, 8, 8, 8, 7, 7, 7, 7, 7, 7, 7, 7, 7, 7, 7, 7, 7, 7, 7, 7, 7, 7, 7, 7], [0, 0, 1, 2, 2, 2, 3, 4, 4, 4, 4, 4, 4, 4, 4, 4, 4, 4, 4, 4, 4, 3, 2, 1, 0]], [[8, 8, 8, 8, 7, 7, 6, 5, 5, 5, 5, 5, 5, 5, 5, 5, 5, 4, 3, 3, 2, 1, 1, 1, 1], [4, 3, 3, 3, 3, 4, 4, 4, 5, 6, 6, 7, 8, 8, 9, 10, 11, 11, 11, 12, 12, 12, 11, 11, 11], [0, 0, 1, 2, 2, 2, 2, 2, 2, 2, 3, 3, 3, 2, 2, 2, 2, 2, 2, 2, 2, 2, 2, 1, 0]], [[1, 1, 1, 1, 1, 1, 1, 1, 1, 1, 1, 0, 0, 0, 1], [5, 6, 7, 7, 7, 7, 8, 9, 10, 10, 10, 10, 11, 11, 11], [0, 0, 0, 1, 2, 3, 3, 3, 3, 2, 1, 1, 1, 0, 0]]]</t>
  </si>
  <si>
    <t>[[[15, 14, 14, 13, 12, 12, 11, 10, 9, 8, 8, 8, 8, 8, 8, 8], [8, 8, 8, 8, 8, 8, 8, 8, 8, 8, 7, 6, 5, 4, 4, 4], [0, 0, 1, 1, 1, 2, 2, 2, 2, 2, 2, 2, 2, 2, 1, 0]], [[12, 13, 14, 15, 16, 16, 16, 16, 16, 16, 16, 16, 16, 16, 16, 16, 16, 16, 16, 16, 16], [11, 11, 11, 11, 11, 10, 9, 8, 8, 8, 8, 7, 6, 5, 5, 4, 3, 3, 3, 4, 5], [0, 0, 0, 0, 0, 0, 0, 0, 1, 2, 3, 3, 3, 3, 2, 2, 2, 1, 0, 0, 0]], [[11, 11, 12, 12], [5, 4, 4, 3], [0, 0, 0, 0]], [[10, 11, 11, 12], [1, 1, 2, 2], [0, 0, 0, 0]], [[9, 9, 8, 7, 7, 7, 7, 7, 8, 9, 9, 9, 10, 11, 11, 11], [8, 8, 8, 8, 8, 7, 6, 6, 6, 6, 6, 5, 5, 5, 5, 5], [0, 1, 1, 1, 2, 2, 2, 3, 3, 3, 2, 2, 2, 2, 1, 0]], [[16, 15, 15, 15, 14, 14, 13, 12, 12, 12, 12, 12], [7, 7, 6, 6, 6, 5, 5, 5, 4, 3, 2, 2], [0, 0, 0, 1, 1, 1, 1, 1, 1, 1, 1, 0]], [[9, 9, 8, 7, 7, 6, 6, 5, 5, 5, 5, 5, 5, 5, 5, 5, 4, 4, 4], [10, 10, 10, 10, 10, 10, 10, 10, 9, 8, 8, 7, 6, 6, 6, 5, 5, 5, 5], [0, 1, 1, 1, 2, 2, 3, 3, 3, 3, 4, 4, 4, 3, 2, 2, 2, 1, 0]], [[14, 14, 13, 13, 13, 12, 11, 10, 9, 8, 8, 7, 6, 5, 4, 3, 2, 1, 1, 1, 1, 1, 0, 0, 0, 1, 1], [2, 1, 1, 1, 0, 0, 0, 0, 0, 0, 0, 0, 0, 0, 0, 0, 0, 0, 1, 2, 3, 3, 3, 4, 5, 5, 5], [0, 0, 0, 1, 1, 1, 1, 1, 1, 1, 2, 2, 2, 2, 2, 2, 2, 2, 2, 2, 2, 1, 1, 1, 1, 1, 0]], [[6, 7, 7, 7, 7, 7, 7, 7, 7, 6, 6, 6, 6, 6, 7, 7, 8, 9, 9], [1, 1, 2, 2, 3, 4, 5, 6, 7, 7, 8, 9, 10, 10, 10, 11, 11, 11, 10], [0, 0, 0, 1, 1, 1, 1, 1, 1, 1, 1, 1, 1, 0, 0, 0, 0, 0, 0]], [[3, 2, 1, 1], [2, 2, 2, 1], [0, 0, 0, 0]], [[13, 13, 13, 14, 15, 15], [7, 8, 9, 9, 9, 8], [0, 0, 0, 0, 0, 0]], [[16, 16, 16, 16, 15, 15, 15, 14, 14, 14, 14, 14, 14, 14], [7, 6, 6, 6, 6, 6, 5, 5, 4, 3, 2, 2, 2, 2], [0, 0, 1, 2, 2, 3, 3, 3, 3, 3, 3, 2, 1, 0]], [[12, 12, 12, 11, 10, 9, 9, 9, 9, 9, 9, 9, 9, 9], [2, 1, 1, 1, 1, 1, 2, 3, 4, 5, 6, 7, 7, 8], [0, 0, 1, 1, 1, 1, 1, 1, 1, 1, 1, 1, 0, 0]], [[4, 3, 3, 3, 4, 4, 5, 5, 6, 6, 7, 8, 9, 10, 11, 12, 13, 13, 13, 12], [5, 5, 4, 4, 4, 3, 3, 2, 2, 2, 2, 2, 2, 2, 2, 2, 2, 2, 2, 2], [0, 0, 0, 1, 1, 1, 1, 1, 1, 2, 2, 2, 2, 2, 2, 2, 2, 1, 0, 0]], [[9, 8, 8, 8, 8, 8, 9, 9, 9, 8], [10, 10, 9, 8, 7, 6, 6, 5, 4, 4], [0, 0, 0, 0, 0, 0, 0, 0, 0, 0]], [[2, 2, 2, 2, 2, 3, 4, 5, 6, 7, 8, 8, 9, 10, 11, 11, 11, 11, 12, 13, 13], [8, 8, 8, 7, 7, 7, 7, 7, 7, 7, 7, 7, 7, 7, 7, 7, 7, 7, 7, 7, 7], [0, 1, 2, 2, 3, 3, 3, 3, 3, 3, 3, 4, 4, 4, 4, 3, 2, 1, 1, 1, 0]], [[16, 15, 14, 14, 14, 13], [5, 5, 5, 6, 7, 7], [0, 0, 0, 0, 0, 0]], [[11, 11, 11, 12, 13, 13, 13, 13, 14, 15, 15, 16, 17, 17, 17, 16], [5, 6, 6, 6, 6, 6, 5, 4, 4, 4, 4, 4, 4, 5, 5, 5], [0, 0, 1, 1, 1, 2, 2, 2, 2, 2, 1, 1, 1, 1, 0, 0]], [[16, 17, 17, 17, 17, 17, 17, 17, 17, 17, 17, 16, 15, 15, 14, 13, 12], [7, 7, 6, 6, 6, 5, 4, 3, 3, 3, 2, 2, 2, 3, 3, 3, 3], [0, 0, 0, 1, 2, 2, 2, 2, 1, 0, 0, 0, 0, 0, 0, 0, 0]], [[4, 4, 4, 4, 3], [5, 4, 3, 2, 2], [0, 0, 0, 0, 0]], [[16, 16, 15, 15, 14, 14, 14, 13, 12, 12, 12, 11, 10, 10, 10, 9, 8, 7, 6, 5, 4, 3, 2, 1, 1, 1, 1, 1], [5, 5, 5, 5, 5, 6, 6, 6, 6, 7, 8, 8, 8, 9, 9, 9, 9, 9, 9, 9, 9, 9, 9, 9, 9, 9, 9, 9], [0, 1, 1, 2, 2, 2, 3, 3, 3, 3, 3, 3, 3, 3, 4, 4, 4, 4, 4, 4, 4, 4, 4, 4, 3, 2, 1, 0]], [[4, 4, 4, 4, 4, 3, 2, 1, 1, 0, 0, 0, 0, 0, 0, 1], [5, 6, 6, 6, 6, 6, 6, 6, 7, 7, 7, 7, 8, 9, 9, 9], [0, 0, 1, 2, 3, 3, 3, 3, 3, 3, 2, 1, 1, 1, 0, 0]], [[1, 1, 1], [11, 10, 9], [0, 0, 0]], [[1, 0, 0, 0, 0, 0, 0, 1, 1, 2, 2], [1, 1, 2, 3, 4, 5, 6, 6, 7, 7, 8], [0, 0, 0, 0, 0, 0, 0, 0, 0, 0, 0]], [[9, 10, 11, 11, 11], [10, 10, 10, 9, 8], [0, 0, 0, 0, 0]], [[13, 13, 12, 12, 11], [7, 6, 6, 5, 5], [0, 0, 0, 0, 0]], [[6, 5, 5, 4, 3, 3, 2], [8, 8, 9, 9, 9, 10, 10], [0, 0, 0, 0, 0, 0, 0]], [[8, 8, 7, 7, 7, 7, 7, 7, 8, 9, 10, 11, 11, 11], [4, 5, 5, 6, 7, 8, 9, 9, 9, 9, 9, 9, 8, 8], [0, 0, 0, 0, 0, 0, 0, 1, 1, 1, 1, 1, 1, 0]], [[2, 1, 1, 1, 2, 2, 2, 2, 2, 3, 3, 3], [8, 8, 8, 7, 7, 6, 5, 4, 3, 3, 3, 2], [0, 0, 1, 1, 1, 1, 1, 1, 1, 1, 0, 0]], [[3, 3, 3, 4, 5, 6, 7, 8, 9, 10, 11, 12, 13, 14, 15, 15], [2, 1, 0, 0, 0, 0, 0, 0, 0, 0, 0, 0, 0, 0, 0, 1], [0, 0, 0, 0, 0, 0, 0, 0, 0, 0, 0, 0, 0, 0, 0, 0]], [[8, 7, 6, 5, 5, 5, 4, 3, 2, 2, 2, 1, 1, 1, 0, 0, 0, 1, 1, 1, 1], [4, 4, 4, 4, 4, 4, 4, 4, 4, 5, 6, 6, 7, 8, 8, 9, 10, 10, 11, 11, 11], [0, 0, 0, 0, 1, 2, 2, 2, 2, 2, 2, 2, 2, 2, 2, 2, 2, 2, 2, 1, 0]], [[16, 16, 16, 15, 15, 14, 13, 13, 12, 12, 11, 10, 9, 8, 7, 6, 6, 6, 6, 6, 6, 6, 6, 6, 6], [7, 7, 7, 7, 7, 7, 7, 7, 7, 6, 6, 6, 6, 6, 6, 6, 5, 4, 3, 2, 1, 1, 1, 1, 1], [0, 1, 2, 2, 3, 3, 3, 4, 4, 4, 4, 4, 4, 4, 4, 4, 4, 4, 4, 4, 4, 3, 2, 1, 0]], [[11, 10, 10, 10, 9, 8, 7, 6, 6, 6, 6, 5, 5, 5, 4, 3, 3, 3, 2], [5, 5, 4, 3, 3, 3, 3, 3, 3, 4, 5, 5, 6, 7, 7, 7, 8, 8, 8], [0, 0, 0, 0, 0, 0, 0, 0, 1, 1, 1, 1, 1, 1, 1, 1, 1, 0, 0]], [[2, 2, 2, 3, 3, 4, 4, 4, 5, 6, 6, 6, 6, 5, 5, 4], [8, 9, 9, 9, 9, 9, 8, 7, 7, 7, 6, 6, 6, 6, 5, 5], [0, 0, 1, 1, 2, 2, 2, 2, 2, 2, 2, 1, 0, 0, 0, 0]], [[11, 10, 10, 10, 10, 9, 9, 9, 8, 7, 6, 6, 6, 5, 5, 4, 3, 2, 2, 2], [8, 8, 7, 7, 7, 7, 7, 8, 8, 8, 8, 9, 9, 9, 10, 10, 10, 10, 10, 10], [0, 0, 0, 1, 2, 2, 3, 3, 3, 3, 3, 3, 2, 2, 2, 2, 2, 2, 1, 0]], [[6, 5, 4, 4, 3, 3, 3, 3, 3, 3, 3, 3, 3, 3, 3, 3, 2, 2, 2, 2, 2, 2, 2, 2], [1, 1, 1, 1, 1, 2, 2, 3, 3, 4, 5, 5, 6, 7, 8, 8, 8, 9, 10, 11, 11, 11, 11, 10], [0, 0, 0, 1, 1, 1, 2, 2, 3, 3, 3, 2, 2, 2, 2, 3, 3, 3, 3, 3, 2, 1, 0, 0]], [[11, 12, 12, 13], [8, 8, 7, 7], [0, 0, 0, 0]], [[1, 2, 2, 3, 3, 4, 4, 4, 4, 4, 3, 3, 3, 3, 2, 1, 1], [5, 5, 6, 6, 7, 7, 8, 8, 9, 10, 10, 11, 11, 12, 12, 12, 11], [0, 0, 0, 0, 0, 0, 0, 1, 1, 1, 1, 1, 0, 0, 0, 0, 0]], [[15, 15, 14, 14, 13, 12, 11, 10, 9, 8, 7, 7, 7, 6, 5, 4, 3, 2, 1, 1, 1], [1, 1, 1, 1, 1, 1, 1, 1, 1, 1, 1, 1, 0, 0, 0, 0, 0, 0, 0, 1, 1], [0, 1, 1, 2, 2, 2, 2, 2, 2, 2, 2, 1, 1, 1, 1, 1, 1, 1, 1, 1, 0]], [[15, 15, 15, 14, 14, 13, 12, 12, 11, 10, 10, 10, 9, 8, 7, 6, 5, 4, 4, 3, 2, 1, 1, 1, 1, 1, 1, 1], [8, 8, 7, 7, 7, 7, 7, 6, 6, 6, 6, 5, 5, 5, 5, 5, 5, 5, 5, 5, 5, 5, 5, 5, 4, 4, 4, 5], [0, 1, 1, 1, 2, 2, 2, 2, 2, 2, 3, 3, 3, 3, 3, 3, 3, 3, 4, 4, 4, 4, 3, 2, 2, 1, 0, 0]]]</t>
  </si>
  <si>
    <t>[[[3, 2, 1, 1], [2, 2, 2, 1], [0, 0, 0, 0]], [[11, 12, 12, 12], [5, 5, 4, 3], [0, 0, 0, 0]], [[10, 11, 12, 12], [1, 1, 1, 2], [0, 0, 0, 0]], [[9, 10, 11, 11, 11], [10, 10, 10, 9, 8], [0, 0, 0, 0, 0]], [[9, 8, 8, 8, 8, 8, 8, 8], [10, 10, 9, 8, 7, 6, 5, 4], [0, 0, 0, 0, 0, 0, 0, 0]], [[1, 1, 1, 1, 1, 2, 2, 2, 2, 2, 2, 2, 2], [1, 1, 2, 3, 4, 4, 4, 5, 6, 7, 8, 8, 8], [0, 1, 1, 1, 1, 1, 2, 2, 2, 2, 2, 1, 0]], [[12, 11, 10, 9, 9, 9, 9, 9, 9, 9, 9, 9], [2, 2, 2, 2, 3, 3, 4, 5, 6, 7, 8, 8], [0, 0, 0, 0, 0, 1, 1, 1, 1, 1, 1, 0]], [[16, 17, 17, 17, 17, 17, 16, 15, 14, 13, 13, 13, 12, 12], [7, 7, 6, 6, 5, 4, 4, 4, 4, 4, 3, 2, 2, 2], [0, 0, 0, 1, 1, 1, 1, 1, 1, 1, 1, 1, 1, 0]], [[15, 14, 14, 13, 12, 12, 11, 10, 9, 8, 8, 8, 8, 8, 8, 8], [8, 8, 8, 8, 8, 8, 8, 8, 8, 8, 7, 6, 5, 4, 4, 4], [0, 0, 1, 1, 1, 2, 2, 2, 2, 2, 2, 2, 2, 2,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[[14, 14, 14, 13, 12, 11, 10, 9, 8, 7, 6, 5, 4, 3, 2, 2, 2, 2, 1, 1, 1], [2, 2, 2, 2, 2, 2, 2, 2, 2, 2, 2, 2, 2, 2, 2, 3, 3, 3, 3, 4, 5], [0, 1, 2, 2, 2, 2, 2, 2, 2, 2, 2, 2, 2, 2, 2, 2, 1, 0, 0, 0, 0]], [[16, 16, 16, 16, 16, 16, 16, 15, 15, 15, 15, 15, 14, 13, 12, 11, 10, 9, 8, 7, 6, 6, 6], [7, 8, 8, 8, 7, 6, 5, 5, 4, 3, 2, 1, 1, 1, 1, 1, 1, 1, 1, 1, 1, 1, 1], [0, 0, 1, 2, 2, 2, 2, 2, 2, 2, 2, 2, 2, 2, 2, 2, 2, 2, 2, 2, 2, 1, 0]], [[1, 0, 0, 0, 1], [11, 11, 10, 9, 9], [0, 0, 0, 0, 0]], [[4, 4, 5, 5, 5, 6, 6, 7, 8, 9, 10, 11, 11, 12, 13, 13, 13, 12], [5, 4, 4, 3, 3, 3, 2, 2, 2, 2, 2, 2, 1, 1, 1, 1, 2, 2], [0, 0, 0, 0, 1, 1, 1, 1, 1, 1, 1, 1, 1, 1, 1, 0, 0, 0]], [[15, 14, 14, 14, 13, 12, 11, 10, 9, 8, 7, 6, 5, 4, 3, 2, 1, 1, 1], [1, 1, 1, 0, 0, 0, 0, 0, 0, 0, 0, 0, 0, 0, 0, 0, 0, 0, 1], [0, 0, 1, 1, 1, 1, 1, 1, 1, 1, 1, 1, 1, 1, 1, 1, 1, 0, 0]], [[9, 9, 9, 8, 7, 6, 5, 4, 4, 4, 4, 4, 4, 4, 4], [10, 9, 9, 9, 9, 9, 9, 9, 9, 8, 7, 7, 7, 6, 5], [0, 0, 1, 1, 1, 1, 1, 1, 2, 2, 2, 1, 0, 0, 0]], [[11, 11, 10, 10, 10, 9, 8, 7, 6, 5, 4, 4, 4, 3, 2, 2], [8, 8, 8, 9, 10, 10, 10, 10, 10, 10, 10, 10, 11, 11, 11, 10], [0, 1, 1, 1, 1, 1, 1, 1, 1, 1, 1, 0, 0, 0, 0, 0]], [[2, 3, 4, 4, 5, 5, 5, 5, 5, 4], [8, 8, 8, 8, 8, 7, 6, 5, 5, 5], [0, 0, 0, 1, 1, 1, 1, 1, 0, 0]], [[6, 6, 6, 5, 5, 5, 4, 3, 2, 2, 2], [8, 9, 10, 10, 11, 11, 11, 11, 11, 10, 10], [0, 0, 0, 0, 0, 1, 1, 1, 1, 1, 0]], [[12, 13, 14, 15, 16, 16, 16, 17, 17, 17, 17, 17, 17, 17, 17, 17, 17, 17, 17, 17, 16], [11, 11, 11, 11, 11, 10, 9, 9, 8, 8, 7, 7, 6, 5, 4, 3, 3, 3, 4, 5, 5], [0, 0, 0, 0, 0, 0, 0, 0, 0, 1, 1, 2, 2, 2, 2, 2, 1, 0, 0, 0, 0]], [[2, 2, 3, 3, 3, 4, 4, 5, 6, 7, 7, 7, 7, 8, 9, 10, 10, 11, 12, 13, 13, 13, 13, 13, 13], [8, 7, 7, 6, 6, 6, 6, 6, 6, 6, 7, 8, 9, 9, 9, 9, 10, 10, 10, 10, 9, 9, 9, 8, 7], [0, 0, 0, 0, 1, 1, 2, 2, 2, 2, 2, 2, 2, 2, 2, 2, 2, 2, 2, 2, 2, 1, 0, 0, 0]], [[11, 10, 10, 10, 11, 11, 12, 13, 13, 13, 13, 13], [8, 8, 7, 7, 7, 7, 7, 7, 6, 6, 6, 7], [0, 0, 0, 1, 1, 2, 2, 2, 2, 1, 0, 0]], [[4, 3, 3, 3, 3], [5, 5, 4, 3, 2], [0, 0, 0, 0, 0]], [[9, 9, 9, 9, 9, 10, 11, 11], [8, 7, 6, 5, 4, 4, 4, 5], [0, 0, 0, 0, 0, 0, 0, 0]], [[8, 8, 8, 8, 7, 6, 5, 4, 3, 3, 3, 3, 2, 1, 1, 1, 1, 1, 1, 1, 1, 1, 1], [4, 3, 3, 3, 3, 3, 3, 3, 3, 4, 5, 5, 5, 5, 6, 7, 8, 9, 10, 11, 11, 11, 11], [0, 0, 1, 2, 2, 2, 2, 2, 2, 2, 2, 3, 3, 3, 3, 3, 3, 3, 3, 3, 2, 1, 0]], [[13, 13, 12, 12, 12, 12, 12, 13, 14, 15, 15, 15, 15, 15], [7, 7, 7, 6, 6, 6, 7, 7, 7, 7, 8, 8, 8, 8], [0, 1, 1, 1, 2, 3, 3, 3, 3, 3, 3, 2, 1, 0]], [[1, 1, 1, 0, 0, 0, 0, 0, 0, 0, 1, 1, 1], [5, 6, 7, 7, 8, 8, 9, 10, 11, 12, 12, 12, 11], [0, 0, 0, 0, 0, 1, 1, 1, 1, 1, 1, 0, 0]], [[8, 7, 7, 7, 7, 6, 6, 6, 6, 6, 6, 7, 8, 9, 10, 11, 11, 11, 12, 12, 12, 11], [4, 4, 5, 6, 7, 7, 7, 8, 8, 9, 9, 9, 9, 9, 9, 9, 9, 9, 9, 9, 8, 8], [0, 0, 0, 0, 0, 0, 1, 1, 2, 2, 3, 3, 3, 3, 3, 3, 2, 1, 1, 0, 0, 0]], [[11, 11, 11, 10, 10, 9, 9, 9, 8, 7, 6, 5, 4, 3, 3, 3, 3, 3, 2, 2, 2], [5, 5, 6, 6, 6, 6, 7, 7, 7, 7, 7, 7, 7, 7, 8, 8, 8, 9, 9, 9, 8], [0, 1, 1, 1, 2, 2, 2, 3, 3, 3, 3, 3, 3, 3, 3, 2, 1, 1, 1, 0, 0]], [[16, 16, 15, 14, 14, 14, 14, 13], [5, 5, 5, 5, 6, 7, 7, 7], [0, 1, 1, 1, 1, 1, 0, 0]], [[2, 1, 1, 1, 2, 2, 2, 3, 3, 3, 3, 3], [8, 8, 8, 7, 7, 6, 5, 5, 4, 3, 2, 2], [0, 0, 1, 1, 1, 1, 1, 1, 1, 1, 1, 0]], [[16, 16, 15, 15, 14, 14, 13, 13, 12, 11, 11, 11, 11, 12, 12, 12, 12, 12, 12], [7, 7, 7, 7, 7, 8, 8, 8, 8, 8, 7, 6, 5, 5, 4, 3, 3, 3, 3], [0, 1, 1, 2, 2, 2, 2, 3, 3, 3, 3, 3, 3, 3, 3, 3, 2, 1, 0]], [[6, 6, 6, 6, 6, 6, 5, 5, 5, 5, 4, 3, 3, 2], [1, 2, 3, 4, 5, 6, 6, 7, 8, 9, 9, 9, 10, 10], [0, 0, 0, 0, 0, 0, 0, 0, 0, 0, 0, 0, 0, 0]], [[13, 12, 11, 11, 11], [7, 7, 7, 6, 5], [0, 0, 0, 0, 0]], [[4, 4, 4, 4, 4, 3, 2, 2, 2, 2, 2, 2, 2, 2, 1, 1, 1, 1], [5, 5, 5, 5, 6, 6, 6, 7, 8, 8, 9, 10, 10, 10, 10, 10, 10, 9], [0, 1, 2, 3, 3, 3, 3, 3, 3, 4, 4, 4, 3, 2, 2, 1, 0, 0]], [[15, 15, 15, 14, 14, 13, 13, 12, 12, 11, 10, 10, 9, 9, 8, 7, 6, 5, 4, 3, 2, 1, 1, 1, 1, 1], [8, 7, 6, 6, 5, 5, 5, 5, 4, 4, 4, 4, 4, 4, 4, 4, 4, 4, 4, 4, 4, 4, 4, 5, 5, 5], [0, 0, 0, 0, 0, 0, 1, 1, 1, 1, 1, 2, 2, 3, 3, 3, 3, 3, 3, 3, 3, 3, 2, 2, 1, 0]], [[11, 10, 10, 10, 11, 12, 13, 14, 14, 15, 16, 16, 16, 16, 16, 16, 16, 16], [5, 5, 5, 5, 5, 5, 5, 5, 5, 5, 5, 4, 4, 3, 3, 3, 4, 5], [0, 0, 1, 2, 2, 2, 2, 2, 3, 3, 3, 3, 2, 2, 1, 0, 0, 0]], [[16, 16, 16, 15, 15, 14, 14, 13, 13, 13, 14, 14, 14, 14, 14, 14], [7, 6, 6, 6, 6, 6, 6, 6, 5, 4, 4, 3, 3, 3, 3, 2], [0, 0, 1, 1, 2, 2, 3, 3, 3, 3, 3, 3, 2, 1, 0, 0]], [[16, 15, 15, 15, 15, 16, 16, 16, 16, 15, 14, 13, 12, 11, 10, 10, 10, 10, 10, 10, 10, 9, 8, 7, 6, 5, 4, 4, 3, 2, 2, 1, 1, 1], [5, 5, 4, 3, 2, 2, 2, 2, 2, 2, 2, 2, 2, 2, 2, 3, 4, 5, 6, 7, 8, 8, 8, 8, 8, 8, 8, 9, 9, 9, 9, 9, 9, 9], [0, 0, 0, 0, 0, 0, 1, 2, 3, 3, 3, 3, 3, 3, 3, 3, 3, 3, 3, 3, 3, 3, 3, 3, 3, 3, 3, 3, 3, 3, 2, 2, 1, 0]]]</t>
  </si>
  <si>
    <t>[[[1, 1, 1], [11, 10, 9], [0, 0, 0]], [[3, 2, 1, 1], [2, 2, 2, 1], [0, 0, 0, 0]], [[11, 12, 12, 12], [5, 5, 4, 3], [0, 0, 0, 0]], [[10, 11, 12, 12], [1, 1, 1, 2], [0, 0, 0, 0]], [[4, 3, 3, 3, 3], [5, 5, 4, 3, 2], [0, 0, 0, 0, 0]], [[4, 4, 3, 2, 1, 1, 1, 1, 1, 1], [5, 5, 5, 5, 5, 6, 7, 8, 9, 9], [0, 1, 1, 1, 1, 1, 1, 1, 1, 0]], [[9, 9, 9, 8, 7, 6, 5, 5, 5, 5, 5, 5, 4], [10, 9, 9, 9, 9, 9, 9, 8, 7, 6, 5, 5, 5], [0, 0, 1, 1, 1, 1, 1, 1, 1, 1, 1,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[[14, 14, 14, 13, 12, 11, 10, 9, 8, 7, 6, 5, 4, 3, 2, 1, 1, 1, 1, 0, 0, 0, 1], [2, 2, 2, 2, 2, 2, 2, 2, 2, 2, 2, 2, 2, 2, 2, 2, 3, 4, 5, 5, 5, 5, 5], [0, 1, 2, 2, 2, 2, 2, 2, 2, 2, 2, 2, 2, 2, 2, 2, 2, 2, 2, 2, 1, 0, 0]], [[15, 15, 15, 14, 13, 12, 12, 12, 12, 11, 10, 9, 8, 7, 6, 5, 4, 3, 2, 1, 1, 0, 0, 0, 1, 1], [8, 8, 8, 8, 8, 8, 7, 7, 6, 6, 6, 6, 6, 6, 6, 6, 6, 6, 6, 6, 6, 6, 6, 6, 6, 5], [0, 1, 2, 2, 2, 2, 2, 3, 3, 3, 3, 3, 3, 3, 3, 3, 3, 3, 3, 3, 2, 2, 1, 0, 0, 0]], [[16, 16, 15, 14, 14, 13, 13, 13, 13, 13, 13, 13, 13, 13, 12, 11, 10, 9, 8, 7, 6, 5, 4, 3, 2, 1, 1, 1, 0, 0, 0, 1], [5, 4, 4, 4, 3, 3, 3, 3, 4, 5, 6, 7, 7, 8, 8, 8, 8, 8, 8, 8, 8, 8, 8, 8, 8, 8, 9, 9, 9, 9, 9, 9], [0, 0, 0, 0, 0, 0, 1, 2, 2, 2, 2, 2, 3, 3, 3, 3, 3, 3, 3, 3, 3, 3, 3, 3, 3, 3, 3, 2, 2, 1, 0, 0]], [[1, 1, 0, 0, 0, 0, 0, 0, 0, 0, 0, 0, 1, 1, 1, 1, 1], [5, 4, 4, 4, 4, 4, 5, 6, 7, 8, 9, 10, 10, 11, 11, 11, 11], [0, 0, 0, 1, 2, 3, 3, 3, 3, 3, 3, 3, 3, 3, 2, 1, 0]], [[6, 6, 6, 5, 4, 4, 4, 3, 3, 3, 3, 3, 3, 3, 2, 2, 2, 2, 2, 2], [1, 2, 2, 2, 2, 3, 4, 4, 4, 5, 6, 7, 8, 9, 9, 10, 11, 11, 11, 10], [0, 0, 1, 1, 1, 1, 1, 1, 2, 2, 2, 2, 2, 2, 2, 2, 2, 1, 0, 0]], [[13, 13, 13, 13, 13, 12, 11, 11, 11], [7, 6, 5, 4, 4, 4, 4, 4, 5], [0, 0, 0, 0, 1, 1, 1, 0, 0]], [[16, 16, 15, 15, 14, 14, 14, 14, 14, 13, 12, 12, 11, 11, 11, 11, 12, 12], [7, 7, 7, 7, 7, 6, 5, 4, 4, 4, 4, 4, 4, 3, 3, 2, 2, 2], [0, 1, 1, 2, 2, 2, 2, 2, 3, 3, 3, 2, 2, 2, 1, 1, 1, 0]], [[11, 10, 9, 9, 9, 8, 7, 6, 6, 5, 4, 4, 4, 4, 4, 3, 3, 3, 2], [5, 5, 5, 5, 5, 5, 5, 5, 5, 5, 5, 5, 6, 7, 7, 7, 7, 8, 8], [0, 0, 0, 1, 2, 2, 2, 2, 3, 3, 3, 2, 2, 2, 1, 1, 0, 0, 0]], [[9, 10, 11, 12, 12, 12, 12, 12, 11, 11, 11], [10, 10, 10, 10, 10, 9, 8, 7, 7, 7, 8], [0, 0, 0, 0, 1, 1, 1, 1, 1, 0, 0]], [[4, 4, 5, 6, 6, 7, 8, 8, 8, 9, 10, 10, 11, 12, 13, 13, 13, 12], [5, 4, 4, 4, 3, 3, 3, 2, 2, 2, 2, 1, 1, 1, 1, 2, 2, 2], [0, 0, 0, 0, 0, 0, 0, 0, 1, 1, 1, 1, 1, 1, 1, 1, 0, 0]], [[11, 11, 12, 13, 14, 15, 16, 16], [5, 5, 5, 5, 5, 5, 5, 5], [0, 1, 1, 1, 1, 1, 1, 0]], [[2, 2, 3, 4, 4, 4, 4, 4], [8, 8, 8, 8, 8, 7, 6, 5], [0, 1, 1, 1, 0, 0, 0, 0]], [[2, 2, 1, 0, 0, 0, 1, 1, 2, 3, 4, 5, 6, 7, 8, 9, 10, 11, 11, 11, 12, 12, 13, 13, 13], [8, 7, 7, 7, 7, 7, 7, 7, 7, 7, 7, 7, 7, 7, 7, 7, 7, 7, 7, 6, 6, 6, 6, 7, 7], [0, 0, 0, 0, 1, 2, 2, 3, 3, 3, 3, 3, 3, 3, 3, 3, 3, 3, 2, 2, 2, 1, 1, 1, 0]], [[11, 12, 12, 13], [8, 8, 7, 7], [0, 0, 0, 0]], [[16, 15, 15, 15, 15, 15, 15, 15, 14, 14, 13, 12, 12, 12, 12], [7, 7, 6, 6, 6, 5, 4, 3, 3, 3, 3, 3, 3, 3, 3], [0, 0, 0, 1, 2, 2, 2, 2, 2, 3, 3, 3, 2, 1, 0]], [[11, 10, 10, 10, 10, 9, 8, 7, 6, 5, 4, 3, 2, 2], [8, 8, 9, 9, 10, 10, 10, 10, 10, 10, 10, 10, 10, 10], [0, 0, 0, 1, 1, 1, 1, 1, 1, 1, 1, 1, 1, 0]], [[13, 14, 14, 15], [7, 7, 8, 8], [0, 0, 0, 0]], [[1, 2, 2, 2, 2, 2, 2, 2, 2, 2, 2, 1, 0, 0, 0, 1, 2], [1, 1, 1, 2, 3, 4, 4, 5, 6, 7, 8, 8, 8, 8, 8, 8, 8], [0, 0, 1, 1, 1, 1, 2, 2, 2, 2, 2, 2, 2, 1, 0, 0, 0]], [[2, 2, 3, 4, 5, 5, 5, 5, 6, 6, 6, 6, 5, 5, 5, 4, 3, 3, 3, 3], [8, 9, 9, 9, 9, 8, 7, 6, 6, 5, 5, 4, 4, 3, 3, 3, 3, 3, 2, 2], [0, 0, 0, 0, 0, 0, 0, 0, 0, 0, 1, 1, 1, 1, 2, 2, 2, 1, 1, 0]], [[6, 6, 6, 5, 4, 3, 2], [8, 9, 10, 10, 10, 10, 10], [0, 0, 0, 0, 0, 0, 0]], [[9, 8, 8, 8, 7, 7, 7, 7, 7, 7, 7, 8], [10, 10, 9, 8, 8, 8, 7, 6, 5, 4, 4, 4], [0, 0, 0, 0, 0, 1, 1, 1, 1, 1, 0, 0]], [[8, 8, 8, 8, 7, 6, 6, 6, 7, 8, 9, 10, 10, 11, 11, 11], [4, 5, 6, 7, 7, 7, 7, 7, 7, 7, 7, 7, 8, 8, 8, 8], [0, 0, 0, 0, 0, 0, 1, 2, 2, 2, 2, 2, 2, 2, 1, 0]], [[15, 15, 14, 13, 12, 11, 11, 11, 10, 9, 8, 8, 8, 8, 8, 8, 8, 8], [8, 9, 9, 9, 9, 9, 9, 9, 9, 9, 9, 8, 8, 7, 6, 5, 4, 4], [0, 0, 0, 0, 0, 0, 1, 2, 2, 2, 2, 2, 1, 1, 1, 1, 1, 0]], [[6, 7, 7, 7, 7, 8, 9, 9, 9, 9, 9, 9, 9, 9, 9, 9, 9, 9, 9, 9, 9, 9, 9], [1, 1, 2, 2, 3, 3, 3, 4, 4, 4, 5, 5, 6, 7, 8, 9, 10, 10, 10, 11, 11, 11, 10], [0, 0, 0, 1, 1, 1, 1, 1, 2, 3, 3, 4, 4, 4, 4, 4, 4, 3, 2, 2, 1, 0, 0]], [[16, 17, 17, 17, 17, 17, 16, 16, 15, 15, 14, 13, 13, 13, 13, 13], [5, 5, 6, 6, 7, 8, 8, 9, 9, 9, 9, 9, 9, 8, 8, 7], [0, 0, 0, 1, 1, 1, 1, 1, 1, 2, 2, 2, 1, 1, 0, 0]], [[8, 9, 10, 10, 10, 10, 9, 8, 7, 6, 6, 5, 5, 5, 5, 5, 4, 4, 4, 3, 3, 3, 3, 3, 2, 1, 1], [4, 4, 4, 3, 3, 3, 3, 3, 3, 3, 4, 4, 5, 6, 7, 8, 8, 9, 10, 10, 11, 11, 11, 12, 12, 12, 11], [0, 0, 0, 0, 1, 2, 2, 2, 2, 2, 2, 2, 2, 2, 2, 2, 2, 2, 2, 2, 2, 1, 0, 0, 0, 0, 0]], [[16, 17, 17, 17, 17, 17, 17, 17, 17, 17, 17, 17, 17, 17, 16, 15, 15, 14], [7, 7, 8, 9, 9, 9, 8, 7, 6, 5, 4, 3, 2, 2, 2, 2, 2, 2], [0, 0, 0, 0, 1, 2, 2, 2, 2, 2, 2, 2, 2, 1, 1, 1, 0, 0]], [[12, 11, 10, 9, 9, 9, 9, 9, 9, 9, 10, 10, 10, 10, 10, 9, 9, 9, 9, 9], [2, 2, 2, 2, 1, 1, 1, 1, 2, 3, 3, 4, 5, 5, 6, 6, 6, 7, 8, 8], [0, 0, 0, 0, 0, 1, 2, 3, 3, 3, 3, 3, 3, 2, 2, 2, 1, 1, 1, 0]], [[9, 9, 10, 10, 11, 11], [8, 7, 7, 6, 6, 5], [0, 0, 0, 0, 0, 0]], [[16, 16, 16, 16, 16, 16, 16, 16, 15, 15, 14, 13, 12, 11, 10, 10, 9, 8, 7, 6, 6, 6, 6], [7, 6, 6, 6, 5, 4, 3, 2, 2, 1, 1, 1, 1, 1, 1, 0, 0, 0, 0, 0, 1, 1, 1], [0, 0, 1, 2, 2, 2, 2, 2, 2, 2, 2, 2, 2, 2, 2, 2, 2, 2, 2, 2, 2, 1, 0]], [[12, 13, 14, 14, 14, 14, 14, 14, 14, 14, 14, 15, 16], [11, 11, 11, 10, 10, 9, 8, 7, 6, 6, 5, 5, 5], [0, 0, 0, 0, 1, 1, 1, 1, 1, 0, 0, 0, 0]]]</t>
  </si>
  <si>
    <t>[[[13, 14, 15, 15], [7, 7, 7, 8], [0, 0, 0, 0]], [[3, 2, 1, 1], [2, 2, 2, 1], [0, 0, 0, 0]], [[11, 12, 12, 12], [5, 5, 4, 3], [0, 0, 0, 0]], [[10, 11, 12, 12], [1, 1, 1, 2], [0, 0, 0, 0]], [[4, 3, 3, 3, 3], [5, 5, 4, 3, 2], [0, 0, 0, 0, 0]], [[11, 11, 12, 13, 14, 15, 16, 16], [5, 5, 5, 5, 5, 5, 5, 5], [0, 1, 1, 1, 1, 1, 1, 0]], [[16, 17, 17, 17, 17, 17, 16, 15, 14, 13, 12, 12, 12, 12], [7, 7, 6, 6, 5, 4, 4, 4, 4, 4, 4, 3, 2, 2], [0, 0, 0, 1, 1, 1, 1, 1, 1, 1, 1, 1, 1, 0]], [[15, 14, 14, 13, 12, 12, 11, 10, 10, 10, 9, 8, 8, 8, 8, 8], [8, 8, 8, 8, 8, 7, 7, 7, 6, 6, 6, 6, 5, 4, 4, 4], [0, 0, 1, 1, 1, 1, 1, 1, 1, 2, 2, 2, 2, 2, 1, 0]], [[3, 4, 5, 5, 5, 6, 7, 8, 9, 10, 11, 12, 13, 14, 15, 15], [2, 2, 2, 1, 0, 0, 0, 0, 0, 0, 0, 0, 0, 0, 0, 1], [0, 0, 0, 0, 0, 0, 0, 0, 0, 0, 0, 0, 0, 0, 0, 0]], [[6, 6, 6, 6, 6, 6, 6, 6, 6, 5, 5, 5, 4, 3, 3, 2], [1, 2, 3, 3, 4, 5, 6, 7, 7, 7, 8, 9, 9, 9, 10, 10], [0, 0, 0, 1, 1, 1, 1, 1, 0, 0, 0, 0, 0, 0, 0, 0]], [[14, 14, 13, 13, 12, 11, 10, 9, 8, 7, 6, 5, 4, 3, 2, 1, 1, 1, 1, 1, 1], [2, 2, 2, 2, 2, 2, 2, 2, 2, 2, 2, 2, 2, 2, 2, 2, 3, 4, 4, 4, 5], [0, 1, 1, 2, 2, 2, 2, 2, 2, 2, 2, 2, 2, 2, 2, 2, 2, 2, 1, 0, 0]], [[15, 15, 15, 14, 14, 14, 14, 13, 12, 12, 11, 10, 9, 8, 7, 6, 5, 4, 3, 2, 1, 1, 1, 1], [8, 8, 8, 8, 7, 6, 5, 5, 5, 5, 5, 5, 5, 5, 5, 5, 5, 5, 5, 5, 5, 5, 5, 5], [0, 1, 2, 2, 2, 2, 2, 2, 2, 3, 3, 3, 3, 3, 3, 3, 3, 3, 3, 3, 3, 2, 1, 0]], [[9, 9, 8, 8, 8, 9, 9, 10, 10, 11, 11, 11], [8, 8, 8, 7, 6, 6, 5, 5, 4, 4, 4, 5], [0, 1, 1, 1, 1, 1, 1, 1, 1, 1, 0, 0]], [[6, 6, 6, 5, 4, 4, 3, 2, 2], [8, 9, 10, 10, 10, 11, 11, 11, 10], [0, 0, 0, 0, 0, 0, 0, 0, 0]], [[16, 16, 17, 17, 17, 17, 17, 17, 17, 16, 16, 15, 15, 15, 15, 14], [7, 8, 8, 8, 7, 7, 6, 5, 4, 4, 3, 3, 2, 2, 2, 2], [0, 0, 0, 1, 1, 2, 2, 2, 2, 2, 2, 2, 2, 1, 0, 0]], [[15, 14, 14, 14, 13, 12, 11, 10, 9, 8, 7, 6, 5, 4, 3, 2, 1, 1, 1], [1, 1, 1, 0, 0, 0, 0, 0, 0, 0, 0, 0, 0, 0, 0, 0, 0, 1, 1], [0, 0, 1, 1, 1, 1, 1, 1, 1, 1, 1, 1, 1, 1, 1, 1, 1, 1, 0]], [[12, 13, 13, 13, 12, 11, 11, 11, 11, 11, 11, 11, 11, 10, 10, 9, 9, 9, 9, 9], [2, 2, 1, 1, 1, 1, 2, 3, 3, 4, 5, 6, 7, 7, 8, 8, 9, 9, 9, 8], [0, 0, 0, 1, 1, 1, 1, 1, 2, 2, 2, 2, 2, 2, 2, 2, 2, 1, 0, 0]], [[16, 17, 17, 17, 17, 17, 17, 16, 15, 14, 14, 14, 14, 14, 14, 13, 13, 13, 13, 13, 13, 13], [5, 5, 4, 3, 3, 3, 3, 3, 3, 3, 4, 5, 6, 7, 8, 8, 8, 9, 9, 9, 8, 7], [0, 0, 0, 0, 1, 2, 3, 3, 3, 3, 3, 3, 3, 3, 3, 3, 2, 2, 1, 0, 0, 0]], [[9, 8, 8, 7, 6, 5, 5, 5, 5, 5, 5, 5, 4], [10, 10, 10, 10, 10, 10, 9, 8, 7, 6, 5, 5, 5], [0, 0, 1, 1, 1, 1, 1, 1, 1, 1, 1, 0, 0]], [[16, 16, 16, 16, 16, 15, 15, 14, 14, 14, 14, 13, 12, 11, 10, 9, 8, 7, 6, 6, 6], [7, 6, 6, 6, 5, 5, 4, 4, 3, 2, 1, 1, 1, 1, 1, 1, 1, 1, 1, 1, 1], [0, 0, 1, 2, 2, 2, 2, 2, 2, 2, 2, 2, 2, 2, 2, 2, 2, 2, 2, 1, 0]], [[12, 13, 14, 15, 16, 16, 16, 16, 16, 16, 16, 15, 15, 15, 15, 15, 16], [11, 11, 11, 11, 11, 10, 9, 9, 8, 8, 7, 7, 6, 6, 6, 5, 5], [0, 0, 0, 0, 0, 0, 0, 1, 1, 2, 2, 2, 2, 1, 0, 0, 0]], [[16, 16, 15, 14, 14, 14, 14, 13, 13, 13, 12], [7, 7, 7, 7, 6, 6, 5, 5, 4, 3, 3], [0, 1, 1, 1, 1, 0, 0, 0, 0, 0, 0]], [[4, 4, 5, 6, 7, 7, 7, 8, 9, 10, 11, 12], [5, 4, 4, 4, 4, 3, 2, 2, 2, 2, 2, 2], [0, 0, 0, 0, 0, 0, 0, 0, 0, 0, 0, 0]], [[6, 7, 7, 7, 7, 7, 7, 7, 7, 7, 7, 8, 8, 8, 9, 9, 9], [1, 1, 1, 2, 3, 4, 5, 6, 7, 8, 9, 9, 9, 10, 10, 10, 10], [0, 0, 1, 1, 1, 1, 1, 1, 1, 1, 1, 1, 2, 2, 2, 1, 0]], [[11, 11, 11, 12, 13, 13, 13, 12, 12, 12, 12, 13, 13, 13], [8, 9, 10, 10, 10, 10, 10, 10, 9, 8, 7, 7, 7, 7], [0, 0, 0, 0, 0, 1, 2, 2, 2, 2, 2, 2, 1, 0]], [[9, 10, 10, 10, 10, 9, 8, 8, 8, 8, 8, 7, 7, 7, 8, 8, 8, 8, 8, 8], [10, 10, 10, 10, 11, 11, 11, 12, 12, 12, 11, 11, 10, 9, 9, 8, 7, 6, 5, 4], [0, 0, 1, 2, 2, 2, 2, 2, 1, 0, 0, 0, 0, 0, 0, 0, 0, 0, 0, 0]], [[13, 12, 11, 11, 11], [7, 7, 7, 6, 5], [0, 0, 0, 0, 0]], [[8, 8, 9, 10, 10, 10, 10, 10, 10, 10, 10, 10, 10, 10, 10, 10, 10, 10, 10, 11], [4, 3, 3, 3, 3, 3, 4, 4, 4, 5, 6, 7, 8, 8, 9, 9, 9, 8, 8, 8], [0, 0, 0, 0, 1, 2, 2, 3, 4, 4, 4, 4, 4, 3, 3, 2, 1, 1, 0, 0]], [[9, 9, 10, 11, 11, 12, 12, 12, 12, 12, 12, 12, 11], [10, 11, 11, 11, 12, 12, 12, 11, 10, 9, 9, 8, 8], [0, 0, 0, 0, 0, 0, 1, 1, 1, 1, 0, 0, 0]], [[11, 11, 11, 11, 11, 10, 9, 8, 7, 6, 5, 4, 3, 2, 2, 2], [8, 8, 9, 10, 11, 11, 11, 11, 11, 11, 11, 11, 11, 11, 10, 10], [0, 1, 1, 1, 1, 1, 1, 1, 1, 1, 1, 1, 1, 1, 1, 0]], [[2, 2, 3, 3, 4, 4], [8, 7, 7, 6, 6, 5], [0, 0, 0, 0, 0, 0]], [[11, 10, 9, 9, 9, 9, 9, 8, 7, 6, 6, 6, 5, 4, 4, 4, 3, 2, 2, 2, 2], [5, 5, 5, 6, 7, 7, 7, 7, 7, 7, 8, 8, 8, 8, 8, 9, 9, 9, 8, 8, 8], [0, 0, 0, 0, 0, 1, 2, 2, 2, 2, 2, 3, 3, 3, 2, 2, 2, 2, 2, 1, 0]], [[1, 2, 2, 2, 2, 2, 2, 2, 2, 2, 2, 2, 3, 3, 3, 3, 2, 2, 2], [1, 1, 1, 2, 3, 4, 5, 6, 6, 7, 7, 8, 8, 8, 8, 9, 9, 9, 8], [0, 0, 1, 1, 1, 1, 1, 1, 2, 2, 3, 3, 3, 2, 1, 1, 1, 0, 0]], [[2, 3, 4, 4, 4, 4, 4, 4, 3, 3, 3, 3, 3, 3], [8, 8, 8, 7, 7, 6, 6, 5, 5, 4, 3, 3, 2, 2], [0, 0, 0, 0, 1, 1, 2, 2, 2, 2, 2, 1, 1, 0]], [[2, 1, 1, 1, 2, 3, 3, 4, 4, 5, 6, 7, 8, 9, 10, 11, 12, 13, 13, 13, 13, 13, 13], [8, 8, 7, 7, 7, 7, 7, 7, 7, 7, 7, 7, 7, 7, 7, 7, 7, 7, 6, 6, 6, 6, 7], [0, 0, 0, 1, 1, 1, 2, 2, 3, 3, 3, 3, 3, 3, 3, 3, 3, 3, 3, 2, 1, 0, 0]], [[16, 16, 15, 14, 14, 14, 13, 13, 12, 12, 11, 10, 9, 8, 7, 6, 5, 4, 3, 2, 1, 1, 0, 0, 0, 0, 1, 1, 1, 1, 1, 1], [5, 4, 4, 4, 3, 3, 3, 3, 3, 3, 3, 3, 3, 3, 3, 3, 3, 3, 3, 3, 3, 4, 4, 5, 6, 7, 7, 8, 9, 9, 9, 9], [0, 0, 0, 0, 0, 1, 1, 2, 2, 3, 3, 3, 3, 3, 3, 3, 3, 3, 3, 3, 3, 3, 3, 3, 3, 3, 3, 3, 3, 2, 1, 0]], [[1, 1, 1], [11, 10, 9], [0, 0, 0]], [[4, 4, 3, 3, 3, 3, 2, 1, 1, 0, 0, 0, 0, 0, 0, 0, 0, 1], [5, 5, 5, 6, 6, 6, 6, 6, 6, 6, 5, 5, 5, 6, 7, 8, 9, 9], [0, 1, 1, 1, 2, 3, 3, 3, 2, 2, 2, 1, 0, 0, 0, 0, 0, 0]], [[1, 1, 1, 0, 0, 0, 0, 0, 1, 1, 1], [5, 6, 6, 6, 7, 8, 9, 10, 10, 11, 11], [0, 0, 1, 1, 1, 1, 1, 1, 1, 1, 0]], [[8, 9, 9, 9, 8, 8, 7, 6, 5, 5, 5, 5, 5, 5, 5, 5, 4, 3, 2, 1, 1, 0, 0, 0, 1], [4, 4, 4, 3, 3, 3, 3, 3, 3, 4, 5, 6, 7, 8, 9, 10, 10, 10, 10, 10, 11, 11, 11, 11, 11], [0, 0, 1, 1, 1, 2, 2, 2, 2, 2, 2, 2, 2, 2, 2, 2, 2, 2, 2, 2, 2, 2, 1, 0, 0]]]</t>
  </si>
  <si>
    <t>[[[3, 2, 1, 1], [2, 2, 2, 1], [0, 0, 0, 0]], [[4, 3, 3, 3, 3], [5, 5, 4, 3, 2], [0, 0, 0, 0, 0]], [[9, 10, 11, 11, 11], [10, 10, 10, 9, 8], [0, 0, 0, 0, 0]], [[9, 8, 8, 8, 8, 8, 8, 8], [10, 10, 9, 8, 7, 6, 5, 4], [0, 0, 0, 0, 0, 0, 0, 0]], [[15, 14, 14, 13, 12, 12, 11, 10, 9, 8, 8, 8, 8, 8, 8, 8], [8, 8, 8, 8, 8, 8, 8, 8, 8, 8, 7, 6, 5, 4, 4, 4], [0, 0, 1, 1, 1, 2, 2, 2, 2, 2, 2, 2, 2, 2, 1, 0]], [[11, 10, 10, 10, 10, 9, 8, 7, 6, 5, 4, 3, 2, 2], [8, 8, 9, 9, 10, 10, 10, 10, 10, 10, 10, 10, 10, 10], [0, 0, 0, 1, 1, 1, 1, 1, 1, 1, 1, 1, 1, 0]], [[3, 4, 5, 5, 5, 6, 7, 8, 9, 10, 11, 12, 13, 14, 15, 15], [2, 2, 2, 1, 0, 0, 0, 0, 0, 0, 0, 0, 0, 0, 0, 1], [0, 0, 0, 0, 0, 0, 0, 0, 0, 0, 0, 0, 0, 0, 0, 0]], [[6, 6, 6, 5, 4, 4, 3, 2, 2, 2, 2, 2, 2, 2, 2, 2, 2, 2, 2, 2], [1, 2, 3, 3, 3, 3, 3, 3, 4, 4, 5, 6, 7, 8, 9, 10, 11, 11, 11, 10], [0, 0, 0, 0, 0, 1, 1, 1, 1, 2, 2, 2, 2, 2, 2, 2, 2, 1, 0, 0]], [[15, 14, 13, 13, 13, 12, 11, 10, 9, 8, 7, 6, 5, 4, 3, 2, 1, 1, 1], [1, 1, 1, 1, 0, 0, 0, 0, 0, 0, 0, 0, 0, 0, 0, 0, 0, 1, 1], [0, 0, 0, 1, 1, 1, 1, 1, 1, 1, 1, 1, 1, 1, 1, 1, 1, 1, 0]], [[15, 15, 15, 14, 14, 14, 14, 13, 12, 11, 10, 9, 8, 7, 6, 5, 4, 3, 3, 3, 2, 2, 2, 1], [8, 8, 8, 8, 7, 6, 6, 6, 6, 6, 6, 6, 6, 6, 6, 6, 6, 6, 6, 6, 6, 6, 5, 5], [0, 1, 2, 2, 2, 2, 3, 3, 3, 3, 3, 3, 3, 3, 3, 3, 3, 3, 2, 1, 1, 0, 0, 0]], [[6, 5, 5, 4, 3, 3, 2], [8, 8, 9, 9, 9, 10, 10], [0, 0, 0, 0, 0, 0, 0]], [[2, 3, 4, 4, 5, 6, 6, 6, 7, 7, 7, 8, 9, 10, 11, 12, 12, 12, 12, 13, 13], [8, 8, 8, 7, 7, 7, 7, 7, 7, 8, 9, 9, 9, 9, 9, 9, 9, 9, 8, 8, 7], [0, 0, 0, 0, 0, 0, 1, 2, 2, 2, 2, 2, 2, 2, 2, 2, 1, 0, 0, 0, 0]], [[8, 7, 7, 7, 7, 7, 7, 6, 6, 5, 4, 4, 3, 3, 2, 1, 1], [4, 4, 5, 6, 7, 8, 9, 9, 10, 10, 10, 11, 11, 12, 12, 12, 11], [0, 0, 0, 0, 0, 0, 0, 0, 0, 0, 0, 0, 0, 0, 0, 0, 0]], [[11, 10, 10, 10, 10, 11, 11, 12], [5, 5, 5, 4, 3, 3, 3, 3], [0, 0, 1, 1, 1, 1, 0, 0]], [[11, 11, 12, 13], [8, 7, 7, 7], [0, 0, 0, 0]], [[13, 13, 12, 11, 11, 11, 11], [7, 7, 7, 7, 6, 5, 5], [0, 1, 1, 1, 1, 1, 0]], [[11, 11, 12, 12, 12, 11, 11, 11, 10, 9, 8, 7, 6, 5, 4, 3, 2, 2, 1, 1, 1, 1, 2], [5, 6, 6, 6, 6, 6, 7, 7, 7, 7, 7, 7, 7, 7, 7, 7, 7, 8, 8, 8, 8, 8, 8], [0, 0, 0, 1, 2, 2, 2, 3, 3, 3, 3, 3, 3, 3, 3, 3, 3, 3, 3, 2, 1, 0, 0]], [[13, 14, 14, 14, 15, 15, 15, 16, 16, 16, 15, 15, 15, 15, 15, 15], [7, 7, 6, 6, 6, 6, 6, 6, 7, 8, 8, 9, 9, 9, 9, 8], [0, 0, 0, 1, 1, 2, 3, 3, 3, 3, 3, 3, 2, 1, 0, 0]], [[9, 9, 9, 9, 9, 10, 11, 11], [8, 7, 6, 5, 4, 4, 4, 5], [0, 0, 0, 0, 0, 0, 0, 0]], [[4, 4, 3, 2, 1, 1, 1, 0, 0, 0, 0, 1, 1, 1], [5, 5, 5, 5, 5, 6, 7, 7, 8, 9, 10, 10, 10, 9], [0, 1, 1, 1, 1, 1, 1, 1, 1, 1, 1, 1, 0, 0]], [[6, 7, 7, 7, 8, 9, 9, 9, 9, 9, 9, 9, 9, 9, 9, 9, 9, 9, 9, 9, 9, 9, 9], [1, 1, 2, 2, 2, 2, 2, 2, 3, 4, 4, 5, 6, 7, 8, 9, 10, 10, 10, 11, 11, 11, 10], [0, 0, 0, 1, 1, 1, 2, 3, 3, 3, 4, 4, 4, 4, 4, 4, 4, 3, 2, 2, 1, 0, 0]], [[2, 2, 3, 3, 3, 4, 4, 4, 3, 3, 3, 3, 3, 3], [8, 7, 7, 7, 7, 7, 6, 5, 5, 4, 3, 2, 2, 2], [0, 0, 0, 1, 2, 2, 2, 2, 2, 2, 2, 2, 1, 0]], [[1, 2, 3, 4, 4, 4, 5, 5, 5, 5, 5, 4, 4, 4, 3, 2, 2], [1, 1, 1, 1, 1, 2, 2, 3, 4, 5, 6, 6, 7, 8, 8, 8, 8], [0, 0, 0, 0, 1, 1, 1, 1, 1, 1, 1, 1, 1, 1, 1, 1, 0]], [[1, 0, 0, 0, 1], [11, 11, 10, 9, 9], [0, 0, 0, 0, 0]], [[9, 9, 9, 8, 7, 7, 7, 7, 6, 6, 5, 4, 4], [10, 9, 9, 9, 9, 8, 7, 6, 6, 6, 6, 6, 5], [0, 0, 1, 1, 1, 1, 1, 1, 1, 0, 0, 0, 0]], [[1, 1, 0, 0, 0, 0, 0, 0, 0, 1, 1, 1, 1], [5, 6, 6, 6, 6, 7, 8, 9, 10, 10, 11, 11, 11], [0, 0, 0, 1, 2, 2, 2, 2, 2, 2, 2, 1, 0]], [[2, 2, 2, 3, 4, 5, 5, 5, 5, 5, 5, 6, 6, 6, 5, 4], [8, 9, 9, 9, 9, 9, 8, 7, 7, 6, 5, 5, 5, 5, 5, 5], [0, 0, 1, 1, 1, 1, 1, 1, 2, 2, 2, 2, 1, 0, 0, 0]], [[12, 11, 10, 9, 9, 9, 9, 9, 9, 9, 9, 9], [2, 2, 2, 2, 3, 3, 4, 5, 6, 7, 8, 8], [0, 0, 0, 0, 0, 1, 1, 1, 1, 1, 1, 0]], [[8, 8, 8, 8, 9, 9, 10, 10, 10, 10, 10, 10, 10, 10, 10, 10, 10, 10, 11, 11], [4, 3, 2, 1, 1, 1, 1, 2, 2, 2, 3, 4, 5, 5, 6, 7, 7, 8, 8, 8], [0, 0, 0, 0, 0, 1, 1, 1, 2, 3, 3, 3, 3, 2, 2, 2, 1, 1, 1, 0]], [[10, 11, 11, 11, 12, 12], [1, 1, 1, 2, 2, 2], [0, 0, 1, 1, 1, 0]], [[4, 4, 5, 6, 6, 7, 7, 8, 8, 9, 10, 11, 11, 12, 12, 12, 12, 12], [5, 4, 4, 4, 4, 4, 3, 3, 3, 3, 3, 3, 2, 2, 1, 1, 1, 2], [0, 0, 0, 0, 1, 1, 1, 1, 2, 2, 2, 2, 2, 2, 2, 1, 0, 0]], [[14, 14, 13, 13, 12, 12, 11, 11, 10, 9, 9, 9, 8, 7, 6, 5, 4, 3, 2, 1, 1, 0, 0, 0, 1], [2, 3, 3, 4, 4, 4, 4, 4, 4, 4, 5, 5, 5, 5, 5, 5, 5, 5, 5, 5, 5, 5, 5, 5, 5], [0, 0, 0, 0, 0, 1, 1, 2, 2, 2, 2, 3, 3, 3, 3, 3, 3, 3, 3, 3, 2, 2, 1, 0, 0]], [[16, 16, 17, 17, 17, 17, 17, 16, 16, 16, 16, 15, 14, 14], [7, 7, 7, 6, 5, 5, 4, 4, 3, 2, 2, 2, 2, 2], [0, 1, 1, 1, 1, 2, 2, 2, 2, 2, 1, 1, 1, 0]], [[16, 16, 16, 16, 16, 17, 17, 17, 17, 16, 15, 14, 13, 12, 12, 12, 12, 12, 12], [7, 8, 8, 8, 7, 7, 6, 6, 5, 5, 5, 5, 5, 5, 4, 3, 3, 3, 3], [0, 0, 1, 2, 2, 2, 2, 3, 3, 3, 3, 3, 3, 3, 3, 3, 2, 1, 0]], [[16, 16, 16, 16, 16, 15, 14, 14, 14, 13, 13, 13, 13, 12], [7, 6, 6, 6, 5, 5, 5, 4, 3, 3, 2, 2, 2, 2], [0, 0, 1, 2, 2, 2, 2, 2, 2, 2, 2, 1, 0, 0]], [[16, 16, 15, 14, 13, 12, 12, 11, 11, 11, 10, 10, 10, 10, 10, 10, 9, 8, 7, 6, 5, 4, 3, 2, 1, 1, 1, 1], [5, 5, 5, 5, 5, 5, 5, 5, 5, 5, 5, 6, 7, 8, 9, 9, 9, 9, 9, 9, 9, 9, 9, 9, 9, 9, 9, 9], [0, 1, 1, 1, 1, 1, 2, 2, 3, 4, 4, 4, 4, 4, 4, 3, 3, 3, 3, 3, 3, 3, 3, 3, 3, 2, 1, 0]], [[16, 16, 15, 15, 15, 14, 13, 13, 13, 13, 13, 13, 13, 13], [5, 4, 4, 3, 3, 3, 3, 4, 4, 5, 6, 6, 6, 7], [0, 0, 0, 0, 1, 1, 1, 1, 2, 2, 2, 1, 0, 0]], [[12, 13, 13, 13, 13, 13, 13, 13, 13, 14, 15, 15, 15, 15, 15, 15, 16], [11, 11, 10, 9, 9, 9, 8, 7, 7, 7, 7, 7, 7, 7, 6, 5, 5], [0, 0, 0, 0, 1, 2, 2, 2, 3, 3, 3, 2, 1, 0, 0, 0, 0]], [[11, 12, 13, 14, 14, 14, 15, 16, 17, 17, 17, 16], [5, 5, 5, 5, 4, 4, 4, 4, 4, 4, 5, 5], [0, 0, 0, 0, 0, 1, 1, 1, 1, 0, 0, 0]], [[16, 17, 17, 17, 17, 17, 17, 17, 16, 15, 14, 13, 12, 12, 12, 12, 11, 10, 10, 9, 8, 7, 6, 6, 6, 6, 6, 6, 6], [7, 7, 8, 8, 8, 8, 7, 7, 7, 7, 7, 7, 7, 6, 5, 4, 4, 4, 3, 3, 3, 3, 3, 2, 1, 1, 1, 1, 1], [0, 0, 0, 1, 2, 3, 3, 4, 4, 4, 4, 4, 4, 4, 4, 4, 4, 4, 4, 4, 4, 4, 4, 4, 4, 3, 2, 1, 0]]]</t>
  </si>
  <si>
    <t>[[[10, 11, 12, 12], [1, 1, 1, 2], [0, 0, 0, 0]], [[9, 8, 8, 8, 8, 8, 8, 8], [10, 10, 9, 8, 7, 6, 5, 4], [0, 0, 0, 0, 0, 0, 0,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[[11, 11, 11, 12, 13, 13], [8, 8, 7, 7, 7, 7], [0, 1, 1, 1, 1, 0]], [[4, 4, 5, 5, 5, 5, 6, 7, 7, 8, 9, 10, 11, 12, 12, 12, 12, 12], [5, 4, 4, 3, 3, 3, 3, 3, 3, 3, 3, 3, 3, 3, 3, 3, 2, 2], [0, 0, 0, 0, 1, 2, 2, 2, 3, 3, 3, 3, 3, 3, 2, 1, 1, 0]], [[8, 8, 8, 8, 9, 10, 10, 10, 10, 10, 10, 10, 10, 10, 10, 10, 11, 11, 11, 11], [4, 3, 3, 3, 3, 3, 4, 4, 5, 6, 6, 7, 8, 9, 9, 9, 9, 9, 9, 8], [0, 0, 1, 2, 2, 2, 2, 3, 3, 3, 4, 4, 4, 4, 3, 2, 2, 1, 0, 0]], [[13, 12, 11, 11, 11], [7, 7, 7, 6, 5], [0, 0, 0, 0, 0]], [[9, 9, 10, 10, 10, 10, 10, 11], [8, 8, 8, 7, 6, 5, 5, 5], [0, 1, 1, 1, 1, 1, 0, 0]], [[12, 11, 10, 9, 9, 9, 9, 9, 9, 9], [2, 2, 2, 2, 3, 4, 5, 6, 7, 8], [0, 0, 0, 0, 0, 0, 0, 0, 0, 0]], [[8, 7, 6, 6, 6, 5, 5, 4, 4, 4, 4, 4, 4, 3, 2, 2, 1, 1, 1], [4, 4, 4, 5, 6, 6, 7, 7, 8, 9, 9, 9, 10, 10, 10, 11, 11, 11, 11], [0, 0, 0, 0, 0, 0, 0, 0, 0, 0, 1, 2, 2, 2, 2, 2, 2, 1, 0]], [[16, 16, 15, 14, 14, 14, 14, 13, 13, 13, 12], [7, 7, 7, 7, 6, 6, 5, 5, 4, 3, 3], [0, 1, 1, 1, 1, 0, 0, 0, 0, 0, 0]], [[9, 9, 9, 8, 7, 7, 7, 7, 7, 7, 6, 5, 5, 5, 4, 4, 4], [10, 9, 9, 9, 9, 8, 7, 6, 5, 5, 5, 5, 4, 4, 4, 5, 5], [0, 0, 1, 1, 1, 1, 1, 1, 1, 2, 2, 2, 2, 1, 1, 1, 0]], [[11, 10, 10, 10, 10, 9, 8, 7, 6, 5, 4, 3, 3, 2], [8, 8, 9, 9, 10, 10, 10, 10, 10, 10, 10, 10, 10, 10], [0, 0, 0, 1, 1, 1, 1, 1, 1, 1, 1, 1, 0, 0]], [[2, 3, 3, 3, 2, 2, 2, 2, 2, 2, 3, 3], [8, 8, 7, 6, 6, 5, 4, 3, 3, 2, 2, 2], [0, 0, 0, 0, 0, 0, 0, 0, 1, 1, 1, 0]], [[1, 1, 1, 1, 1, 1, 1, 1, 1, 1, 2, 2, 2, 1, 1, 1, 1, 0, 0, 0, 1], [5, 4, 3, 3, 3, 3, 4, 5, 6, 7, 7, 8, 9, 9, 10, 10, 10, 10, 11, 11, 11], [0, 0, 0, 1, 2, 3, 3, 3, 3, 3, 3, 3, 3, 3, 3, 2, 1, 1, 1, 0, 0]], [[11, 11, 11, 12, 13, 13, 14, 14, 15, 16, 16, 17, 17, 17, 16, 16], [5, 4, 4, 4, 4, 4, 4, 3, 3, 3, 3, 3, 4, 5, 5, 5], [0, 0, 1, 1, 1, 2, 2, 2, 2, 2, 1, 1, 1, 1, 1, 0]], [[16, 15, 15, 15, 15, 15, 14, 14, 14, 14, 13, 13, 13, 13, 13, 13, 13, 13, 13, 13], [5, 5, 4, 4, 4, 5, 5, 6, 6, 7, 7, 8, 8, 9, 10, 10, 10, 9, 8, 7], [0, 0, 0, 1, 2, 2, 2, 2, 3, 3, 3, 3, 2, 2, 2, 1, 0, 0, 0, 0]], [[11, 11, 11, 10, 9, 9, 8, 7, 6, 5, 4, 4, 4, 4, 4, 4, 4, 4, 3, 3, 2, 2, 2], [5, 5, 5, 5, 5, 5, 5, 5, 5, 5, 5, 6, 6, 7, 8, 8, 8, 8, 8, 7, 7, 7, 8], [0, 1, 2, 2, 2, 3, 3, 3, 3, 3, 3, 3, 4, 4, 4, 3, 2, 1, 1, 1, 1, 0, 0]], [[3, 2, 1, 1], [2, 2, 2, 1], [0, 0, 0, 0]], [[9, 10, 11, 12, 12, 12, 11], [10, 10, 10, 10, 9, 8, 8], [0, 0, 0, 0, 0, 0, 0]], [[2, 2, 1, 1, 1, 1, 1, 2, 3, 3, 3, 4], [8, 8, 8, 7, 7, 6, 5, 5, 5, 5, 5, 5], [0, 1, 1, 1, 2, 2, 2, 2, 2, 1, 0, 0]], [[11, 12, 12, 12], [5, 5, 4, 3], [0, 0, 0, 0]], [[13, 14, 15, 15], [7, 7, 7, 8], [0, 0, 0, 0]], [[4, 4, 4, 4, 4, 4, 3, 3, 3, 3, 3], [5, 6, 6, 6, 5, 4, 4, 3, 3, 3, 2], [0, 0, 1, 2, 2, 2, 2, 2, 1, 0, 0]], [[14, 14, 13, 13, 12, 11, 10, 9, 8, 7, 6, 5, 4, 3, 2, 2, 2, 1, 1, 1, 1], [2, 2, 2, 2, 2, 2, 2, 2, 2, 2, 2, 2, 2, 2, 2, 3, 4, 4, 4, 5, 5], [0, 1, 1, 2, 2, 2, 2, 2, 2, 2, 2, 2, 2, 2, 2, 2, 2, 2, 1, 1, 0]], [[12, 13, 14, 15, 16, 16, 16, 16, 16, 16, 16, 16, 16, 16, 16, 16, 16], [11, 11, 11, 11, 11, 10, 9, 9, 9, 8, 7, 6, 5, 4, 4, 4, 5], [0, 0, 0, 0, 0, 0, 0, 1, 2, 2, 2, 2, 2, 2, 1, 0, 0]], [[1, 1, 1], [11, 10, 9], [0, 0, 0]], [[4, 5, 5, 5, 5, 5, 5, 5, 5, 4, 3, 3, 2, 1, 0, 0, 0, 0, 0, 1], [5, 5, 5, 6, 7, 8, 9, 9, 9, 9, 9, 9, 9, 9, 9, 9, 9, 9, 9, 9], [0, 0, 1, 1, 1, 1, 1, 2, 3, 3, 3, 4, 4, 4, 4, 3, 2, 1, 0, 0]], [[16, 16, 16, 15, 15, 14, 14, 13, 12, 11, 10, 9, 9, 9, 9, 9, 9, 9, 8, 7, 6, 6, 6], [7, 8, 8, 8, 8, 8, 7, 7, 7, 7, 7, 7, 6, 6, 5, 4, 3, 2, 2, 2, 2, 1, 1], [0, 0, 1, 1, 2, 2, 2, 2, 2, 2, 2, 2, 2, 1, 1, 1, 1, 1, 1, 1, 1, 1, 0]], [[16, 16, 15, 15, 15, 14, 14, 14, 14, 14], [7, 6, 6, 6, 5, 5, 4, 3, 3, 2], [0, 0, 0, 1, 1, 1, 1, 1, 0, 0]], [[15, 15, 14, 14, 13, 12, 12, 12, 11, 11, 10, 9, 8, 7, 6, 5, 5, 4, 3, 3, 2, 2, 2, 1, 1, 1], [8, 9, 9, 9, 9, 9, 9, 9, 9, 8, 8, 8, 8, 8, 8, 8, 7, 7, 7, 6, 6, 6, 6, 6, 6, 5], [0, 0, 0, 1, 1, 1, 2, 3, 3, 3, 3, 3, 3, 3, 3, 3, 3, 3, 3, 3, 3, 2, 1, 1, 0, 0]], [[1, 0, 0, 0, 0, 0, 0, 0, 1, 1, 2], [1, 1, 2, 3, 4, 5, 6, 7, 7, 8, 8], [0, 0, 0, 0, 0, 0, 0, 0, 0, 0, 0]], [[16, 17, 17, 17, 17, 16, 15, 15, 15, 14, 13, 13, 13, 13, 13, 13, 13, 13, 13, 12], [7, 7, 7, 7, 7, 7, 7, 6, 5, 5, 5, 4, 3, 2, 1, 1, 1, 1, 2, 2], [0, 0, 1, 2, 3, 3, 3, 3, 3, 3, 3, 3, 3, 3, 3, 2, 1, 0, 0, 0]], [[6, 6, 6, 6, 6, 6, 6, 6, 6, 6, 6, 5, 5, 4, 4, 3, 2, 2], [1, 2, 3, 3, 4, 5, 6, 7, 8, 9, 9, 9, 10, 10, 11, 11, 11, 10], [0, 0, 0, 1, 1, 1, 1, 1, 1, 1, 0, 0, 0, 0, 0, 0, 0, 0]], [[6, 7, 7, 7, 6, 6, 5, 5, 4, 3, 2, 2, 2], [8, 8, 9, 10, 10, 11, 11, 11, 11, 11, 11, 10, 10], [0, 0, 0, 0, 0, 0, 0, 1, 1, 1, 1, 1, 0]], [[6, 7, 7, 7, 7, 7, 7, 7, 8, 9, 9, 9, 9, 9, 9, 9, 9, 9, 9, 9, 9, 9, 9], [1, 1, 2, 3, 3, 4, 4, 4, 4, 4, 4, 5, 6, 7, 8, 9, 10, 10, 10, 11, 11, 11, 10], [0, 0, 0, 0, 1, 1, 2, 3, 3, 3, 4, 4, 4, 4, 4, 4, 4, 3, 2, 2, 1, 0, 0]], [[2, 2, 3, 3, 3, 3, 3, 4, 5, 6, 7, 7, 8, 9, 10, 11, 12, 12, 13, 13, 13, 13, 13], [8, 9, 9, 9, 9, 8, 7, 7, 7, 7, 7, 7, 7, 7, 7, 7, 7, 6, 6, 6, 6, 6, 7], [0, 0, 0, 1, 2, 2, 2, 2, 2, 2, 2, 3, 3, 3, 3, 3, 3, 3, 3, 2, 1, 0, 0]], [[16, 17, 17, 17, 17, 17, 16, 16, 15, 14, 13, 12, 11, 11, 11, 11, 10, 9, 8, 7, 6, 5, 4, 3, 2, 1, 1, 1, 1, 1, 1, 1], [5, 5, 6, 6, 6, 6, 6, 6, 6, 6, 6, 6, 6, 7, 8, 8, 8, 8, 8, 8, 8, 8, 8, 8, 8, 8, 8, 8, 8, 9, 9, 9], [0, 0, 0, 1, 2, 3, 3, 4, 4, 4, 4, 4, 4, 4, 4, 5, 5, 5, 5, 5, 5, 5, 5, 5, 5, 5, 4, 3, 2, 2, 1, 0]]]</t>
  </si>
  <si>
    <t>[[[3, 2, 1, 1], [2, 2, 2, 1], [0, 0, 0, 0]], [[4, 3, 3, 3, 3], [5, 5, 4, 3, 2], [0, 0, 0, 0, 0]], [[2, 2, 2, 2, 2, 2, 2, 3, 3, 3], [8, 7, 6, 5, 4, 3, 3, 3, 2, 2], [0, 0, 0, 0, 0, 0, 1, 1, 1, 0]], [[3, 4, 5, 5, 5, 6, 7, 8, 9, 10, 11, 12, 13, 14, 15, 15], [2, 2, 2, 1, 0, 0, 0, 0, 0, 0, 0, 0, 0, 0, 0, 1], [0, 0, 0, 0, 0, 0, 0, 0, 0, 0, 0, 0, 0, 0, 0, 0]], [[6, 6, 6, 6, 6, 6, 6, 6, 6, 6, 5, 4, 3, 3, 2, 2, 2, 2, 2, 2], [1, 2, 3, 4, 5, 6, 7, 7, 8, 8, 8, 8, 8, 9, 9, 10, 11, 11, 11, 10], [0, 0, 0, 0, 0, 0, 0, 1, 1, 2, 2, 2, 2, 2, 2, 2, 2, 1, 0, 0]], [[14, 14, 14, 13, 12, 11, 10, 9, 8, 7, 6, 5, 4, 3, 2, 1, 1, 1, 1, 1, 1], [2, 2, 2, 2, 2, 2, 2, 2, 2, 2, 2, 2, 2, 2, 2, 2, 3, 4, 4, 4, 5], [0, 1, 2, 2, 2, 2, 2, 2, 2, 2, 2, 2, 2, 2, 2, 2, 2, 2, 1, 0, 0]], [[4, 4, 4, 3, 3, 3, 3, 3, 3, 3, 3, 2, 1, 0, 0, 0, 0, 1], [5, 4, 4, 4, 5, 5, 6, 7, 7, 8, 9, 9, 9, 9, 9, 9, 9, 9], [0, 0, 1, 1, 1, 2, 2, 2, 3, 3, 3, 3, 3, 3, 2, 1, 0, 0]], [[11, 10, 10, 10, 11, 12], [5, 5, 4, 3, 3, 3], [0, 0, 0, 0, 0, 0]], [[9, 8, 8, 8, 8, 7, 7, 7, 7, 7, 7, 8, 8, 8], [10, 10, 9, 8, 8, 8, 7, 6, 5, 4, 3, 3, 3, 4], [0, 0, 0, 0, 1, 1, 1, 1, 1, 1, 1, 1, 0, 0]], [[16, 16, 15, 15, 14, 14, 14, 13, 12, 12, 12, 12, 12], [7, 7, 7, 6, 6, 6, 5, 5, 5, 4, 3, 3, 3], [0, 1, 1, 1, 1, 2, 2, 2, 2, 2, 2, 1, 0]], [[12, 13, 14, 15, 16, 16, 16, 16, 16, 16, 16, 16, 16, 16, 16, 16, 16, 16, 17, 17, 17, 17, 16], [11, 11, 11, 11, 11, 10, 9, 9, 8, 8, 7, 7, 6, 5, 5, 4, 3, 3, 3, 3, 4, 5, 5], [0, 0, 0, 0, 0, 0, 0, 1, 1, 2, 2, 3, 3, 3, 2, 2, 2, 1, 1, 0, 0, 0, 0]], [[9, 10, 10, 10, 10, 10, 10, 11, 11, 11, 11, 11, 11, 11], [8, 8, 7, 7, 6, 6, 6, 6, 5, 4, 4, 4, 4, 5], [0, 0, 0, 1, 1, 2, 3, 3, 3, 3, 2, 1, 0, 0]], [[9, 10, 11, 11, 11], [10, 10, 10, 9, 8], [0, 0, 0, 0, 0]], [[10, 11, 12, 12], [1, 1, 1, 2], [0, 0, 0, 0]], [[1, 1, 1], [11, 10, 9], [0, 0, 0]], [[16, 16, 17, 17, 17, 17, 17, 17, 17, 17, 17, 16, 15, 14, 13, 13, 13, 13, 12, 12], [7, 8, 8, 8, 7, 7, 6, 5, 4, 3, 3, 3, 3, 3, 3, 3, 3, 2, 2, 2], [0, 0, 0, 1, 1, 2, 2, 2, 2, 2, 3, 3, 3, 3, 3, 2, 1, 1, 1, 0]], [[4, 5, 5, 5, 5, 6, 6, 7, 8, 9, 10, 11, 11, 12], [5, 5, 4, 3, 3, 3, 2, 2, 2, 2, 2, 2, 2, 2], [0, 0, 0, 0, 1, 1, 1, 1, 1, 1, 1, 1, 0, 0]], [[16, 17, 17, 17, 17, 17, 16, 15, 15, 15, 15, 14, 14, 13, 12, 11, 10, 9, 8, 7, 6, 6, 6], [7, 7, 6, 6, 5, 4, 4, 4, 3, 2, 1, 1, 1, 1, 1, 1, 1, 1, 1, 1, 1, 1, 1], [0, 0, 0, 1, 1, 1, 1, 1, 1, 1, 1, 1, 2, 2, 2, 2, 2, 2, 2, 2, 2, 1, 0]], [[1, 1, 1, 0, 0, 0, 0, 0, 0, 0, 0, 0, 1, 1, 1, 1, 1], [5, 6, 7, 7, 8, 8, 8, 8, 8, 9, 10, 11, 11, 11, 11, 11, 11], [0, 0, 0, 0, 0, 1, 2, 3, 4, 4, 4, 4, 4, 3, 2, 1, 0]], [[13, 13, 13, 13, 14, 15, 15, 15], [7, 8, 9, 10, 10, 10, 9, 8], [0, 0, 0, 0, 0, 0, 0, 0]], [[12, 13, 13, 13, 13, 13, 13, 12, 12, 12, 12, 12, 12, 12, 12, 11, 10, 9, 9, 9], [2, 2, 3, 4, 4, 4, 4, 4, 5, 6, 7, 8, 8, 8, 9, 9, 9, 9, 8, 8], [0, 0, 0, 0, 1, 2, 3, 3, 3, 3, 3, 3, 2, 1, 1, 1, 1, 1, 1, 0]], [[16, 16, 16, 16, 15, 15, 14, 13, 13, 13, 12, 12, 12, 13], [5, 6, 6, 6, 6, 6, 6, 6, 6, 6, 6, 6, 7, 7], [0, 0, 1, 2, 2, 3, 3, 3, 2, 1, 1, 0, 0, 0]], [[15, 15, 15, 14, 13, 13, 12, 11, 11, 11, 10, 9, 8, 8, 8, 8], [8, 8, 8, 8, 8, 7, 7, 7, 6, 5, 5, 5, 5, 5, 4, 4], [0, 1, 2, 2, 2, 2, 2, 2, 2, 2, 2, 2, 2, 1, 1, 0]], [[15, 14, 14, 14, 14, 13, 13, 12, 11, 11, 10, 9, 9, 8, 7, 7, 6, 5, 4, 4, 4, 3, 2, 1, 1, 1, 1, 1], [8, 8, 9, 9, 10, 10, 10, 10, 10, 9, 9, 9, 8, 8, 8, 8, 8, 8, 8, 7, 6, 6, 6, 6, 5, 5, 5, 5], [0, 0, 0, 1, 1, 1, 2, 2, 2, 2, 2, 2, 2, 2, 2, 3, 3, 3, 3, 3, 3, 3, 3, 3, 3, 2, 1, 0]], [[11, 11, 11, 12, 13, 13], [8, 7, 7, 7, 7, 7], [0, 0, 1, 1, 1, 0]], [[11, 11, 10, 9, 8, 8, 8, 8, 7, 6, 5, 5, 5, 4, 3, 3, 2], [5, 6, 6, 6, 6, 7, 7, 7, 7, 7, 7, 7, 7, 7, 7, 8, 8], [0, 0, 0, 0, 0, 0, 1, 2, 2, 2, 2, 1, 0, 0, 0, 0, 0]], [[6, 7, 7, 7, 7, 7, 7, 7, 7, 7, 7, 7, 8, 9, 9], [1, 1, 2, 3, 4, 5, 6, 7, 8, 9, 10, 11, 11, 11, 10], [0, 0, 0, 0, 0, 0, 0, 0, 0, 0, 0, 0, 0, 0, 0]], [[16, 15, 15, 14, 14, 14, 14, 14], [7, 7, 6, 6, 5, 4, 3, 2], [0, 0, 0, 0, 0, 0, 0, 0]], [[8, 9, 9, 9, 8, 7, 7, 7, 8, 9, 9, 10, 10, 11, 11, 11], [4, 4, 4, 4, 4, 4, 5, 6, 6, 6, 7, 7, 8, 8, 8, 8], [0, 0, 1, 2, 2, 2, 2, 2, 2, 2, 2, 2, 2, 2, 1, 0]], [[11, 12, 12, 12, 12, 11, 10, 10, 9, 8, 7, 6, 5, 4, 3, 3, 2, 2], [8, 8, 9, 10, 10, 10, 10, 10, 10, 10, 10, 10, 10, 10, 10, 10, 10, 10], [0, 0, 0, 0, 1, 1, 1, 2, 2, 2, 2, 2, 2, 2, 2, 1, 1, 0]], [[15, 14, 13, 13, 12, 11, 10, 9, 8, 7, 7, 6, 5, 4, 3, 2, 1, 1, 1], [1, 1, 1, 1, 1, 1, 1, 1, 1, 1, 0, 0, 0, 0, 0, 0, 0, 1, 1], [0, 0, 0, 1, 1, 1, 1, 1, 1, 1, 1, 1, 1, 1, 1, 1, 1, 1, 0]], [[16, 16, 16, 16, 16, 16, 15, 15, 14, 13, 12, 11, 10, 9, 8, 7, 6, 5, 4, 3, 2, 2, 2, 2, 2, 2, 1, 1, 1, 1, 1, 1], [5, 4, 3, 2, 2, 2, 2, 2, 2, 2, 2, 2, 2, 2, 2, 2, 2, 2, 2, 2, 2, 3, 4, 5, 5, 6, 6, 7, 8, 9, 9, 9], [0, 0, 0, 0, 1, 2, 2, 3, 3, 3, 3, 3, 3, 3, 3, 3, 3, 3, 3, 3, 3, 3, 3, 3, 2, 2, 2, 2, 2, 2, 1, 0]], [[13, 13, 13, 12, 11], [7, 6, 5, 5, 5], [0, 0, 0, 0, 0]], [[2, 1, 1, 1, 2, 3, 3, 3, 4, 4], [8, 8, 8, 7, 7, 7, 6, 6, 6, 5], [0, 0, 1, 1, 1, 1, 1, 0, 0, 0]], [[8, 8, 9, 9, 10, 10, 10, 10, 9, 8, 7, 6, 5, 4, 3, 3, 3, 2, 1, 1, 1, 1, 1, 1, 1, 1, 1, 0, 0, 0, 1], [4, 5, 5, 5, 5, 4, 4, 4, 4, 4, 4, 4, 4, 4, 4, 5, 5, 5, 5, 6, 7, 8, 9, 10, 10, 10, 10, 10, 11, 11, 11], [0, 0, 0, 1, 1, 1, 2, 3, 3, 3, 3, 3, 3, 3, 3, 3, 4, 4, 4, 4, 4, 4, 4, 4, 3, 2, 1, 1, 1, 0, 0]], [[1, 0, 0, 0, 0, 0, 0, 0, 0, 0, 0, 1, 2, 2, 2, 2, 2], [1, 1, 2, 3, 4, 5, 6, 6, 7, 7, 7, 7, 7, 8, 8, 8, 8], [0, 0, 0, 0, 0, 0, 0, 1, 1, 2, 3, 3, 3, 3, 2, 1, 0]], [[11, 11, 12, 13, 14, 15, 16, 16], [5, 5, 5, 5, 5, 5, 5, 5], [0, 1, 1, 1, 1, 1, 1, 0]], [[9, 9, 8, 7, 6, 6, 5, 4, 4, 4, 4, 4, 4, 4, 4], [10, 10, 10, 10, 10, 11, 11, 11, 10, 9, 8, 7, 6, 5, 5], [0, 1, 1, 1, 1, 1, 1, 1, 1, 1, 1, 1, 1, 1, 0]], [[2, 2, 3, 4, 5, 6, 6, 7, 8, 8, 8, 9, 10, 11, 12, 13, 13, 13, 13, 14, 14, 14, 13], [8, 9, 9, 9, 9, 9, 9, 9, 9, 9, 9, 9, 9, 9, 9, 9, 9, 9, 8, 8, 7, 7, 7], [0, 0, 0, 0, 0, 0, 1, 1, 1, 2, 3, 3, 3, 3, 3, 3, 2, 1, 1, 1, 1, 0, 0]], [[6, 5, 5, 5, 5, 5, 4, 3, 2], [8, 8, 8, 9, 10, 10, 10, 10, 10], [0, 0, 1, 1, 1, 0, 0, 0, 0]]]</t>
  </si>
  <si>
    <t>[[[3, 2, 1, 1], [2, 2, 2, 1], [0, 0, 0, 0]], [[4, 3, 3, 3, 3], [5, 5, 4, 3, 2], [0, 0, 0, 0, 0]], [[15, 15, 15, 14, 13, 13, 12, 12, 12, 12, 11, 10, 9, 8, 7, 6, 5, 4, 3, 2, 2, 2, 2, 1], [8, 8, 8, 8, 8, 7, 7, 6, 5, 5, 5, 5, 5, 5, 5, 5, 5, 5, 5, 5, 5, 5, 5, 5], [0, 1, 2, 2, 2, 2, 2, 2, 2, 3, 3, 3, 3, 3, 3, 3, 3, 3, 3, 3, 2, 1, 0, 0]], [[16, 15, 15, 15, 15, 15, 15, 15, 15, 15, 15, 14], [7, 7, 6, 6, 5, 5, 4, 3, 2, 2, 2, 2], [0, 0, 0, 1, 1, 2, 2, 2, 2, 1, 0, 0]], [[1, 1, 1, 1, 1, 1, 1, 1, 1, 1, 1], [5, 5, 6, 7, 7, 8, 9, 10, 11, 11, 11], [0, 1, 1, 1, 2, 2, 2, 2, 2, 1, 0]], [[13, 12, 12, 12, 13, 14, 14, 15, 15, 15], [7, 7, 7, 8, 8, 8, 9, 9, 9, 8], [0, 0, 1, 1, 1, 1, 1, 1, 0, 0]], [[11, 11, 12, 13, 14, 14, 15, 16, 16, 16], [5, 5, 5, 5, 5, 4, 4, 4, 4, 5], [0, 1, 1, 1, 1, 1, 1, 1, 0, 0]], [[15, 14, 14, 14, 13, 12, 12, 12, 11, 10, 9, 9, 9, 8, 8, 8, 8, 8, 8, 8], [8, 8, 9, 10, 10, 10, 10, 10, 10, 10, 10, 9, 8, 8, 7, 6, 5, 4, 4, 4], [0, 0, 0, 0, 0, 0, 1, 2, 2, 2, 2, 2, 2, 2, 2, 2, 2, 2, 1, 0]], [[11, 11, 11, 12, 12, 13, 14, 15, 16, 16, 16, 16, 15, 14, 14, 13], [8, 8, 8, 8, 8, 8, 8, 8, 8, 8, 8, 7, 7, 7, 7, 7], [0, 1, 2, 2, 3, 3, 3, 3, 3, 2, 1, 1, 1, 1, 0, 0]], [[9, 8, 8, 7, 6, 6, 6, 6, 6, 6, 5, 4, 4, 4, 4], [10, 10, 10, 10, 10, 9, 8, 8, 7, 6, 6, 6, 5, 5, 5], [0, 0, 1, 1, 1, 1, 1, 2, 2, 2, 2, 2, 2, 1, 0]], [[9, 10, 10, 10, 11, 11, 11, 11, 11, 11, 11, 11], [8, 8, 8, 7, 7, 7, 6, 5, 4, 4, 4, 5], [0, 0, 1, 1, 1, 2, 2, 2, 2, 1, 0, 0]], [[13, 13, 12, 12, 11], [7, 6, 6, 5, 5], [0, 0, 0, 0, 0]], [[14, 14, 14, 14, 13, 12, 11, 10, 9, 8, 7, 6, 5, 4, 3, 2, 1, 1, 1, 1, 1, 1, 1], [2, 2, 1, 0, 0, 0, 0, 0, 0, 0, 0, 0, 0, 0, 0, 0, 0, 1, 2, 3, 4, 4, 5], [0, 1, 1, 1, 1, 1, 1, 1, 1, 1, 1, 1, 1, 1, 1, 1, 1, 1, 1, 1, 1, 0, 0]], [[3, 4, 4, 4, 5, 6, 7, 8, 9, 10, 11, 12, 13, 14, 15, 15], [2, 2, 1, 0, 0, 0, 0, 0, 0, 0, 0, 0, 0, 0, 0, 1], [0, 0, 0, 0, 0, 0, 0, 0, 0, 0, 0, 0, 0, 0, 0, 0]], [[4, 4, 5, 5, 5, 5, 5, 6, 6, 7, 8, 9, 10, 11, 12, 12, 12, 12], [5, 6, 6, 6, 5, 4, 3, 3, 3, 3, 3, 3, 3, 3, 3, 2, 2, 2], [0, 0, 0, 1, 1, 1, 1, 1, 2, 2, 2, 2, 2, 2, 2, 2, 1, 0]], [[2, 3, 3, 3, 3, 3, 3, 3, 3, 3], [8, 8, 7, 6, 6, 5, 4, 3, 2, 2], [0, 0, 0, 0, 1, 1, 1, 1, 1, 0]], [[11, 11, 10, 10, 10, 10, 9, 8, 7, 6, 5, 4, 3, 3, 2, 2], [8, 9, 9, 10, 11, 11, 11, 11, 11, 11, 11, 11, 11, 10, 10, 10], [0, 0, 0, 0, 0, 1, 1, 1, 1, 1, 1, 1, 1, 1, 1, 0]], [[16, 15, 14, 14, 14, 13, 13, 13], [5, 5, 5, 6, 6, 6, 7, 7], [0, 0, 0, 0, 1, 1, 1, 0]], [[8, 9, 9, 9, 10, 10, 11, 11], [4, 4, 5, 6, 6, 7, 7, 8], [0, 0, 0, 0, 0, 0, 0, 0]], [[9, 9, 8, 7, 7, 7, 8, 8, 8, 8, 8, 8], [10, 11, 11, 11, 10, 9, 9, 8, 7, 6, 5, 4], [0, 0, 0, 0, 0, 0, 0, 0, 0, 0, 0, 0]], [[16, 16, 16, 16, 16, 15, 14, 14, 13, 13, 13, 13, 13, 13, 13, 13, 13, 13, 13, 13, 13, 12], [7, 8, 9, 9, 9, 9, 9, 9, 9, 9, 8, 7, 6, 5, 4, 3, 2, 2, 2, 2, 2, 2], [0, 0, 0, 1, 2, 2, 2, 3, 3, 4, 4, 4, 4, 4, 4, 4, 4, 3, 2, 1, 0, 0]], [[12, 11, 10, 9, 9, 9, 9, 9, 9, 9, 9, 9], [2, 2, 2, 2, 3, 3, 4, 5, 6, 7, 8, 8], [0, 0, 0, 0, 0, 1, 1, 1, 1, 1, 1, 0]], [[12, 13, 14, 15, 16, 16, 17, 17, 17, 17, 17, 17, 17, 17, 17, 17, 17, 16, 16], [11, 11, 11, 11, 11, 10, 10, 9, 8, 8, 8, 8, 7, 6, 5, 5, 5, 5, 5], [0, 0, 0, 0, 0, 0, 0, 0, 0, 1, 2, 3, 3, 3, 3, 2, 1, 1, 0]], [[6, 7, 7, 7, 7, 7, 7, 8, 8, 8, 8, 8, 8, 8, 8, 9, 10, 11, 11, 11, 10, 9, 9], [1, 1, 2, 3, 3, 4, 5, 5, 6, 7, 8, 9, 9, 10, 11, 11, 11, 11, 11, 10, 10, 10, 10], [0, 0, 0, 0, 1, 1, 1, 1, 1, 1, 1, 1, 2, 2, 2, 2, 2, 2, 1, 1, 1, 1, 0]], [[6, 5, 5, 5, 5, 6, 6, 6, 6, 6, 5, 5, 4, 4, 4, 4, 3, 2], [1, 1, 2, 3, 4, 4, 4, 5, 6, 7, 7, 8, 8, 9, 10, 10, 10, 10], [0, 0, 0, 0, 0, 0, 1, 1, 1, 1, 1, 1, 1, 1, 1, 0, 0, 0]], [[16, 17, 17, 17, 17, 17, 16, 15, 14, 13, 13, 13, 12, 11, 10, 10, 9, 8, 7, 6, 5, 4, 4, 4, 3, 2, 1, 0, 0, 0, 0, 1], [5, 5, 4, 4, 4, 4, 4, 4, 4, 4, 5, 6, 6, 6, 6, 7, 7, 7, 7, 7, 7, 7, 8, 9, 9, 9, 9, 9, 9, 9, 9, 9], [0, 0, 0, 1, 2, 3, 3, 3, 3, 3, 3, 3, 3, 3, 3, 3, 3, 3, 3, 3, 3, 3, 3, 3, 3, 3, 3, 3, 2, 1, 0, 0]], [[2, 2, 2, 3, 4, 4, 5, 6, 6, 6, 5, 4], [8, 7, 7, 7, 7, 7, 7, 7, 6, 5, 5, 5], [0, 0, 1, 1, 1, 0, 0, 0, 0, 0, 0, 0]], [[4, 4, 4, 4, 3, 3, 2, 1, 1, 1, 1, 0, 0, 0, 0, 1, 1, 1], [5, 4, 4, 4, 4, 3, 3, 3, 4, 5, 6, 6, 7, 8, 8, 8, 9, 9], [0, 0, 1, 2, 2, 2, 2, 2, 2, 2, 2, 2, 2, 2, 1, 1, 1, 0]], [[2, 1, 1, 1, 2, 2, 2, 3, 3, 4, 5, 5, 5, 6, 7, 8, 9, 10, 11, 11, 12, 12, 13, 13, 13, 13, 13], [8, 8, 7, 6, 6, 6, 6, 6, 7, 7, 7, 8, 8, 8, 8, 8, 8, 8, 8, 9, 9, 9, 9, 9, 9, 8, 7], [0, 0, 0, 0, 0, 1, 2, 2, 2, 2, 2, 2, 3, 3, 3, 3, 3, 3, 3, 3, 3, 2, 2, 1, 0, 0, 0]], [[1, 2, 2, 2, 2, 2, 2, 2, 1, 1, 1, 2, 2, 2, 2, 2, 2], [1, 1, 1, 2, 3, 4, 4, 4, 4, 5, 6, 6, 7, 8, 8, 8, 8], [0, 0, 1, 1, 1, 1, 2, 3, 3, 3, 3, 3, 3, 3, 2, 1, 0]], [[1, 1, 1], [11, 10, 9], [0, 0, 0]], [[11, 10, 10, 10, 11, 12], [5, 5, 4, 3, 3, 3], [0, 0, 0, 0, 0, 0]], [[10, 11, 12, 12], [1, 1, 1, 2], [0, 0, 0, 0]], [[9, 9, 9, 10, 11, 12, 12, 12, 11], [10, 9, 9, 9, 9, 9, 9, 8, 8], [0, 0, 1, 1, 1, 1, 0, 0, 0]], [[16, 16, 16, 16, 16, 16, 16, 16, 15, 14, 13, 12, 12], [7, 6, 6, 6, 5, 4, 3, 3, 3, 3, 3, 3, 3], [0, 0, 1, 2, 2, 2, 2, 1, 1, 1, 1, 1, 0]], [[11, 11, 11, 10, 10, 9, 9, 8, 7, 6, 5, 4, 3, 3, 3, 3, 3, 3, 2, 2, 2], [5, 6, 6, 6, 6, 6, 6, 6, 6, 6, 6, 6, 6, 7, 8, 8, 8, 9, 9, 9, 8], [0, 0, 1, 1, 2, 2, 3, 3, 3, 3, 3, 3, 3, 3, 3, 2, 1, 1, 1, 0, 0]], [[15, 14, 13, 13, 12, 11, 10, 9, 8, 7, 6, 5, 4, 3, 3, 3, 2, 1, 1], [1, 1, 1, 1, 1, 1, 1, 1, 1, 1, 1, 1, 1, 1, 1, 0, 0, 0, 1], [0, 0, 0, 1, 1, 1, 1, 1, 1, 1, 1, 1, 1, 1, 0, 0, 0, 0, 0]], [[16, 17, 17, 17, 16, 15, 14, 14, 14, 14, 14, 14, 14, 13, 12, 11, 10, 9, 8, 7, 6, 6, 6, 6, 6], [7, 7, 7, 7, 7, 7, 7, 6, 5, 4, 3, 2, 1, 1, 1, 1, 1, 1, 1, 1, 1, 2, 2, 2, 1], [0, 0, 1, 2, 2, 2, 2, 2, 2, 2, 2, 2, 2, 2, 2, 2, 2, 2, 2, 2, 2, 2, 1, 0, 0]], [[6, 5, 5, 5, 5, 4, 3, 2, 2], [8, 8, 9, 10, 11, 11, 11, 11, 10], [0, 0, 0, 0, 0, 0, 0, 0, 0]], [[8, 7, 7, 7, 7, 7, 7, 7, 7, 6, 5, 4, 3, 2, 2, 2, 2, 2, 1, 1, 1], [4, 4, 5, 6, 7, 8, 8, 9, 9, 9, 9, 9, 9, 9, 10, 11, 11, 12, 12, 12, 11], [0, 0, 0, 0, 0, 0, 1, 1, 2, 2, 2, 2, 2, 2, 2, 2, 1, 1, 1, 0, 0]]]</t>
  </si>
  <si>
    <t>[[[3, 2, 1, 1], [2, 2, 2, 1], [0, 0, 0, 0]], [[11, 12, 13, 13], [8, 8, 8, 7], [0, 0, 0, 0]], [[4, 3, 3, 3, 3], [5, 5, 4, 3, 2], [0, 0, 0, 0, 0]], [[9, 10, 11, 11, 11], [10, 10, 10, 9, 8], [0, 0, 0, 0, 0]], [[9, 10, 10, 10, 10, 11], [8, 8, 7, 6, 5, 5], [0, 0, 0, 0, 0, 0]], [[11, 11, 12, 13, 14, 15, 16, 16], [5, 5, 5, 5, 5, 5, 5, 5], [0, 1, 1, 1, 1, 1, 1, 0]], [[9, 8, 8, 8, 8, 8, 8, 8], [10, 10, 9, 8, 7, 6, 5, 4], [0, 0, 0, 0, 0, 0, 0, 0]], [[2, 2, 2, 2, 2, 2, 2, 3, 3, 3], [8, 7, 6, 5, 4, 3, 3, 3, 2, 2], [0, 0, 0, 0, 0, 0, 1, 1, 1, 0]], [[1, 1, 1, 1, 1, 2, 2, 2, 2, 2, 2, 2, 2], [1, 1, 2, 3, 4, 4, 4, 5, 6, 7, 8, 8, 8], [0, 1, 1, 1, 1, 1, 2, 2, 2, 2, 2, 1,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[[14, 14, 14, 13, 12, 11, 10, 9, 8, 7, 6, 5, 4, 3, 2, 1, 1, 1, 1, 0, 0, 0, 1], [2, 2, 2, 2, 2, 2, 2, 2, 2, 2, 2, 2, 2, 2, 2, 2, 3, 4, 5, 5, 5, 5, 5], [0, 1, 2, 2, 2, 2, 2, 2, 2, 2, 2, 2, 2, 2, 2, 2, 2, 2, 2, 2, 1, 0, 0]], [[15, 15, 15, 14, 14, 14, 14, 13, 12, 11, 10, 9, 9, 8, 7, 6, 5, 4, 3, 3, 3, 2, 1, 1], [8, 8, 8, 8, 7, 6, 5, 5, 5, 5, 5, 5, 5, 5, 5, 5, 5, 5, 5, 5, 5, 5, 5, 5], [0, 1, 2, 2, 2, 2, 2, 2, 2, 2, 2, 2, 3, 3, 3, 3, 3, 3, 3, 2, 1, 1, 1, 0]], [[8, 8, 8, 8, 9, 10, 10, 10, 10, 10, 11, 11, 11, 11], [4, 3, 2, 2, 2, 2, 3, 4, 5, 6, 6, 7, 7, 8], [0, 0, 0, 1, 1, 1, 1, 1, 1, 1, 1, 1, 0, 0]], [[4, 4, 5, 6, 6, 6, 6, 6, 6, 7, 8, 9, 10, 11, 11, 11, 11, 12], [5, 6, 6, 6, 5, 4, 4, 3, 3, 3, 3, 3, 3, 3, 3, 2, 2, 2], [0, 0, 0, 0, 0, 0, 1, 1, 2, 2, 2, 2, 2, 2, 1, 1, 0, 0]], [[10, 11, 12, 12], [1, 1, 1, 2], [0, 0, 0, 0]], [[13, 13, 14, 14, 15, 15, 15, 14, 13, 12, 12, 12, 12, 11, 11], [7, 7, 7, 6, 6, 6, 6, 6, 6, 6, 6, 6, 6, 6, 5], [0, 1, 1, 1, 1, 2, 3, 3, 3, 3, 2, 1, 0, 0, 0]], [[6, 5, 5, 5, 4, 4, 3, 2, 2], [8, 8, 9, 10, 10, 11, 11, 11, 10], [0, 0, 0, 0, 0, 0, 0, 0, 0]], [[16, 16, 16, 16, 16, 15, 15, 14, 13, 12, 12, 12, 12], [7, 6, 6, 6, 5, 5, 4, 4, 4, 4, 3, 3, 3], [0, 0, 1, 2, 2, 2, 2, 2, 2, 2, 2, 1, 0]], [[6, 6, 6, 7, 7, 7, 7, 7, 7, 7, 7, 7, 7, 7, 8, 9, 9], [1, 2, 3, 3, 3, 4, 5, 6, 7, 8, 8, 9, 10, 11, 11, 11, 10], [0, 0, 0, 0, 1, 1, 1, 1, 1, 1, 0, 0, 0, 0, 0, 0, 0]], [[8, 7, 7, 7, 7, 6, 6, 6, 6, 5, 4, 3, 3, 2, 2, 2, 1, 1, 1], [4, 4, 5, 6, 7, 7, 7, 8, 8, 8, 8, 8, 9, 9, 10, 11, 11, 11, 11], [0, 0, 0, 0, 0, 0, 1, 1, 2, 2, 2, 2, 2, 2, 2, 2, 2, 1, 0]], [[11, 12, 12, 12], [5, 5, 4, 3], [0, 0, 0, 0]], [[16, 16, 15, 14, 14, 14, 14, 13], [5, 4, 4, 4, 5, 6, 7, 7], [0, 0, 0, 0, 0, 0, 0, 0]], [[16, 16, 17, 17, 17, 17, 17, 17, 17, 16, 16, 15, 14, 14, 14, 14], [7, 8, 8, 8, 7, 7, 6, 5, 4, 4, 3, 3, 3, 3, 3, 2], [0, 0, 0, 1, 1, 2, 2, 2, 2, 2, 2, 2, 2, 1, 0, 0]], [[12, 13, 14, 15, 16, 16, 16, 16, 16, 16, 16, 16, 16, 16, 17, 17, 17, 17, 17, 17, 17, 17, 16], [11, 11, 11, 11, 11, 11, 11, 10, 9, 8, 7, 7, 6, 5, 5, 4, 3, 3, 3, 3, 4, 5, 5], [0, 0, 0, 0, 0, 1, 2, 2, 2, 2, 2, 3, 3, 3, 3, 3, 3, 2, 1, 0, 0, 0, 0]], [[6, 7, 7, 7, 6, 5, 5, 5, 5, 5, 5, 5, 6, 7, 7, 7, 6, 5, 4, 4, 3, 2, 2, 2], [1, 1, 2, 2, 2, 2, 3, 4, 4, 5, 6, 7, 7, 7, 8, 9, 9, 9, 9, 9, 9, 9, 10, 10], [0, 0, 0, 1, 1, 1, 1, 1, 2, 2, 2, 2, 2, 2, 2, 2, 2, 2, 2, 1, 1, 1, 1, 0]], [[12, 13, 13, 13, 12, 11, 10, 9, 9, 9, 9, 9, 9, 9, 9, 8, 8, 8, 9, 9], [2, 2, 1, 1, 1, 1, 1, 1, 1, 2, 3, 3, 4, 5, 6, 6, 7, 8, 8, 8], [0, 0, 0, 1, 1, 1, 1, 1, 0, 0, 0, 1, 1, 1, 1, 1, 1, 1, 1, 0]], [[11, 11, 10, 10, 10, 9, 8, 7, 6, 5, 4, 3, 3, 2], [8, 8, 8, 9, 10, 10, 10, 10, 10, 10, 10, 10, 10, 10], [0, 1, 1, 1, 1, 1, 1, 1, 1, 1, 1, 1, 0, 0]], [[15, 14, 14, 14, 13, 12, 11, 10, 9, 8, 7, 6, 5, 4, 3, 2, 1, 1, 1], [1, 1, 1, 0, 0, 0, 0, 0, 0, 0, 0, 0, 0, 0, 0, 0, 0, 0, 1], [0, 0, 1, 1, 1, 1, 1, 1, 1, 1, 1, 1, 1, 1, 1, 1, 1, 0, 0]], [[16, 16, 16, 16, 16, 15, 14, 13, 12, 11, 11, 11, 10, 10, 10, 10, 10, 10, 10, 9, 8, 7, 6, 6, 6, 6, 6, 6, 6], [7, 7, 8, 9, 10, 10, 10, 10, 10, 10, 9, 9, 9, 9, 8, 7, 6, 5, 4, 4, 4, 4, 4, 3, 2, 1, 1, 1, 1], [0, 1, 1, 1, 1, 1, 1, 1, 1, 1, 1, 2, 2, 3, 3, 3, 3, 3, 3, 3, 3, 3, 3, 3, 3, 3, 2, 1, 0]], [[16, 15, 15, 15, 15, 15, 15, 14, 13, 12, 11, 11, 11, 11, 10, 9, 8, 7, 6, 5, 4, 3, 2, 1, 1, 1, 1, 1], [5, 5, 6, 7, 7, 7, 7, 7, 7, 7, 7, 8, 9, 10, 10, 10, 10, 10, 10, 10, 10, 10, 10, 10, 10, 10, 10, 9], [0, 0, 0, 0, 1, 2, 3, 3, 3, 3, 3, 3, 3, 3, 3, 3, 3, 3, 3, 3, 3, 3, 3, 3, 2, 1, 0, 0]], [[13, 12, 12, 12, 11, 11, 11, 11, 12, 13, 14, 15, 15, 15, 15, 15, 15, 15, 15, 15], [7, 7, 7, 7, 7, 6, 6, 6, 6, 6, 6, 6, 7, 8, 8, 9, 9, 9, 9, 8], [0, 0, 1, 2, 2, 2, 3, 4, 4, 4, 4, 4, 4, 4, 3, 3, 2, 1, 0, 0]], [[2, 3, 3, 4, 4, 4, 4, 4], [8, 8, 8, 8, 7, 6, 5, 5], [0, 0, 1, 1, 1, 1, 1, 0]], [[11, 11, 10, 9, 9, 9, 9, 9, 9, 9, 8, 7, 6, 5, 4, 3, 3, 3, 3, 4, 4, 4, 3, 2, 2], [5, 4, 4, 4, 5, 6, 7, 7, 7, 7, 7, 7, 7, 7, 7, 7, 7, 7, 7, 7, 8, 9, 9, 9, 8], [0, 0, 0, 0, 0, 0, 0, 1, 2, 3, 3, 3, 3, 3, 3, 3, 2, 1, 0, 0, 0, 0, 0, 0, 0]], [[4, 4, 4, 4, 4, 4, 3, 3, 2, 1, 1, 1, 1, 1], [5, 4, 4, 4, 5, 6, 6, 6, 6, 6, 7, 8, 9, 9], [0, 0, 1, 2, 2, 2, 2, 1, 1, 1, 1, 1, 1, 0]], [[1, 1, 1, 1, 1, 1, 1, 1, 1, 1, 1, 0, 0, 0, 1], [11, 12, 12, 12, 12, 11, 11, 10, 9, 9, 9, 9, 9, 9, 9], [0, 0, 1, 2, 3, 3, 4, 4, 4, 3, 2, 2, 1, 0, 0]], [[2, 1, 0, 0, 0, 1, 1, 2, 3, 4, 5, 6, 7, 8, 9, 9, 10, 11, 12, 13, 13, 13, 13, 13, 13, 13, 13], [8, 8, 8, 8, 8, 8, 8, 8, 8, 8, 8, 8, 8, 8, 8, 8, 8, 8, 8, 8, 8, 8, 7, 6, 6, 6, 7], [0, 0, 0, 1, 2, 2, 3, 3, 3, 3, 3, 3, 3, 3, 3, 4, 4, 4, 4, 4, 3, 2, 2, 2, 1, 0, 0]], [[1, 1, 1, 0, 0, 0, 0, 0, 0, 0, 0, 0, 0, 0, 1], [5, 6, 7, 7, 7, 7, 7, 8, 9, 10, 11, 11, 11, 11, 11], [0, 0, 0, 0, 1, 2, 3, 3, 3, 3, 3, 2, 1, 0, 0]]]</t>
  </si>
  <si>
    <t>[[[10, 11, 12, 12], [1, 1, 1, 2], [0, 0, 0, 0]], [[6, 6, 6, 5, 4, 3, 2, 2, 2, 2, 2, 2, 2, 2, 2, 2, 3, 3, 3, 2], [1, 2, 3, 3, 3, 3, 3, 4, 4, 5, 5, 6, 7, 8, 9, 9, 9, 10, 10, 10], [0, 0, 0, 0, 0, 0, 0, 0, 1, 1, 2, 2, 2, 2, 2, 1, 1, 1, 0, 0]], [[1, 1, 1], [11, 10, 9], [0, 0, 0]], [[6, 5, 5, 5, 4, 4, 3, 2, 2], [8, 8, 9, 10, 10, 11, 11, 11, 10], [0, 0, 0, 0, 0, 0, 0, 0, 0]], [[1, 0, 0, 0, 0, 0, 0, 0, 1, 2, 2], [1, 1, 2, 3, 4, 5, 6, 7, 7, 7, 8], [0, 0, 0, 0, 0, 0, 0, 0, 0, 0, 0]], [[14, 14, 13, 13, 12, 11, 10, 9, 8, 7, 6, 5, 4, 3, 2, 1, 1, 1, 1, 1, 1], [2, 2, 2, 2, 2, 2, 2, 2, 2, 2, 2, 2, 2, 2, 2, 2, 3, 4, 4, 5, 5], [0, 1, 1, 2, 2, 2, 2, 2, 2, 2, 2, 2, 2, 2, 2, 2, 2, 2, 1, 1, 0]], [[16, 16, 17, 17, 17, 17, 16, 15, 14, 13, 12, 11, 11, 10, 10, 9, 8, 7, 6, 6, 6], [7, 7, 7, 6, 5, 4, 4, 4, 4, 4, 4, 4, 3, 3, 2, 2, 2, 2, 2, 1, 1], [0, 1, 1, 1, 1, 1, 1, 1, 1, 1, 1, 1, 1, 1, 1, 1, 1, 1, 1, 1, 0]], [[16, 15, 15, 15, 14, 13, 13, 13, 13, 12, 11, 10, 9, 8, 7, 6, 5, 4, 3, 2, 1, 1, 1, 1, 1, 1, 1, 1], [5, 5, 6, 6, 6, 6, 6, 6, 6, 6, 6, 6, 6, 6, 6, 6, 6, 6, 6, 6, 6, 7, 8, 9, 9, 9, 9, 9], [0, 0, 0, 1, 1, 1, 2, 3, 4, 4, 4, 4, 4, 4, 4, 4, 4, 4, 4, 4, 4, 4, 4, 4, 3, 2, 1, 0]], [[11, 12, 12, 12], [5, 5, 4, 3], [0, 0, 0, 0]], [[1, 2, 2, 2, 2, 1, 1, 1, 0, 0, 0, 0, 1, 1, 1, 1, 1], [5, 5, 6, 6, 7, 7, 7, 7, 7, 8, 9, 10, 10, 11, 11, 11, 11], [0, 0, 0, 1, 1, 1, 2, 3, 3, 3, 3, 3, 3, 3, 2, 1, 0]], [[16, 16, 16, 16, 15, 14, 14, 14, 14, 14, 14, 14], [7, 6, 6, 6, 6, 6, 5, 4, 3, 3, 3, 2], [0, 0, 1, 2, 2, 2, 2, 2, 2, 1, 0, 0]], [[12, 13, 13, 13, 12, 12, 11, 10, 9, 9, 9, 9, 9, 9, 9, 9, 9, 9, 9, 9], [2, 2, 1, 1, 1, 0, 0, 0, 0, 1, 1, 2, 3, 4, 5, 6, 6, 7, 8, 8], [0, 0, 0, 1, 1, 1, 1, 1, 1, 1, 0, 0, 0, 0, 0, 0, 1, 1, 1, 0]], [[16, 16, 15, 14, 14, 14, 14, 13], [5, 4, 4, 4, 5, 6, 7, 7], [0, 0, 0, 0, 0, 0, 0, 0]], [[15, 14, 14, 14, 13, 12, 12, 11, 10, 9, 8, 7, 6, 5, 4, 3, 2, 1, 1, 1, 1], [1, 1, 1, 1, 1, 1, 0, 0, 0, 0, 0, 0, 0, 0, 0, 0, 0, 0, 1, 1, 1], [0, 0, 1, 2, 2, 2, 2, 2, 2, 2, 2, 2, 2, 2, 2, 2, 2, 2, 2, 1, 0]], [[12, 13, 14, 15, 16, 16, 16, 17, 17, 17, 17, 17, 16], [11, 11, 11, 11, 11, 10, 9, 9, 8, 7, 6, 5, 5], [0, 0, 0, 0, 0, 0, 0, 0, 0, 0, 0, 0, 0]], [[16, 15, 15, 14, 14, 14, 13, 12, 12, 12, 12, 12, 12, 12, 12, 12], [7, 7, 7, 7, 7, 7, 7, 7, 6, 5, 4, 3, 3, 3, 2, 2], [0, 0, 1, 1, 2, 3, 3, 3, 3, 3, 3, 3, 2, 1, 1, 0]], [[15, 14, 14, 13, 12, 12, 11, 11, 10, 9, 8, 7, 6, 5, 4, 4, 4, 4, 3, 2, 2, 1, 1, 1, 1, 1], [8, 8, 9, 9, 9, 9, 9, 9, 9, 9, 9, 9, 9, 9, 9, 8, 7, 7, 7, 7, 6, 6, 6, 6, 6, 5], [0, 0, 0, 0, 0, 1, 1, 2, 2, 2, 2, 2, 2, 2, 2, 2, 2, 3, 3, 3, 3, 3, 2, 1, 0, 0]], [[2, 1, 1, 1, 1, 2, 3, 4, 5, 6, 7, 7, 7, 8, 9, 10, 11, 11, 11, 12, 13, 13, 13], [8, 8, 8, 8, 8, 8, 8, 8, 8, 8, 8, 7, 7, 7, 7, 7, 7, 7, 7, 7, 7, 7, 7], [0, 0, 1, 2, 3, 3, 3, 3, 3, 3, 3, 3, 4, 4, 4, 4, 4, 3, 2, 2, 2, 1, 0]], [[13, 13, 12, 12, 12, 12, 11, 10, 10, 10, 10, 11, 12, 13, 13, 14, 15, 15, 15, 15], [7, 6, 6, 6, 6, 5, 5, 5, 6, 7, 8, 8, 8, 8, 9, 9, 9, 9, 9, 8], [0, 0, 0, 1, 2, 2, 2, 2, 2, 2, 2, 2, 2, 2, 2, 2, 2, 1, 0, 0]], [[13, 13, 13, 12, 12, 11, 11, 11, 11], [7, 8, 8, 8, 7, 7, 7, 6, 5], [0, 0, 1, 1, 1, 1, 0, 0, 0]], [[11, 11, 12, 13, 14, 15, 16, 16], [5, 5, 5, 5, 5, 5, 5, 5], [0, 1, 1, 1, 1, 1, 1, 0]], [[16, 16, 16, 16, 15, 15, 15, 15, 14, 14, 13, 13, 13, 13, 13, 13, 12], [7, 8, 8, 8, 8, 7, 7, 6, 6, 5, 5, 4, 3, 3, 3, 3, 3], [0, 0, 1, 2, 2, 2, 3, 3, 3, 3, 3, 3, 3, 2, 1, 0, 0]], [[11, 11, 10, 10, 9, 9, 8, 7, 7, 6, 5, 4, 4, 4, 4, 4, 3, 2, 2], [5, 4, 4, 4, 4, 5, 5, 5, 6, 6, 6, 6, 7, 8, 8, 9, 9, 9, 8], [0, 0, 0, 1, 1, 1, 1, 1, 1, 1, 1, 1, 1, 1, 0, 0, 0, 0, 0]], [[11, 12, 12, 13], [8, 8, 7, 7], [0, 0, 0, 0]], [[9, 10, 11, 11, 11], [10, 10, 10, 9, 8], [0, 0, 0, 0, 0]], [[2, 2, 3, 3, 3, 3, 4, 4, 4, 4], [8, 8, 8, 7, 7, 6, 6, 5, 5, 5], [0, 1, 1, 1, 2, 2, 2, 2, 1, 0]], [[11, 10, 10, 10, 10, 10, 9, 8, 7, 6, 5, 4, 3, 2, 2, 2], [8, 8, 9, 9, 10, 10, 10, 10, 10, 10, 10, 10, 10, 10, 10, 10], [0, 0, 0, 1, 1, 2, 2, 2, 2, 2, 2, 2, 2, 2, 1, 0]], [[9, 9, 10, 10, 10, 11], [8, 7, 7, 6, 5, 5], [0, 0, 0, 0, 0, 0]], [[9, 8, 8, 8, 8, 8, 8, 8], [10, 10, 9, 8, 7, 6, 5, 4], [0, 0, 0, 0, 0, 0, 0, 0]], [[6, 7, 7, 7, 7, 7, 7, 7, 8, 8, 8, 8, 8, 8, 9, 9, 9], [1, 1, 2, 3, 3, 4, 4, 5, 5, 6, 7, 8, 8, 9, 9, 10, 10], [0, 0, 0, 0, 1, 1, 2, 2, 2, 2, 2, 2, 1, 1, 1, 1, 0]], [[3, 2, 1, 1], [2, 2, 2, 1], [0, 0, 0, 0]], [[8, 8, 8, 9, 9, 10, 11, 11, 11, 11, 11, 11, 11, 10, 10, 10, 11, 11], [4, 3, 3, 3, 3, 3, 3, 4, 4, 5, 6, 6, 6, 6, 7, 8, 8, 8], [0, 0, 1, 1, 2, 2, 2, 2, 3, 3, 3, 2, 1, 1, 1, 1, 1, 0]], [[3, 4, 5, 5, 5, 6, 7, 8, 9, 10, 11, 12, 13, 14, 15, 15], [2, 2, 2, 1, 0, 0, 0, 0, 0, 0, 0, 0, 0, 0, 0, 1], [0, 0, 0, 0, 0, 0, 0, 0, 0, 0, 0, 0, 0, 0, 0, 0]], [[4, 5, 5, 5, 5, 4, 3, 2, 1, 1, 0, 0, 0, 0, 0, 0, 0, 1], [5, 5, 5, 5, 5, 5, 5, 5, 5, 5, 5, 6, 7, 8, 9, 9, 9, 9], [0, 0, 1, 2, 3, 3, 3, 3, 3, 2, 2, 2, 2, 2, 2, 1, 0, 0]], [[8, 7, 6, 6, 6, 6, 6, 5, 5, 5, 5, 5, 4, 4, 4, 3, 2, 2, 1, 1, 1], [4, 4, 4, 5, 5, 5, 6, 6, 7, 8, 8, 9, 9, 10, 11, 11, 11, 12, 12, 12, 11], [0, 0, 0, 0, 1, 2, 2, 2, 2, 2, 1, 1, 1, 1, 1, 1, 1, 1, 1, 0, 0]], [[9, 9, 8, 7, 6, 6, 6, 6, 6, 6, 6, 6, 6, 6, 6, 5, 4, 4, 4, 4, 4], [10, 11, 11, 11, 11, 10, 9, 9, 8, 7, 7, 7, 6, 5, 4, 4, 4, 4, 4, 4, 5], [0, 0, 0, 0, 0, 0, 0, 1, 1, 1, 2, 3, 3, 3, 3, 3, 3, 2, 1, 0, 0]], [[4, 3, 3, 3, 3, 3, 3], [5, 5, 4, 4, 3, 2, 2], [0, 0, 0, 1, 1, 1, 0]], [[4, 4, 3, 3, 3, 3, 3, 3, 4, 5, 6, 7, 8, 8, 9, 10, 11, 11, 11, 11, 11, 11, 11, 12], [5, 6, 6, 6, 5, 5, 4, 3, 3, 3, 3, 3, 3, 3, 3, 3, 3, 2, 1, 1, 1, 2, 2, 2], [0, 0, 0, 1, 1, 2, 2, 2, 2, 2, 2, 2, 2, 3, 3, 3, 3, 3, 3, 2, 1, 1, 0, 0]], [[2, 3, 3, 4, 5, 6, 7, 7, 7, 7, 7, 7, 7, 7, 6, 5, 4, 3, 3, 3, 3, 3, 3, 3], [8, 8, 7, 7, 7, 7, 7, 7, 7, 6, 6, 5, 4, 3, 3, 3, 3, 3, 2, 1, 1, 1, 1, 2], [0, 0, 0, 0, 0, 0, 0, 1, 2, 2, 3, 3, 3, 3, 3, 3, 3, 3, 3, 3, 2, 1, 0, 0]], [[15, 15, 14, 14, 14, 13, 12, 11, 10, 9, 8, 8, 8, 8, 8, 8, 8, 8], [8, 8, 8, 8, 8, 8, 8, 8, 8, 8, 8, 7, 6, 5, 4, 4, 4, 4], [0, 1, 1, 2, 3, 3, 3, 3, 3, 3, 3, 3, 3, 3, 3, 2, 1, 0]]]</t>
  </si>
  <si>
    <t>[[[13, 14, 15, 15], [7, 7, 7, 8], [0, 0, 0, 0]], [[3, 2, 1, 1], [2, 2, 2, 1], [0, 0, 0, 0]], [[10, 11, 12, 12], [1, 1, 1, 2], [0, 0, 0, 0]], [[9, 10, 11, 11, 11], [10, 10, 10, 9, 8], [0, 0, 0, 0, 0]], [[9, 10, 10, 10, 10, 11], [8, 8, 7, 6, 5, 5], [0, 0, 0, 0, 0, 0]], [[9, 8, 8, 8, 8, 8, 8, 8], [10, 10, 9, 8, 7, 6, 5, 4], [0, 0, 0, 0, 0, 0, 0, 0]], [[1, 1, 1, 1, 1, 2, 2, 2, 2, 2, 2, 2, 2], [1, 1, 2, 3, 4, 4, 4, 5, 6, 7, 8, 8, 8], [0, 1, 1, 1, 1, 1, 2, 2, 2, 2, 2, 1, 0]], [[16, 17, 17, 17, 17, 17, 16, 15, 14, 13, 13, 13, 12, 12], [7, 7, 6, 6, 5, 4, 4, 4, 4, 4, 3, 2, 2, 2], [0, 0, 0, 1, 1,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[[15, 15, 14, 13, 12, 12, 11, 10, 10, 9, 8, 7, 6, 5, 4, 4, 4, 4, 3, 2, 2, 2, 1, 1], [8, 9, 9, 9, 9, 9, 9, 9, 10, 10, 10, 10, 10, 10, 10, 9, 8, 7, 7, 7, 6, 6, 6, 5], [0, 0, 0, 0, 0, 1, 1, 1, 1, 1, 1, 1, 1, 1, 1, 1, 1, 1, 1, 1, 1, 0, 0, 0]], [[16, 16, 15, 14, 14, 13, 13, 13], [5, 5, 5, 5, 6, 6, 7, 7], [0, 1, 1, 1, 1, 1, 1, 0]], [[2, 1, 1, 0, 0, 0, 0, 0, 1, 1, 1, 1, 2, 3, 3, 3], [8, 8, 7, 7, 6, 5, 5, 5, 5, 4, 3, 2, 2, 2, 2, 2], [0, 0, 0, 0, 0, 0, 1, 2, 2, 2, 2, 2, 2, 2, 1, 0]], [[4, 5, 5, 5, 6, 7, 7, 7, 8, 8, 9, 10, 11, 12, 13, 13, 14, 14, 14, 13, 13, 12], [5, 5, 5, 5, 5, 5, 4, 3, 3, 3, 3, 3, 3, 3, 3, 3, 3, 3, 3, 3, 2, 2], [0, 0, 1, 2, 2, 2, 2, 2, 2, 3, 3, 3, 3, 3, 3, 2, 2, 1, 0, 0, 0, 0]], [[6, 6, 6, 6, 6, 6, 5, 5, 5, 5, 5, 5, 4, 4, 3, 2], [1, 2, 3, 4, 5, 6, 6, 6, 7, 8, 9, 9, 9, 10, 10, 10], [0, 0, 0, 0, 0, 0, 0, 1, 1, 1, 1, 0, 0, 0, 0, 0]], [[11, 11, 12, 13, 13, 14, 15, 16], [5, 5, 5, 5, 5, 5, 5, 5], [0, 1, 1, 1, 0, 0, 0, 0]], [[1, 1, 0, 0, 0, 0, 0, 0, 0, 0, 0, 0, 0, 0, 0, 0, 1], [5, 4, 4, 4, 4, 4, 5, 6, 7, 8, 9, 10, 11, 11, 11, 11, 11], [0, 0, 0, 1, 2, 3, 3, 3, 3, 3, 3, 3, 3, 2, 1, 0, 0]], [[16, 16, 15, 15, 15, 14, 14, 14, 13, 12, 12, 12, 12, 12, 12], [7, 6, 6, 6, 6, 6, 5, 5, 5, 5, 4, 4, 3, 3, 3], [0, 0, 0, 1, 2, 2, 2, 3, 3, 3, 3, 2, 2, 1, 0]], [[16, 16, 16, 16, 16, 16, 16, 16, 16, 15, 14, 13, 12, 11, 10, 9, 8, 7, 6, 6, 6], [7, 7, 6, 6, 5, 4, 3, 2, 1, 1, 1, 1, 1, 1, 1, 1, 1, 1, 1, 1, 1], [0, 1, 1, 2, 2, 2, 2, 2, 2, 2, 2, 2, 2, 2, 2, 2, 2, 2, 2, 1, 0]], [[12, 13, 14, 15, 16, 16, 16, 17, 17, 17, 17, 17, 17, 17, 17, 17, 17, 16, 16, 16, 16], [11, 11, 11, 11, 11, 10, 9, 9, 8, 8, 7, 7, 6, 5, 4, 3, 3, 3, 3, 4, 5], [0, 0, 0, 0, 0, 0, 0, 0, 0, 1, 1, 2, 2, 2, 2, 2, 1, 1, 0, 0, 0]], [[11, 12, 12, 13, 14, 15, 15, 15, 15, 15, 14, 13, 13, 13, 13, 12, 11, 10, 9, 8, 7, 6, 6, 6, 6, 6, 5, 4, 3, 2, 2], [5, 5, 4, 4, 4, 4, 3, 3, 3, 4, 4, 4, 5, 6, 6, 6, 6, 6, 6, 6, 6, 6, 7, 7, 7, 7, 7, 7, 7, 7, 8], [0, 0, 0, 0, 0, 0, 0, 1, 2, 2, 2, 2, 2, 2, 3, 3, 3, 3, 3, 3, 3, 3, 3, 2, 1, 0, 0, 0, 0, 0, 0]], [[15, 14, 13, 13, 12, 11, 10, 9, 8, 7, 7, 6, 5, 4, 3, 2, 1, 1, 1], [1, 1, 1, 1, 1, 1, 1, 1, 1, 1, 0, 0, 0, 0, 0, 0, 0, 0, 1], [0, 0, 0, 1, 1, 1, 1, 1, 1, 1, 1, 1, 1, 1, 1, 1, 1, 0, 0]], [[11, 11, 11, 10, 10, 10, 10, 11, 11, 12], [5, 6, 6, 6, 5, 4, 3, 3, 3, 3], [0, 0, 1, 1, 1, 1, 1, 1, 0, 0]], [[16, 16, 16, 15, 15, 15, 15, 15, 15, 15, 15, 15, 15, 15, 15, 14], [7, 8, 8, 8, 7, 7, 7, 6, 5, 4, 3, 2, 2, 2, 2, 2], [0, 0, 1, 1, 1, 2, 3, 3, 3, 3, 3, 3, 2, 1, 0, 0]], [[2, 3, 3, 3, 4, 5, 6, 7, 7, 7, 8, 9, 10, 11, 12, 12, 12, 12, 13], [8, 8, 8, 8, 8, 8, 8, 8, 7, 7, 7, 7, 7, 7, 7, 7, 7, 7, 7], [0, 0, 1, 2, 2, 2, 2, 2, 2, 3, 3, 3, 3, 3, 3, 2, 1, 0, 0]], [[16, 17, 17, 17, 17, 17, 17, 17, 16, 16, 16, 16, 16, 16, 16, 15, 14, 13, 12, 11, 10, 9, 8, 7, 6, 5, 5, 5, 5, 4, 3, 2, 1, 1, 1, 1], [5, 5, 4, 3, 2, 2, 2, 2, 2, 3, 4, 5, 6, 7, 8, 8, 8, 8, 8, 8, 8, 8, 8, 8, 8, 8, 9, 9, 10, 10, 10, 10, 10, 9, 9, 9], [0, 0, 0, 0, 0, 1, 2, 3, 3, 3, 3, 3, 3, 3, 3, 3, 3, 3, 3, 3, 3, 3, 3, 3, 3, 3, 3, 2, 2, 2, 2, 2, 2, 2, 1, 0]], [[1, 1, 1], [11, 10, 9], [0, 0, 0]], [[11, 12, 13, 13], [8, 8, 8, 7], [0, 0, 0, 0]], [[13, 13, 12, 12, 12, 11, 11, 11, 11, 11, 11], [7, 6, 6, 6, 6, 6, 5, 4, 4, 4, 5], [0, 0, 0, 1, 2, 2, 2, 2, 1, 0, 0]], [[6, 6, 6, 5, 5, 4, 3, 2, 2], [8, 9, 10, 10, 11, 11, 11, 11, 10], [0, 0, 0, 0, 0, 0, 0, 0, 0]], [[4, 4, 4, 3, 3, 2, 1, 1, 1, 1, 0, 0, 0, 1], [5, 4, 4, 4, 5, 5, 5, 6, 7, 8, 8, 9, 9, 9], [0, 0, 1, 1, 1, 1, 1, 1, 1, 1, 1, 1, 0, 0]], [[9, 9, 9, 8, 7, 7, 7, 7, 6, 6, 6, 5, 5, 5, 4, 3, 3, 3, 4], [10, 9, 9, 9, 9, 8, 7, 6, 6, 5, 4, 4, 4, 3, 3, 3, 4, 5, 5], [0, 0, 1, 1, 1, 1, 1, 1, 1, 1, 1, 1, 0, 0, 0, 0, 0, 0, 0]], [[11, 11, 10, 9, 8, 8, 8, 8, 7, 7, 7, 7, 7, 7, 7, 7, 6, 6, 5, 4, 3, 2, 2, 2], [8, 8, 8, 8, 8, 7, 6, 5, 5, 5, 6, 7, 8, 9, 10, 11, 11, 11, 11, 11, 11, 11, 10, 10], [0, 1, 1, 1, 1, 1, 1, 1, 1, 0, 0, 0, 0, 0, 0, 0, 0, 1, 1, 1, 1, 1, 1, 0]], [[4, 4, 4, 4, 4, 4, 4, 4, 3, 3, 3], [5, 5, 5, 4, 3, 2, 2, 1, 1, 1, 2], [0, 1, 2, 2, 2, 2, 1, 1, 1, 0, 0]], [[8, 8, 8, 9, 9, 9, 9, 9, 10, 11, 11, 11], [4, 3, 3, 3, 4, 5, 6, 7, 7, 7, 7, 8], [0, 0, 1, 1, 1, 1, 1, 1, 1, 1, 0, 0]], [[6, 7, 8, 9, 9, 9, 9, 9, 9, 9, 9, 9, 9, 9, 9, 9, 9, 9, 9, 9, 9, 9, 9], [1, 1, 1, 1, 2, 2, 2, 3, 4, 5, 5, 5, 6, 7, 8, 9, 10, 10, 10, 11, 11, 11, 10], [0, 0, 0, 0, 0, 1, 2, 2, 2, 2, 3, 4, 4, 4, 4, 4, 4, 3, 2, 2, 1, 0, 0]], [[2, 2, 3, 3, 3, 4, 4, 4, 4, 4, 4, 4, 4, 4], [8, 9, 9, 9, 9, 9, 9, 8, 7, 6, 6, 6, 6, 5], [0, 0, 0, 1, 2, 2, 3, 3, 3, 3, 2, 1, 0, 0]], [[12, 11, 10, 10, 9, 9, 9, 9, 9, 9], [2, 2, 2, 3, 3, 4, 5, 6, 7, 8], [0, 0, 0, 0, 0, 0, 0, 0, 0, 0]], [[14, 14, 14, 13, 12, 11, 10, 10, 9, 8, 7, 6, 5, 4, 3, 2, 2, 2, 2, 2, 2, 2, 1], [2, 2, 2, 2, 2, 2, 2, 2, 2, 2, 2, 2, 2, 2, 2, 2, 3, 3, 3, 3, 4, 5, 5], [0, 1, 2, 2, 2, 2, 2, 3, 3, 3, 3, 3, 3, 3, 3, 3, 3, 2, 1, 0, 0, 0, 0]], [[8, 7, 7, 7, 6, 5, 4, 3, 3, 3, 3, 3, 3, 3, 2, 1, 1, 1, 1, 1, 1, 1, 1], [4, 4, 3, 3, 3, 3, 3, 3, 3, 4, 5, 6, 7, 7, 7, 7, 8, 9, 10, 11, 11, 11, 11], [0, 0, 0, 1, 1, 1, 1, 1, 2, 2, 2, 2, 2, 3, 3, 3, 3, 3, 3, 3, 2, 1, 0]]]</t>
  </si>
  <si>
    <t>[[[3, 2, 1, 1], [2, 2, 2, 1], [0, 0, 0, 0]], [[11, 12, 12, 12], [5, 5, 4, 3], [0, 0, 0, 0]], [[4, 3, 3, 3, 3], [5, 5, 4, 3, 2], [0, 0, 0, 0, 0]], [[9, 10, 10, 10, 10, 11], [8, 8, 7, 6, 5, 5], [0, 0, 0, 0, 0, 0]], [[9, 8, 8, 8, 8, 8, 8, 8], [10, 10, 9, 8, 7, 6, 5, 4], [0, 0, 0, 0, 0, 0, 0, 0]], [[2, 2, 2, 2, 2, 2, 2, 3, 3, 3], [8, 7, 6, 5, 4, 3, 3, 3, 2, 2], [0, 0, 0, 0, 0, 0, 1, 1, 1, 0]], [[9, 9, 9, 8, 7, 6, 5, 5, 5, 5, 5, 5, 4], [10, 9, 9, 9, 9, 9, 9, 8, 7, 6, 5, 5, 5], [0, 0, 1, 1, 1, 1, 1, 1, 1, 1, 1, 0, 0]], [[15, 14, 14, 13, 12, 12, 11, 10, 9, 8, 8, 8, 8, 8, 8, 8], [8, 8, 8, 8, 8, 8, 8, 8, 8, 8, 7, 6, 5, 4, 4, 4], [0, 0, 1, 1, 1, 2, 2, 2, 2, 2, 2, 2, 2, 2,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6, 6, 6, 6, 6, 6, 5, 4, 3, 3, 3, 3, 2, 2, 2], [1, 2, 3, 3, 4, 5, 6, 7, 7, 7, 7, 7, 7, 8, 9, 9, 10, 10], [0, 0, 0, 1, 1, 1, 1, 1, 0, 0, 0, 0, 1, 1, 1, 1, 1, 0]], [[8, 9, 9, 9, 9, 9, 10, 10, 10, 10, 9, 8, 7, 7, 6, 5, 4, 3, 2, 1, 1], [4, 4, 5, 6, 7, 7, 7, 8, 9, 10, 10, 10, 10, 11, 11, 11, 11, 11, 11, 11, 11], [0, 0, 0, 0, 0, 1, 1, 1, 1, 1, 1, 1, 1, 1, 1, 1, 1, 1, 1, 1, 0]], [[15, 14, 13, 13, 12, 11, 10, 9, 8, 7, 7, 6, 5, 4, 3, 2, 1, 1, 1], [1, 1, 1, 1, 1, 1, 1, 1, 1, 1, 0, 0, 0, 0, 0, 0, 0, 1, 1], [0, 0, 0, 1, 1, 1, 1, 1, 1, 1, 1, 1, 1, 1, 1, 1, 1, 1, 0]], [[16, 15, 15, 15, 15, 15, 15, 15, 15, 15, 14, 13, 12, 11, 10, 9, 8, 7, 6, 6, 6], [7, 7, 6, 6, 6, 5, 4, 3, 2, 1, 1, 1, 1, 1, 1, 1, 1, 1, 1, 1, 1], [0, 0, 0, 1, 2, 2, 2, 2, 2, 2, 2, 2, 2, 2, 2, 2, 2, 2, 2, 1, 0]], [[15, 15, 15, 14, 13, 13, 12, 12, 12, 12, 11, 10, 9, 8, 7, 6, 5, 4, 3, 2, 1, 1, 0, 0, 0, 1], [8, 8, 8, 8, 8, 7, 7, 6, 6, 5, 5, 5, 5, 5, 5, 5, 5, 5, 5, 5, 5, 5, 5, 5, 5, 5], [0, 1, 2, 2, 2, 2, 2, 2, 3, 3, 3, 3, 3, 3, 3, 3, 3, 3, 3, 3, 3, 2, 2, 1, 0, 0]], [[1, 1, 1], [11, 10, 9], [0, 0, 0]], [[13, 14, 14, 15, 15, 16, 16, 16, 16, 15], [7, 7, 7, 7, 7, 7, 8, 8, 8, 8], [0, 0, 1, 1, 2, 2, 2, 1, 0, 0]], [[9, 10, 11, 11, 11], [10, 10, 10, 9, 8], [0, 0, 0, 0, 0]], [[2, 1, 1, 1, 1, 2, 3, 4, 4, 4], [8, 8, 7, 6, 6, 6, 6, 6, 5, 5], [0, 0, 0, 0, 1, 1, 1, 1, 1, 0]], [[1, 1, 2, 2, 2, 1, 1, 1, 1, 0, 0, 0, 0, 0, 1], [5, 5, 5, 5, 6, 6, 7, 8, 8, 8, 9, 10, 11, 11, 11], [0, 1, 1, 2, 2, 2, 2, 2, 1, 1, 1, 1, 1, 0, 0]], [[8, 8, 8, 9, 10, 10, 11, 11, 11, 11, 11, 11, 11, 11, 11, 11, 11, 11, 11, 11], [4, 3, 3, 3, 3, 3, 3, 4, 4, 4, 5, 6, 7, 8, 8, 9, 9, 9, 8, 8], [0, 0, 1, 1, 1, 2, 2, 2, 3, 4, 4, 4, 4, 4, 3, 3, 2, 1, 1, 0]], [[4, 4, 4, 3, 3, 3, 3, 3, 2, 2, 1, 0, 0, 0, 0, 1], [5, 4, 4, 4, 5, 5, 6, 7, 7, 7, 7, 7, 7, 8, 9, 9], [0, 0, 1, 1, 1, 2, 2, 2, 2, 1, 1, 1, 0, 0, 0, 0]], [[1, 2, 2, 2, 2, 2, 2, 2, 2, 2, 2, 2, 2, 3, 3, 3, 3, 4, 4, 4, 3, 2, 2], [1, 1, 1, 2, 2, 3, 4, 4, 4, 5, 6, 7, 8, 8, 8, 8, 9, 9, 9, 9, 9, 9, 8], [0, 0, 1, 1, 2, 2, 2, 3, 4, 4, 4, 4, 4, 4, 3, 2, 2, 2, 1, 0, 0, 0, 0]], [[6, 5, 5, 5, 4, 3, 2], [8, 8, 9, 10, 10, 10, 10], [0, 0, 0, 0, 0, 0, 0]], [[16, 16, 17, 17, 17, 17, 16, 16, 16, 16, 15, 14, 13, 12, 12, 12, 12], [7, 6, 6, 6, 5, 4, 4, 3, 3, 3, 3, 3, 3, 3, 3, 3, 3], [0, 0, 0, 1, 1, 1, 1, 1, 2, 3, 3, 3, 3, 3, 2, 1, 0]], [[2, 3, 4, 4, 4, 5, 6, 7, 7, 8, 9, 10, 10, 11, 12, 13, 13, 13, 13, 13, 13], [8, 8, 8, 8, 8, 8, 8, 8, 9, 9, 9, 9, 10, 10, 10, 10, 9, 9, 9, 8, 7], [0, 0, 0, 1, 2, 2, 2, 2, 2, 2, 2, 2, 2, 2, 2, 2, 2, 1, 0, 0, 0]], [[11, 12, 12, 13], [8, 8, 7, 7], [0, 0, 0, 0]], [[13, 13, 12, 12, 12, 11, 11], [7, 6, 6, 6, 5, 5, 5], [0, 0, 0, 1, 1, 1, 0]], [[12, 12, 12, 12, 12, 12, 13, 13, 13, 13, 13, 13, 13, 13, 13, 14, 15, 16, 16], [11, 10, 9, 9, 9, 9, 9, 8, 7, 6, 5, 5, 5, 5, 4, 4, 4, 4, 5], [0, 0, 0, 1, 2, 3, 3, 3, 3, 3, 3, 2, 1, 0, 0, 0, 0, 0, 0]], [[11, 11, 11, 11, 10, 10, 10, 9, 8, 7, 6, 6, 6, 6, 6, 6, 6, 5, 4, 3, 2, 2], [8, 7, 7, 7, 7, 7, 8, 8, 8, 8, 8, 9, 10, 10, 10, 10, 11, 11, 11, 11, 11, 10], [0, 0, 1, 2, 2, 3, 3, 3, 3, 3, 3, 3, 3, 2, 1, 0, 0, 0, 0, 0, 0, 0]], [[4, 4, 5, 6, 6, 6, 5, 5, 5, 5, 6, 7, 8, 9, 9, 9, 10, 11, 11, 11, 12, 12], [5, 6, 6, 6, 5, 4, 4, 3, 3, 3, 3, 3, 3, 3, 4, 4, 4, 4, 3, 2, 2, 2], [0, 0, 0, 0, 0, 0, 0, 0, 1, 2, 2, 2, 2, 2, 2, 1, 1, 1, 1, 1, 1, 0]], [[12, 11, 10, 10, 10, 10, 10, 10, 10, 10, 9, 9, 9, 8, 8, 8, 9, 9], [2, 2, 2, 2, 2, 2, 3, 4, 4, 5, 5, 5, 6, 6, 7, 8, 8, 8], [0, 0, 0, 1, 2, 3, 3, 3, 2, 2, 2, 1, 1, 1, 1, 1, 1, 0]], [[16, 16, 16, 16, 16, 16, 17, 17, 17, 16, 16, 15, 14, 13, 13, 12], [7, 7, 6, 6, 5, 4, 4, 3, 2, 2, 2, 2, 2, 2, 2, 2], [0, 1, 1, 2, 2, 2, 2, 2, 2, 2, 1, 1, 1, 1, 0, 0]], [[16, 16, 15, 14, 14, 13, 12, 12, 12, 11, 11, 11, 10, 9, 8, 7, 6, 5, 4, 3, 2, 1, 1, 1, 1, 1, 1, 1], [5, 5, 5, 5, 4, 4, 4, 4, 5, 5, 6, 6, 6, 6, 6, 6, 6, 6, 6, 6, 6, 6, 7, 8, 9, 9, 9, 9], [0, 1, 1, 1, 1, 1, 1, 2, 2, 2, 2, 3, 3, 3, 3, 3, 3, 3, 3, 3, 3, 3, 3, 3, 3, 2, 1, 0]], [[10, 11, 12, 12], [1, 1, 1, 2], [0, 0, 0, 0]], [[14, 15, 16, 16, 16, 15, 14, 14, 13, 12, 11, 10, 9, 8, 8, 7, 6, 5, 4, 3, 2, 1, 1, 1, 1, 1, 1, 1, 1], [2, 2, 2, 1, 1, 1, 1, 0, 0, 0, 0, 0, 0, 0, 0, 0, 0, 0, 0, 0, 0, 0, 1, 2, 3, 4, 4, 4, 5], [0, 0, 0, 0, 1, 1, 1, 1, 1, 1, 1, 1, 1, 1, 2, 2, 2, 2, 2, 2, 2, 2, 2, 2, 2, 2, 1, 0, 0]], [[16, 15, 14, 14, 14, 13, 13, 13], [5, 5, 5, 6, 6, 6, 7, 7], [0, 0, 0, 0, 1, 1, 1, 0]], [[11, 11, 11, 10, 10, 9, 9, 9, 8, 7, 6, 5, 4, 3, 2, 2, 2, 2, 2], [5, 6, 6, 6, 6, 6, 7, 7, 7, 7, 7, 7, 7, 7, 7, 8, 8, 8, 8], [0, 0, 1, 1, 2, 2, 2, 3, 3, 3, 3, 3, 3, 3, 3, 3, 2, 1, 0]], [[11, 11, 10, 10, 9, 9, 9, 9, 9, 9, 10, 11, 12, 13, 14, 14, 14, 14, 14, 15, 15, 16, 17, 17, 17, 16], [5, 4, 4, 3, 3, 2, 2, 2, 2, 1, 1, 1, 1, 1, 1, 2, 2, 3, 3, 3, 3, 3, 3, 4, 5, 5], [0, 0, 0, 0, 0, 0, 1, 2, 3, 3, 3, 3, 3, 3, 3, 3, 2, 2, 1, 1, 0, 0, 0, 0, 0, 0]], [[16, 17, 17, 17, 17, 17, 17, 16, 15, 14, 14, 14, 13, 13, 13, 13, 14, 14], [7, 7, 7, 7, 6, 5, 5, 5, 5, 5, 4, 4, 4, 3, 3, 3, 3, 2], [0, 0, 1, 2, 2, 2, 3, 3, 3, 3, 3, 2, 2, 2, 1, 0, 0, 0]]]</t>
  </si>
  <si>
    <t>[[[11, 12, 13, 13], [8, 8, 8, 7], [0, 0, 0, 0]], [[4, 3, 3, 3, 3], [5, 5, 4, 3, 2], [0, 0, 0, 0, 0]], [[9, 8, 8, 8, 8, 8, 8, 8], [10, 10, 9, 8, 7, 6, 5, 4], [0, 0, 0, 0, 0, 0, 0, 0]], [[9, 9, 9, 8, 7, 6, 5, 5, 5, 5, 5, 5, 4], [10, 9, 9, 9, 9, 9, 9, 8, 7, 6, 5, 5, 5], [0, 0, 1, 1, 1, 1, 1, 1, 1, 1, 1, 0, 0]], [[15, 14, 14, 13, 12, 12, 11, 10, 9, 8, 8, 8, 8, 8, 8, 8], [8, 8, 8, 8, 8, 8, 8, 8, 8, 8, 7, 6, 5, 4, 4, 4], [0, 0, 1, 1, 1, 2, 2, 2, 2, 2, 2, 2, 2, 2, 1, 0]], [[14, 14, 14, 13, 12, 11, 10, 9, 8, 7, 6, 5, 4, 3, 2, 1, 1, 1, 1, 0, 0, 0, 1], [2, 2, 2, 2, 2, 2, 2, 2, 2, 2, 2, 2, 2, 2, 2, 2, 3, 4, 5, 5, 5, 5, 5], [0, 1, 2, 2, 2, 2, 2, 2, 2, 2, 2, 2, 2, 2, 2, 2, 2, 2, 2, 2, 1, 0, 0]], [[1, 1, 1, 1, 1, 1, 1, 1, 1, 1, 1, 1, 1], [5, 5, 6, 7, 8, 8, 8, 9, 10, 11, 11, 11, 11], [0, 1, 1, 1, 1, 2, 3, 3, 3, 3, 2, 1, 0]], [[11, 11, 10, 10, 10, 10, 9, 8, 7, 6, 5, 4, 3, 2, 2, 2], [8, 8, 8, 9, 10, 11, 11, 11, 11, 11, 11, 11, 11, 11, 10, 10], [0, 1, 1, 1, 1, 1, 1, 1, 1, 1, 1, 1, 1, 1, 1, 0]], [[8, 7, 7, 7, 7, 7, 7, 6, 6, 6, 5, 5, 4, 3, 2, 1, 1], [4, 4, 5, 6, 7, 8, 9, 9, 10, 11, 11, 12, 12, 12, 12, 12, 11], [0, 0, 0, 0, 0, 0, 0, 0, 0, 0, 0, 0, 0, 0, 0, 0, 0]], [[9, 10, 11, 11, 11], [10, 10, 10, 9, 8], [0, 0, 0, 0, 0]], [[8, 9, 9, 9, 9, 9, 10, 11, 11, 11], [4, 4, 5, 6, 7, 7, 7, 7, 7, 8], [0, 0, 0, 0, 0, 1, 1, 1, 0, 0]], [[1, 1, 1, 1, 1, 2, 2, 2, 2, 2, 2], [1, 1, 2, 3, 4, 4, 5, 6, 7, 8, 8], [0, 1, 1, 1, 1, 1, 1, 1, 1, 1, 0]], [[16, 15, 14, 14, 14, 14, 14, 13, 12, 11, 10, 10, 9, 8, 7, 6, 5, 4, 3, 3, 3, 3, 3, 3, 3, 2, 1, 1], [5, 5, 5, 4, 4, 4, 4, 4, 4, 4, 4, 5, 5, 5, 5, 5, 5, 5, 5, 6, 7, 8, 8, 8, 9, 9, 9, 9], [0, 0, 0, 0, 1, 2, 3, 3, 3, 3, 3, 3, 3, 3, 3, 3, 3, 3, 3, 3, 3, 3, 2, 1, 1, 1, 1, 0]], [[2, 3, 3, 3, 3, 3, 3, 3, 3, 3, 3, 3], [8, 8, 7, 7, 7, 6, 5, 4, 3, 3, 2, 2], [0, 0, 0, 1, 2, 2, 2, 2, 2, 1, 1, 0]], [[4, 4, 4, 4, 4, 4, 4, 3, 2, 1, 0, 0, 0, 1], [5, 5, 6, 7, 8, 9, 9, 9, 9, 9, 9, 9, 9, 9], [0, 1, 1, 1, 1, 1, 2, 2, 2, 2, 2, 1, 0, 0]], [[15, 15, 15, 14, 14, 14, 13, 12, 11, 10, 9, 9, 8, 7, 6, 5, 4, 4, 3, 2, 1, 1, 1, 0, 0, 0, 1, 1], [8, 8, 7, 7, 7, 6, 6, 6, 6, 6, 6, 6, 6, 6, 6, 6, 6, 6, 6, 6, 6, 6, 6, 6, 6, 6, 6, 5], [0, 1, 1, 1, 2, 2, 2, 2, 2, 2, 2, 3, 3, 3, 3, 3, 3, 4, 4, 4, 4, 3, 2, 2, 1, 0, 0, 0]], [[6, 5, 5, 5, 4, 4, 3, 2, 2], [8, 8, 9, 10, 10, 11, 11, 11, 10], [0, 0, 0, 0, 0, 0, 0, 0, 0]], [[2, 1, 1, 0, 0, 0, 1, 2, 2, 2, 3, 4, 5, 6, 7, 8, 9, 10, 11, 12, 13, 13, 13, 13, 13], [8, 8, 7, 7, 7, 7, 7, 7, 7, 7, 7, 7, 7, 7, 7, 7, 7, 7, 7, 7, 7, 7, 7, 7, 7], [0, 0, 0, 0, 1, 2, 2, 2, 3, 4, 4, 4, 4, 4, 4, 4, 4, 4, 4, 4, 4, 3, 2, 1, 0]], [[2, 2, 3, 4, 4, 4, 5, 5, 6, 6, 6, 5, 4, 4], [8, 9, 9, 9, 8, 7, 7, 6, 6, 5, 4, 4, 4, 5], [0, 0, 0, 0, 0, 0, 0, 0, 0, 0, 0, 0, 0, 0]], [[1, 1, 1], [11, 10, 9], [0, 0, 0]], [[3, 2, 1, 1], [2, 2, 2, 1], [0, 0, 0, 0]], [[13, 14, 14, 14, 13, 12, 11, 11, 11], [7, 7, 6, 6, 6, 6, 6, 6, 5], [0, 0, 0, 1, 1, 1, 1, 0, 0]], [[9, 10, 10, 10, 10, 11], [8, 8, 7, 6, 5, 5], [0, 0, 0, 0, 0, 0]], [[12, 12, 11, 10, 9, 9, 9, 9, 9, 8, 8, 8, 9, 9], [2, 2, 2, 2, 2, 3, 4, 5, 6, 6, 7, 8, 8, 8], [0, 1, 1, 1, 1, 1, 1, 1, 1, 1, 1, 1, 1, 0]], [[12, 13, 14, 15, 16, 16, 16, 16, 16, 16, 16, 16, 16, 16, 16, 16, 16, 16, 16, 16, 16], [11, 11, 11, 11, 11, 10, 9, 9, 9, 9, 8, 7, 6, 5, 5, 4, 3, 3, 3, 4, 5], [0, 0, 0, 0, 0, 0, 0, 1, 2, 3, 3, 3, 3, 3, 2, 2, 2, 1, 0, 0, 0]], [[11, 12, 12, 12], [5, 5, 4, 3], [0, 0, 0, 0]], [[16, 16, 17, 17, 17, 17, 16, 15, 15, 14, 14, 14], [7, 7, 7, 6, 5, 4, 4, 4, 3, 3, 3, 2], [0, 1, 1, 1, 1, 1, 1, 1, 1, 1, 0, 0]], [[4, 4, 3, 3, 3, 3, 4, 5, 5, 5, 6, 7, 7, 7, 8, 9, 10, 11, 11, 12], [5, 6, 6, 6, 5, 4, 4, 4, 3, 2, 2, 2, 2, 3, 3, 3, 3, 3, 2, 2], [0, 0, 0, 1, 1, 1, 1, 1, 1, 1, 1, 1, 0, 0, 0, 0, 0, 0, 0, 0]], [[11, 11, 10, 10, 10, 9, 9, 8, 7, 6, 5, 4, 3, 2, 2, 2, 2, 2, 2, 2, 2, 2, 2], [5, 4, 4, 4, 4, 4, 4, 4, 4, 4, 4, 4, 4, 4, 4, 3, 3, 3, 4, 5, 6, 7, 8], [0, 0, 0, 1, 2, 2, 3, 3, 3, 3, 3, 3, 3, 3, 2, 2, 1, 0, 0, 0, 0, 0, 0]], [[10, 11, 11, 12, 13, 13, 13, 12], [1, 1, 1, 1, 1, 2, 2, 2], [0, 0, 1, 1, 1, 1, 0, 0]], [[6, 6, 6, 6, 6, 6, 6, 6, 6, 6, 5, 5, 5, 4, 3, 3, 3, 2], [1, 2, 3, 3, 4, 5, 6, 7, 8, 8, 8, 9, 10, 10, 10, 10, 10, 10], [0, 0, 0, 1, 1, 1, 1, 1, 1, 2, 2, 2, 2, 2, 2, 1, 0, 0]], [[15, 14, 14, 14, 13, 12, 11, 10, 9, 8, 7, 6, 5, 4, 3, 2, 2, 2, 1], [1, 1, 1, 1, 1, 1, 1, 1, 1, 1, 1, 1, 1, 1, 1, 1, 1, 1, 1], [0, 0, 1, 2, 2, 2, 2, 2, 2, 2, 2, 2, 2, 2, 2, 2, 1, 0, 0]], [[6, 7, 8, 8, 8, 8, 7, 7, 7, 7, 7, 7, 7, 7, 8, 9, 9, 9, 9], [1, 1, 1, 2, 2, 3, 3, 4, 5, 6, 7, 8, 8, 9, 9, 9, 10, 10, 10], [0, 0, 0, 0, 1, 1, 1, 1, 1, 1, 1, 1, 2, 2, 2, 2, 2, 1, 0]], [[16, 16, 16, 16, 17, 17, 17, 17, 17, 16, 15, 15, 15, 15, 14, 13, 12, 11, 10, 9, 8, 7, 6, 6, 6], [7, 6, 6, 6, 6, 5, 4, 3, 2, 2, 2, 1, 1, 0, 0, 0, 0, 0, 0, 0, 0, 0, 0, 1, 1], [0, 0, 1, 2, 2, 2, 2, 2, 2, 2, 2, 2, 1, 1, 1, 1, 1, 1, 1, 1, 1, 1, 1, 1, 0]], [[3, 4, 5, 5, 5, 5, 5, 6, 7, 8, 9, 10, 11, 12, 13, 14, 15, 16, 16, 16, 16, 15], [2, 2, 2, 1, 0, 0, 0, 0, 0, 0, 0, 0, 0, 0, 0, 0, 0, 0, 1, 1, 1, 1], [0, 0, 0, 0, 0, 1, 2, 2, 2, 2, 2, 2, 2, 2, 2, 2, 2, 2, 2, 1, 0, 0]], [[13, 13, 13, 13, 13, 12, 12, 12, 12, 12, 12, 13, 14, 15, 15, 15, 15, 15, 15, 15, 15, 15], [7, 6, 5, 4, 4, 4, 4, 5, 5, 6, 6, 6, 6, 6, 7, 7, 8, 9, 9, 9, 9, 8], [0, 0, 0, 0, 1, 1, 2, 2, 3, 3, 4, 4, 4, 4, 4, 3, 3, 3, 2, 1, 0, 0]], [[11, 11, 12, 13, 14, 15, 16, 16], [5, 5, 5, 5, 5, 5, 5, 5], [0, 1, 1, 1, 1, 1, 1, 0]], [[16, 15, 15, 15, 15, 15, 15, 15, 15, 15, 16, 17, 17, 17, 17, 17, 17, 16, 15, 14, 13, 12, 12, 12], [7, 7, 6, 6, 6, 5, 4, 3, 3, 2, 2, 2, 1, 1, 1, 1, 0, 0, 0, 0, 0, 0, 1, 2], [0, 0, 0, 1, 2, 2, 2, 2, 3, 3, 3, 3, 3, 2, 1, 0, 0, 0, 0, 0, 0, 0, 0, 0]], [[16, 16, 16, 16, 15, 14, 14, 14, 14, 13, 13, 13, 13, 13, 12, 12, 12], [7, 8, 8, 8, 8, 8, 8, 7, 6, 6, 5, 5, 4, 3, 3, 3, 3], [0, 0, 1, 2, 2, 2, 3, 3, 3, 3, 3, 2, 2, 2, 2, 1, 0]], [[16, 17, 17, 17, 17, 17, 17, 17, 17, 16, 15, 14, 13, 13, 12, 12, 12, 12, 12, 13], [5, 5, 6, 7, 8, 8, 8, 8, 8, 8, 8, 8, 8, 8, 8, 7, 7, 7, 7, 7], [0, 0, 0, 0, 0, 1, 2, 3, 4, 4, 4, 4, 4, 3, 3, 3, 2, 1, 0, 0]]]</t>
  </si>
  <si>
    <t>[[[3, 2, 1, 1], [2, 2, 2, 1], [0, 0, 0, 0]], [[10, 11, 12, 12], [1, 1, 1, 2], [0, 0, 0,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[[8, 8, 8, 8, 7, 6, 5, 4, 3, 2, 1, 1, 1, 1, 1, 1, 1, 1, 1], [4, 4, 5, 5, 5, 5, 5, 5, 5, 5, 5, 6, 7, 8, 9, 10, 11, 11, 11], [0, 1, 1, 2, 2, 2, 2, 2, 2, 2, 2, 2, 2, 2, 2, 2, 2, 1, 0]], [[15, 14, 14, 14, 13, 12, 11, 10, 9, 8, 7, 6, 5, 4, 3, 2, 1, 1, 1], [1, 1, 1, 0, 0, 0, 0, 0, 0, 0, 0, 0, 0, 0, 0, 0, 0, 1, 1], [0, 0, 1, 1, 1, 1, 1, 1, 1, 1, 1, 1, 1, 1, 1, 1, 1, 1, 0]], [[14, 14, 14, 14, 13, 12, 11, 10, 9, 8, 7, 6, 5, 4, 3, 2, 1, 1, 1, 1, 1], [2, 3, 3, 3, 3, 3, 3, 3, 3, 3, 3, 3, 3, 3, 3, 3, 3, 4, 4, 5, 5], [0, 0, 1, 2, 2, 2, 2, 2, 2, 2, 2, 2, 2, 2, 2, 2, 2, 2, 1, 1, 0]], [[15, 14, 14, 13, 12, 12, 11, 10, 9, 8, 7, 7, 6, 5, 4, 3, 2, 2, 2, 1, 1, 0, 0, 0, 0, 1], [8, 8, 8, 8, 8, 8, 8, 8, 8, 8, 8, 7, 7, 7, 7, 7, 7, 6, 6, 6, 5, 5, 5, 5, 5, 5], [0, 0, 1, 1, 1, 2, 2, 2, 2, 2, 2, 2, 2, 2, 2, 2, 2, 2, 3, 3, 3, 3, 2, 1, 0, 0]], [[1, 2, 2, 2, 2, 2, 1, 1, 1, 1, 1, 1, 1, 1, 1, 1, 0, 0, 0, 0, 1], [5, 5, 4, 4, 4, 4, 4, 4, 5, 6, 7, 8, 9, 10, 11, 11, 11, 11, 11, 11, 11], [0, 0, 0, 1, 2, 3, 3, 4, 4, 4, 4, 4, 4, 4, 4, 3, 3, 2, 1, 0, 0]], [[12, 11, 10, 9, 9, 9, 9, 9, 9, 9, 9, 9, 9, 9, 9, 9, 9, 9, 9, 9], [2, 2, 2, 2, 1, 1, 1, 1, 2, 3, 4, 5, 6, 7, 8, 9, 9, 9, 9, 8], [0, 0, 0, 0, 0, 1, 2, 3, 3, 3, 3, 3, 3, 3, 3, 3, 2, 1, 0, 0]], [[9, 9, 10, 11, 11, 11, 11], [10, 10, 10, 10, 9, 9, 8], [0, 1, 1, 1, 1, 0, 0]], [[4, 3, 3, 3, 3], [5, 5, 4, 3, 2], [0, 0, 0, 0, 0]], [[6, 5, 5, 4, 4, 4, 3, 2, 2], [8, 8, 9, 9, 10, 11, 11, 11, 10], [0, 0, 0, 0, 0, 0, 0, 0, 0]], [[16, 16, 16, 15, 15, 14, 14, 14, 13, 12, 12, 12, 12, 12, 12], [7, 8, 8, 8, 8, 8, 7, 6, 6, 6, 5, 4, 4, 3, 3], [0, 0, 1, 1, 2, 2, 2, 2, 2, 2, 2, 2, 1, 1, 0]], [[9, 8, 8, 8, 8, 8, 8, 8], [10, 10, 9, 8, 7, 6, 5, 4], [0, 0, 0, 0, 0, 0, 0, 0]], [[16, 16, 16, 16, 16, 16, 16, 15, 14, 13, 12, 11, 10, 10, 9, 8, 8, 7, 6, 5, 4, 3, 2, 2, 1, 1], [5, 5, 6, 6, 7, 8, 9, 9, 9, 9, 9, 9, 9, 10, 10, 10, 9, 9, 9, 9, 9, 9, 9, 9, 9, 9], [0, 1, 1, 2, 2, 2, 2, 2, 2, 2, 2, 2, 2, 2, 2, 2, 2, 2, 2, 2, 2, 2, 2, 1, 1, 0]], [[1, 1, 1], [11, 10, 9], [0, 0, 0]], [[2, 2, 2, 2, 2, 3, 3, 3, 3, 3], [8, 8, 7, 6, 5, 5, 4, 3, 2, 2], [0, 1, 1, 1, 1, 1, 1, 1, 1, 0]], [[4, 5, 5, 5, 5, 4, 4, 4, 3, 2, 1, 1, 1, 0, 0, 0, 0, 1], [5, 5, 6, 6, 6, 6, 6, 7, 7, 7, 7, 8, 9, 9, 9, 9, 9, 9], [0, 0, 0, 1, 2, 2, 3, 3, 3, 3, 3, 3, 3, 3, 2, 1, 0, 0]], [[1, 0, 0, 0, 0, 0, 0, 0, 0, 0, 0, 0, 0, 0, 0, 0, 1, 1, 2], [1, 1, 2, 3, 4, 4, 4, 4, 4, 5, 6, 7, 8, 8, 8, 8, 8, 8, 8], [0, 0, 0, 0, 0, 1, 2, 3, 4, 4, 4, 4, 4, 3, 2, 1, 1, 0, 0]], [[9, 10, 10, 10, 9, 8, 7, 6, 6, 6, 6, 6, 6, 6, 5, 5, 5, 5, 5, 5, 5, 4, 4], [10, 10, 11, 11, 11, 11, 11, 11, 10, 9, 8, 8, 8, 7, 7, 6, 5, 4, 4, 4, 5, 5, 5], [0, 0, 0, 1, 1, 1, 1, 1, 1, 1, 1, 2, 3, 3, 3, 3, 3, 3, 2, 1, 1, 1, 0]], [[2, 2, 3, 3, 3, 3, 4, 4, 4, 4], [8, 9, 9, 9, 8, 7, 7, 6, 6, 5], [0, 0, 0, 1, 1, 1, 1, 1, 0, 0]], [[4, 4, 5, 6, 6, 6, 7, 8, 9, 10, 11, 11, 11, 11, 11, 12, 13, 13, 13, 12], [5, 4, 4, 4, 4, 4, 4, 4, 4, 4, 4, 4, 3, 2, 1, 1, 1, 1, 2, 2], [0, 0, 0, 0, 1, 2, 2, 2, 2, 2, 2, 1, 1, 1, 1, 1, 1, 0, 0, 0]], [[6, 6, 6, 5, 4, 4, 4, 4, 3, 3, 3, 2, 2, 2, 2, 2, 2, 2, 2, 2, 3, 3, 3, 2], [1, 2, 3, 3, 3, 3, 4, 4, 4, 4, 5, 5, 5, 6, 7, 8, 9, 10, 10, 10, 10, 10, 10, 10], [0, 0, 0, 0, 0, 1, 1, 2, 2, 3, 3, 3, 4, 4, 4, 4, 4, 4, 3, 2, 2, 1, 0, 0]], [[13, 14, 15, 15], [7, 7, 7, 8], [0, 0, 0, 0]], [[16, 16, 15, 15, 15, 15, 15, 15, 14, 14, 13, 12, 11, 10, 9, 8, 7, 6, 6, 6, 6], [7, 6, 6, 6, 5, 4, 3, 2, 2, 2, 2, 2, 2, 2, 2, 2, 2, 2, 1, 1, 1], [0, 0, 0, 1, 1, 1, 1, 1, 1, 2, 2, 2, 2, 2, 2, 2, 2, 2, 2, 1, 0]], [[16, 16, 15, 14, 14, 14, 14, 14, 15, 15, 15, 14], [7, 7, 7, 7, 6, 5, 4, 4, 4, 3, 2, 2], [0, 1, 1, 1, 1, 1, 1, 0, 0, 0, 0, 0]], [[16, 17, 17, 17, 17, 17, 16, 16, 15, 14, 13, 13, 13, 13, 12, 12], [7, 7, 6, 6, 5, 4, 4, 4, 4, 4, 4, 4, 3, 2, 2, 2], [0, 0, 0, 1, 1, 1, 1, 2, 2, 2, 2, 1, 1, 1, 1, 0]], [[12, 13, 14, 15, 16, 16, 16, 17, 17, 17, 17, 17, 17, 17, 17, 17, 17, 17, 17, 17, 16], [11, 11, 11, 11, 11, 10, 9, 9, 8, 8, 7, 7, 6, 5, 4, 3, 3, 3, 4, 5, 5], [0, 0, 0, 0, 0, 0, 0, 0, 0, 1, 1, 2, 2, 2, 2, 2, 1, 0, 0, 0, 0]], [[11, 11, 10, 10, 10, 10, 10, 10, 11, 12, 13, 14, 15, 16, 16, 16, 16, 16, 16, 16], [5, 4, 4, 3, 3, 2, 1, 1, 1, 1, 1, 1, 1, 1, 2, 3, 3, 3, 4, 5], [0, 0, 0, 0, 1, 1, 1, 2, 2, 2, 2, 2, 2, 2, 2, 2, 1, 0, 0, 0]], [[11, 12, 12, 12], [5, 5, 4, 3], [0, 0, 0, 0]], [[16, 15, 14, 13, 13, 13], [5, 5, 5, 5, 6, 7], [0, 0, 0, 0, 0, 0]], [[11, 12, 13, 13], [8, 8, 8, 7], [0, 0, 0, 0]], [[2, 3, 4, 4, 5, 5, 5, 5, 6, 7, 8, 9, 10, 11, 12, 13, 13, 13, 13, 13, 13], [8, 8, 8, 8, 8, 8, 8, 8, 8, 8, 8, 8, 8, 8, 8, 8, 7, 7, 7, 7, 7], [0, 0, 0, 1, 1, 2, 3, 4, 4, 4, 4, 4, 4, 4, 4, 4, 4, 3, 2, 1, 0]], [[11, 10, 10, 9, 9, 8, 8, 8, 7, 7, 7, 6, 5, 4, 4, 4, 3, 2, 2, 2], [8, 8, 7, 7, 7, 7, 8, 9, 9, 10, 10, 10, 10, 10, 10, 11, 11, 11, 10, 10], [0, 0, 0, 0, 1, 1, 1, 1, 1, 1, 2, 2, 2, 2, 1, 1, 1, 1, 1, 0]], [[9, 9, 10, 10, 10, 11, 11, 11], [8, 8, 8, 7, 6, 6, 5, 5], [0, 1, 1, 1, 1, 1, 1, 0]], [[11, 10, 10, 10, 10, 10, 10, 9, 8, 7, 6, 5, 4, 3, 3, 3, 3, 3, 2, 2, 2], [5, 5, 5, 5, 6, 6, 6, 6, 6, 6, 6, 6, 6, 6, 6, 6, 6, 6, 6, 7, 8], [0, 0, 1, 2, 2, 3, 4, 4, 4, 4, 4, 4, 4, 4, 3, 2, 1, 0, 0, 0, 0]], [[13, 12, 11, 11, 11], [7, 7, 7, 6, 5], [0, 0, 0, 0, 0]], [[15, 15, 14, 13, 12, 12, 12, 12, 11, 11, 10, 10, 10, 10, 10, 9, 9, 9, 9, 9, 9, 8], [8, 9, 9, 9, 9, 10, 10, 10, 10, 10, 10, 9, 8, 7, 7, 7, 6, 5, 5, 4, 4, 4], [0, 0, 0, 0, 0, 0, 1, 2, 2, 3, 3, 3, 3, 3, 2, 2, 2, 2, 1, 1, 0, 0]], [[8, 7, 7, 7, 6, 6, 6, 7, 8, 8, 8, 8, 9, 10, 11, 11, 11, 11, 11, 11], [4, 4, 5, 6, 6, 6, 6, 6, 6, 7, 7, 7, 7, 7, 7, 7, 7, 7, 8, 8], [0, 0, 0, 0, 0, 1, 2, 2, 2, 2, 3, 4, 4, 4, 4, 3, 2, 1, 1, 0]]]</t>
  </si>
  <si>
    <t>[[[3, 2, 1, 1], [2, 2, 2, 1], [0, 0, 0, 0]], [[11, 12, 13, 13], [8, 8, 8, 7], [0, 0, 0, 0]], [[11, 12, 12, 12], [5, 5, 4, 3], [0, 0, 0, 0]], [[10, 11, 12, 12], [1, 1, 1, 2], [0, 0, 0, 0]], [[4, 3, 3, 3, 3], [5, 5, 4, 3, 2], [0, 0, 0, 0, 0]], [[8, 9, 9, 9, 9, 9, 10, 11, 11, 11], [4, 4, 5, 6, 7, 7, 7, 7, 8, 8], [0, 0, 0, 0, 0, 1, 1, 1, 1,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[[3, 4, 5, 5, 5, 6, 7, 8, 9, 10, 11, 12, 13, 14, 15, 15], [2, 2, 2, 1, 0, 0, 0, 0, 0, 0, 0, 0, 0, 0, 0, 1], [0, 0, 0, 0, 0, 0, 0, 0, 0, 0, 0, 0, 0, 0, 0, 0]], [[6, 6, 6, 5, 4, 4, 3, 2, 2, 2, 2, 2, 2, 2, 2, 2, 2, 2, 2, 2], [1, 2, 3, 3, 3, 3, 3, 3, 4, 5, 5, 6, 7, 8, 9, 10, 11, 11, 11, 10], [0, 0, 0, 0, 0, 1, 1, 1, 1, 1, 2, 2, 2, 2, 2, 2, 2, 1, 0, 0]], [[15, 14, 14, 14, 13, 12, 11, 10, 9, 8, 7, 6, 5, 4, 3, 2, 1, 1, 1], [1, 1, 1, 0, 0, 0, 0, 0, 0, 0, 0, 0, 0, 0, 0, 0, 0, 1, 1], [0, 0, 1, 1, 1, 1, 1, 1, 1, 1, 1, 1, 1, 1, 1, 1, 1, 1, 0]], [[15, 14, 14, 13, 12, 12, 11, 10, 9, 8, 7, 6, 5, 5, 4, 3, 3, 3, 3, 2, 1, 1, 1, 1], [8, 8, 8, 8, 8, 8, 8, 8, 8, 8, 8, 8, 8, 7, 7, 7, 6, 5, 5, 5, 5, 5, 5, 5], [0, 0, 1, 1, 1, 2, 2, 2, 2, 2, 2, 2, 2, 2, 2, 2, 2, 2, 3, 3, 3, 2, 1, 0]], [[1, 1, 1], [11, 10, 9], [0, 0, 0]], [[9, 10, 10, 10, 11, 11, 11, 11, 11, 11, 11, 11, 11, 11, 11, 11], [8, 8, 9, 9, 9, 9, 9, 8, 7, 6, 6, 5, 4, 4, 4, 5], [0, 0, 0, 1, 1, 2, 3, 3, 3, 3, 2, 2, 2, 1, 0, 0]], [[12, 13, 13, 13, 13, 13, 13, 13, 13, 13, 13, 13, 14, 14, 15, 16, 16, 16, 16], [11, 11, 10, 9, 9, 9, 8, 7, 6, 5, 4, 3, 3, 3, 3, 3, 3, 4, 5], [0, 0, 0, 0, 1, 2, 2, 2, 2, 2, 2, 2, 2, 1, 1, 1, 0, 0, 0]], [[6, 5, 5, 5, 4, 3, 2], [8, 8, 9, 10, 10, 10, 10], [0, 0, 0, 0, 0, 0, 0]], [[1, 2, 2, 2, 1, 1, 1, 1, 1, 1, 1, 1, 1, 1, 1, 1, 1, 0, 0, 0, 0, 0, 1], [5, 5, 4, 3, 3, 3, 3, 4, 4, 4, 5, 6, 7, 8, 9, 10, 11, 11, 11, 11, 11, 11, 11], [0, 0, 0, 0, 0, 1, 2, 2, 3, 4, 4, 4, 4, 4, 4, 4, 4, 4, 3, 2, 1, 0, 0]], [[2, 2, 3, 4, 4, 4, 4, 3, 3, 3, 3, 3, 3, 3, 3, 3, 3, 3, 3, 3], [8, 7, 7, 7, 8, 8, 8, 8, 8, 8, 7, 6, 5, 4, 3, 2, 2, 2, 2, 2], [0, 0, 0, 0, 0, 1, 2, 2, 3, 4, 4, 4, 4, 4, 4, 4, 3, 2, 1, 0]], [[6, 7, 7, 7, 7, 7, 7, 7, 7, 7, 7, 8, 9, 9, 9], [1, 1, 2, 3, 3, 4, 5, 6, 7, 8, 9, 9, 9, 9, 10], [0, 0, 0, 0, 1, 1, 1, 1, 1, 1, 1, 1, 1, 0, 0]], [[14, 15, 15, 15, 15, 14, 13, 12, 11, 10, 9, 8, 7, 6, 5, 4, 3, 2, 1, 1, 1, 0, 0, 0, 1, 1, 1], [2, 2, 2, 1, 1, 1, 1, 1, 1, 1, 1, 1, 1, 1, 1, 1, 1, 1, 1, 2, 2, 2, 3, 4, 4, 4, 5], [0, 0, 1, 1, 2, 2, 2, 2, 2, 2, 2, 2, 2, 2, 2, 2, 2, 2, 2, 2, 1, 1, 1, 1, 1, 0, 0]], [[13, 13, 14, 15, 15, 15], [7, 7, 7, 7, 7, 8], [0, 1, 1, 1, 0, 0]], [[9, 8, 7, 7, 7, 7, 6, 5, 5, 5, 4], [10, 10, 10, 9, 8, 7, 7, 7, 6, 5, 5], [0, 0, 0, 0, 0, 0, 0, 0, 0, 0, 0]], [[16, 15, 14, 14, 14, 13], [5, 5, 5, 6, 7, 7], [0, 0, 0, 0, 0, 0]], [[11, 11, 12, 12, 12, 12, 12, 11, 10, 9, 8, 7, 6, 5, 5, 5, 5, 5, 4, 3, 3, 3, 2], [5, 6, 6, 6, 6, 6, 6, 6, 6, 6, 6, 6, 6, 6, 6, 6, 6, 7, 7, 7, 8, 8, 8], [0, 0, 0, 1, 2, 3, 4, 4, 4, 4, 4, 4, 4, 4, 3, 2, 1, 1, 1, 1, 1, 0, 0]], [[13, 13, 13, 13, 12, 11, 11], [7, 6, 5, 5, 5, 5, 5], [0, 0, 0, 1, 1, 1, 0]], [[2, 2, 2, 2, 3, 4, 4, 4, 5, 5, 5, 4, 4, 4], [8, 8, 7, 6, 6, 6, 6, 5, 5, 5, 4, 4, 4, 5], [0, 1, 1, 1, 1, 1, 2, 2, 2, 1, 1, 1, 0, 0]], [[16, 16, 16, 15, 15, 14, 14, 14, 14, 14, 14, 14, 14, 14, 14, 14], [7, 8, 8, 8, 8, 8, 7, 6, 5, 4, 4, 3, 2, 2, 2, 2], [0, 0, 1, 1, 2, 2, 2, 2, 2, 2, 3, 3, 3, 2, 1, 0]], [[1, 0, 0, 0, 0, 0, 0, 0, 0, 1, 2], [1, 1, 2, 3, 4, 5, 6, 7, 8, 8, 8], [0, 0, 0, 0, 0, 0, 0, 0, 0, 0, 0]], [[15, 15, 14, 14, 14, 13, 12, 11, 10, 10, 9, 9, 9, 9, 9, 9, 9, 9, 8, 8, 8, 8], [8, 9, 9, 10, 10, 10, 10, 10, 10, 10, 10, 9, 9, 8, 7, 6, 5, 5, 5, 5, 5, 4], [0, 0, 0, 0, 1, 1, 1, 1, 1, 2, 2, 2, 3, 3, 3, 3, 3, 2, 2, 1, 0, 0]], [[16, 16, 15, 15, 15, 15, 15, 14, 13, 12, 12, 12, 12, 11, 10, 9, 8, 7, 6, 5, 4, 3, 2, 2, 1, 1, 0, 0, 0, 1], [5, 5, 5, 6, 6, 7, 7, 7, 7, 7, 8, 9, 9, 9, 9, 9, 9, 9, 9, 9, 9, 9, 9, 9, 9, 9, 9, 9, 9, 9], [0, 1, 1, 1, 2, 2, 3, 3, 3, 3, 3, 3, 4, 4, 4, 4, 4, 4, 4, 4, 4, 4, 4, 3, 3, 2, 2, 1, 0, 0]], [[16, 16, 16, 16, 16, 15, 14, 13, 13, 13, 12, 12, 12, 12, 12, 12, 12], [7, 7, 7, 7, 6, 6, 6, 6, 6, 5, 5, 4, 3, 3, 3, 3, 3], [0, 1, 2, 3, 3, 3, 3, 3, 4, 4, 4, 4, 4, 3, 2, 1, 0]], [[2, 2, 3, 4, 4, 5, 6, 6, 6, 6, 7, 8, 9, 10, 11, 12, 12, 12, 13], [8, 9, 9, 9, 9, 9, 9, 8, 7, 7, 7, 7, 7, 7, 7, 7, 7, 7, 7], [0, 0, 0, 0, 1, 1, 1, 1, 1, 2, 2, 2, 2, 2, 2, 2, 1, 0, 0]], [[9, 10, 11, 11, 11], [10, 10, 10, 9, 8], [0, 0, 0, 0, 0]], [[9, 9, 8, 8, 8, 8, 8, 8, 8, 8, 8, 8, 8, 8], [10, 10, 10, 10, 9, 9, 8, 7, 6, 5, 4, 4, 4, 4], [0, 1, 1, 2, 2, 3, 3, 3, 3, 3, 3, 2, 1, 0]], [[11, 11, 10, 10, 10, 10, 9, 8, 7, 6, 6, 6, 5, 5, 4, 4, 3, 3, 3, 3, 2, 2], [8, 7, 7, 6, 6, 6, 6, 6, 6, 6, 6, 7, 7, 8, 8, 9, 9, 10, 10, 10, 10, 10], [0, 0, 0, 0, 1, 2, 2, 2, 2, 2, 3, 3, 3, 3, 3, 3, 3, 3, 2, 1, 1, 0]], [[16, 16, 16, 16, 16, 15, 15, 15, 15, 15, 15, 14, 13, 12, 11, 10, 9, 8, 7, 6, 6, 6, 6, 6, 6], [7, 6, 6, 6, 5, 5, 4, 3, 2, 2, 1, 1, 1, 1, 1, 1, 1, 1, 1, 1, 2, 2, 2, 1, 1], [0, 0, 1, 2, 2, 2, 2, 2, 2, 3, 3, 3, 3, 3, 3, 3, 3, 3, 3, 3, 3, 2, 1, 1, 0]], [[11, 10, 10, 10, 10, 11, 12, 13, 14, 15, 16, 17, 17, 17, 17, 17, 17, 17, 17, 16], [5, 5, 5, 5, 5, 5, 5, 5, 5, 5, 5, 5, 5, 4, 3, 3, 3, 4, 5, 5], [0, 0, 1, 2, 3, 3, 3, 3, 3, 3, 3, 3, 2, 2, 2, 1, 0, 0, 0, 0]], [[8, 7, 6, 6, 6, 6, 6, 5, 4, 4, 3, 2, 1, 1, 1, 0, 0, 0, 1, 1, 1, 1, 1], [4, 4, 4, 5, 5, 5, 5, 5, 5, 6, 6, 6, 6, 7, 8, 8, 9, 10, 10, 11, 11, 11, 11], [0, 0, 0, 0, 1, 2, 3, 3, 3, 3, 3, 3, 3, 3, 3, 3, 3, 3, 3, 3, 2, 1, 0]], [[4, 4, 3, 3, 3, 4, 5, 6, 7, 7, 8, 9, 10, 11, 11, 11, 11, 12, 13, 13, 13, 12], [5, 5, 5, 4, 4, 4, 4, 4, 4, 3, 3, 3, 3, 3, 2, 2, 1, 1, 1, 1, 2, 2], [0, 1, 1, 1, 2, 2, 2, 2, 2, 2, 2, 2, 2, 2, 2, 1, 1, 1, 1, 0, 0, 0]], [[4, 4, 3, 2, 1, 1, 1, 1, 1, 1], [5, 6, 6, 6, 6, 7, 7, 8, 9, 9], [0, 0, 0, 0, 0, 0, 1, 1, 1, 0]]]</t>
  </si>
  <si>
    <t>[[[3, 2, 1, 1], [2, 2, 2, 1], [0, 0, 0, 0]], [[4, 3, 3, 3, 3], [5, 5, 4, 3, 2], [0, 0, 0, 0, 0]], [[15, 14, 14, 13, 12, 12, 11, 10, 9, 8, 8, 8, 8, 8, 8, 8], [8, 8, 8, 8, 8, 7, 7, 7, 7, 7, 7, 6, 5, 4, 4, 4], [0, 0, 1, 1, 1, 1, 1, 1, 1, 1, 2, 2, 2, 2, 1, 0]], [[15, 15, 15, 14, 13, 12, 11, 10, 9, 9, 9, 9, 9, 8, 7, 6, 5, 4, 3, 2, 1, 1, 0, 0, 0, 1], [8, 8, 8, 8, 8, 8, 8, 8, 8, 7, 6, 5, 5, 5, 5, 5, 5, 5, 5, 5, 5, 5, 5, 5, 5, 5], [0, 1, 2, 2, 2, 2, 2, 2, 2, 2, 2, 2, 3, 3, 3, 3, 3, 3, 3, 3, 3, 2, 2, 1, 0, 0]], [[1, 1, 0, 0, 0, 0, 0, 0, 0, 0, 0, 0, 0, 0, 0, 0, 1], [5, 4, 4, 4, 4, 4, 5, 6, 7, 8, 9, 10, 11, 11, 11, 11, 11], [0, 0, 0, 1, 2, 3, 3, 3, 3, 3, 3, 3, 3, 2, 1, 0, 0]], [[9, 10, 10, 10, 10, 11], [8, 8, 7, 6, 5, 5], [0, 0, 0, 0, 0, 0]], [[11, 11, 10, 9, 8, 7, 7, 6, 5, 5, 4, 3, 3, 2], [8, 8, 8, 8, 8, 8, 9, 9, 9, 10, 10, 10, 10, 10], [0, 1, 1, 1, 1, 1, 1, 1, 1, 1, 1, 1, 0, 0]], [[9, 9, 8, 7, 6, 5, 5, 4, 4, 4, 4, 4, 4, 4, 4, 4, 4], [10, 11, 11, 11, 11, 11, 11, 11, 11, 10, 9, 9, 8, 7, 6, 6, 5], [0, 0, 0, 0, 0, 0, 1, 1, 2, 2, 2, 1, 1, 1, 1, 0, 0]], [[3, 4, 4, 4, 5, 6, 7, 8, 9, 10, 11, 12, 13, 14, 15, 15, 15, 15], [2, 2, 2, 2, 2, 2, 2, 2, 2, 2, 2, 2, 2, 2, 2, 1, 1, 1], [0, 0, 1, 2, 2, 2, 2, 2, 2, 2, 2, 2, 2, 2, 2, 2, 1, 0]], [[1, 1, 1], [11, 10, 9], [0, 0, 0]], [[4, 4, 3, 2, 1, 1, 1, 1, 0, 0, 0, 1], [5, 5, 5, 5, 5, 6, 7, 8, 8, 9, 9, 9], [0, 1, 1, 1, 1, 1, 1, 1, 1, 1, 0, 0]], [[2, 2, 2, 2, 2, 3, 3, 3, 3, 3, 3, 3, 3, 3, 3, 3], [8, 8, 8, 7, 7, 7, 7, 6, 5, 4, 3, 2, 2, 2, 2, 2], [0, 1, 2, 2, 3, 3, 4, 4, 4, 4, 4, 4, 3, 2, 1, 0]], [[10, 11, 12, 12], [1, 1, 1, 2], [0, 0, 0, 0]], [[16, 16, 15, 15, 15, 14, 14, 14, 14, 13, 13, 13, 13, 13, 13, 13], [5, 5, 5, 6, 6, 6, 7, 7, 8, 8, 9, 9, 9, 9, 8, 7], [0, 1, 1, 1, 2, 2, 2, 3, 3, 3, 3, 2, 1, 0, 0, 0]], [[8, 8, 8, 9, 9, 10, 10, 10, 10, 10, 11, 11, 11, 11, 11, 11, 12, 12, 12, 11], [4, 5, 5, 5, 4, 4, 4, 5, 6, 7, 7, 7, 8, 9, 9, 9, 9, 9, 8, 8], [0, 0, 1, 1, 1, 1, 2, 2, 2, 2, 2, 3, 3, 3, 2, 1, 1, 0, 0, 0]], [[12, 13, 13, 13, 12, 11, 10, 9, 9, 9, 9, 9, 9, 9, 9, 9], [2, 2, 1, 0, 0, 0, 0, 0, 1, 2, 3, 4, 5, 6, 7, 8], [0, 0, 0, 0, 0, 0, 0, 0, 0, 0, 0, 0, 0, 0, 0, 0]], [[9, 10, 11, 11, 11], [10, 10, 10, 9, 8], [0, 0, 0, 0, 0]], [[9, 8, 8, 8, 8, 7, 7, 7, 7, 7, 7, 8], [10, 10, 9, 8, 7, 7, 7, 6, 5, 4, 4, 4], [0, 0, 0, 0, 0, 0, 1, 1, 1, 1, 0, 0]], [[8, 8, 7, 7, 6, 5, 5, 5, 5, 5, 5, 5, 4, 4, 3, 2, 1, 1, 1, 1, 1, 1, 1], [4, 3, 3, 3, 3, 3, 4, 5, 6, 6, 6, 7, 7, 8, 8, 8, 8, 9, 10, 11, 11, 11, 11], [0, 0, 0, 1, 1, 1, 1, 1, 1, 2, 3, 3, 3, 3, 3, 3, 3, 3, 3, 3, 2, 1, 0]], [[6, 5, 4, 4, 4, 4, 3, 2, 2], [8, 8, 8, 9, 10, 11, 11, 11, 10], [0, 0, 0, 0, 0, 0, 0, 0, 0]], [[16, 16, 15, 14, 14, 14, 14, 14, 14, 14], [7, 7, 7, 7, 6, 5, 4, 3, 3, 2], [0, 1, 1, 1, 1, 1, 1, 1, 0, 0]], [[6, 5, 5, 5, 6, 6, 7, 7, 7, 7, 7, 7, 7, 7, 7, 8, 8, 9, 9, 9, 9], [1, 1, 1, 1, 1, 1, 1, 2, 3, 4, 4, 5, 6, 7, 8, 8, 9, 9, 10, 10, 10], [0, 0, 1, 2, 2, 3, 3, 3, 3, 3, 2, 2, 2, 2, 2, 2, 2, 2, 2, 1, 0]], [[15, 14, 14, 14, 13, 12, 11, 10, 9, 8, 7, 6, 5, 4, 3, 2, 1, 1, 1], [1, 1, 0, 0, 0, 0, 0, 0, 0, 0, 0, 0, 0, 0, 0, 0, 0, 1, 1], [0, 0, 0, 1, 1, 1, 1, 1, 1, 1, 1, 1, 1, 1, 1, 1, 1, 1, 0]], [[16, 17, 17, 17, 17, 16, 15, 15, 14, 13, 12, 12, 11, 11, 11, 12, 12, 12, 12], [7, 7, 7, 7, 7, 7, 7, 6, 6, 6, 6, 5, 5, 4, 3, 3, 3, 3, 3], [0, 0, 1, 2, 3, 3, 3, 3, 3, 3, 3, 3, 3, 3, 3, 3, 2, 1, 0]], [[16, 16, 16, 16, 16, 16, 16, 15, 14, 14, 13, 13, 13, 13, 13, 12, 11, 10, 9, 8, 7, 6, 6], [7, 8, 8, 8, 7, 6, 5, 5, 5, 4, 4, 3, 3, 2, 1, 1, 1, 1, 1, 1, 1, 1, 1], [0, 0, 1, 2, 2, 2, 2, 2, 2, 2, 2, 2, 1, 1, 1, 1, 1, 1, 1, 1, 1, 1, 0]], [[11, 12, 13, 13, 13, 13, 13, 14, 15, 15, 15, 16, 16, 17, 17, 17, 17, 16], [5, 5, 5, 5, 5, 5, 5, 5, 5, 4, 4, 4, 4, 4, 5, 5, 5, 5], [0, 0, 0, 1, 2, 3, 4, 4, 4, 4, 3, 3, 2, 2, 2, 1, 0, 0]], [[1, 2, 2, 2, 2, 2, 2, 2, 3, 3, 3, 3, 3, 3, 2], [1, 1, 1, 2, 3, 4, 4, 5, 5, 6, 6, 6, 7, 8, 8], [0, 0, 1, 1, 1, 1, 2, 2, 2, 2, 1, 0, 0, 0, 0]], [[12, 13, 14, 15, 16, 16, 16, 16, 16, 16, 16, 16, 16, 16, 16, 16, 16, 16, 16, 16, 16, 16, 16], [11, 11, 11, 11, 11, 10, 9, 9, 9, 9, 8, 8, 7, 6, 5, 4, 3, 3, 3, 3, 4, 4, 5], [0, 0, 0, 0, 0, 0, 0, 1, 2, 3, 3, 4, 4, 4, 4, 4, 4, 3, 2, 1, 1, 0, 0]], [[11, 11, 10, 10, 9, 8, 8, 7, 6, 5, 5, 5, 5, 4, 3, 3, 2, 2, 2], [5, 5, 5, 6, 6, 6, 6, 6, 6, 6, 7, 7, 7, 7, 7, 7, 7, 7, 8], [0, 1, 1, 1, 1, 1, 0, 0, 0, 0, 0, 1, 2, 2, 2, 1, 1, 0, 0]], [[6, 6, 6, 6, 6, 6, 6, 6, 6, 6, 6, 5, 5, 5, 4, 3, 2, 2, 2, 2], [1, 2, 3, 4, 5, 5, 6, 7, 8, 8, 9, 9, 10, 10, 10, 10, 10, 10, 10, 10], [0, 0, 0, 0, 0, 1, 1, 1, 1, 2, 2, 2, 2, 3, 3, 3, 3, 2, 1, 0]], [[14, 14, 14, 14, 13, 12, 11, 10, 9, 8, 7, 7, 6, 5, 4, 3, 2, 1, 1, 1, 1, 1, 1, 2, 2, 2, 1], [2, 2, 1, 1, 1, 1, 1, 1, 1, 1, 1, 0, 0, 0, 0, 0, 0, 0, 1, 2, 3, 3, 3, 3, 4, 5, 5], [0, 1, 1, 2, 2, 2, 2, 2, 2, 2, 2, 2, 2, 2, 2, 2, 2, 2, 2, 2, 2, 1, 0, 0, 0, 0, 0]], [[2, 1, 1, 1, 2, 2, 2, 2, 3, 4, 4, 4, 4, 4, 4, 4], [8, 8, 7, 6, 6, 6, 6, 6, 6, 6, 6, 5, 4, 4, 4, 5], [0, 0, 0, 0, 0, 1, 2, 3, 3, 3, 2, 2, 2, 1, 0, 0]], [[4, 5, 5, 5, 5, 5, 6, 7, 8, 9, 10, 11, 12, 12], [5, 5, 4, 3, 2, 2, 2, 2, 2, 2, 2, 2, 2, 2], [0, 0, 0, 0, 0, 1, 1, 1, 1, 1, 1, 1, 1, 0]], [[16, 15, 14, 14, 13, 13, 12, 12, 12, 11, 11, 11, 10, 10, 10, 10, 9, 8, 7, 6, 5, 4, 3, 2, 2, 1, 1, 1], [5, 5, 5, 4, 4, 4, 4, 5, 6, 6, 6, 6, 6, 7, 8, 9, 9, 9, 9, 9, 9, 9, 9, 9, 9, 9, 9, 9], [0, 0, 0, 0, 0, 1, 1, 1, 1, 1, 2, 3, 3, 3, 3, 3, 3, 3, 3, 3, 3, 3, 3, 3, 2, 2, 1, 0]], [[16, 16, 17, 17, 17, 17, 16, 16, 15, 14, 14, 13, 12, 12, 11, 11, 11, 11, 11, 12], [7, 6, 6, 6, 6, 6, 6, 5, 5, 5, 4, 4, 4, 4, 4, 3, 3, 3, 2, 2], [0, 0, 0, 1, 2, 3, 3, 3, 3, 3, 3, 3, 3, 2, 2, 2, 1, 0, 0, 0]], [[2, 2, 3, 3, 3, 3, 4, 5, 5, 6, 7, 8, 9, 9, 9, 10, 11, 12, 13, 13, 13, 13, 13], [8, 9, 9, 9, 8, 8, 8, 8, 8, 8, 8, 8, 8, 7, 7, 7, 7, 7, 7, 7, 7, 7, 7], [0, 0, 0, 1, 1, 2, 2, 2, 3, 3, 3, 3, 3, 3, 4, 4, 4, 4, 4, 3, 2, 1, 0]], [[13, 14, 15, 15], [7, 7, 7, 8], [0, 0, 0, 0]], [[11, 11, 12, 13], [8, 7, 7, 7], [0, 0, 0, 0]], [[13, 13, 12, 11, 11], [7, 6, 6, 6, 5], [0, 0, 0, 0, 0]], [[11, 11, 12, 12], [5, 4, 4, 3], [0, 0, 0, 0]]]</t>
  </si>
  <si>
    <t>[[[1, 1, 1], [11, 10, 9], [0, 0, 0]], [[3, 2, 1, 1], [2, 2, 2, 1], [0, 0, 0, 0]], [[11, 12, 12, 12], [5, 5, 4, 3], [0, 0, 0, 0]], [[10, 11, 12, 12], [1, 1, 1, 2], [0, 0, 0, 0]], [[12, 11, 10, 9, 9, 9, 9, 9, 9, 9], [2, 2, 2, 2, 3, 4, 5, 6, 7, 8], [0, 0, 0, 0, 0, 0, 0, 0, 0, 0]], [[3, 4, 5, 5, 5, 6, 7, 8, 9, 10, 11, 12, 13, 14, 15, 15], [2, 2, 2, 1, 0, 0, 0, 0, 0, 0, 0, 0, 0, 0, 0, 1], [0, 0, 0, 0, 0, 0, 0, 0, 0, 0, 0, 0, 0, 0, 0, 0]], [[15, 14, 13, 13, 12, 11, 10, 9, 8, 8, 7, 6, 5, 4, 3, 2, 1, 1, 1], [1, 1, 1, 1, 1, 1, 1, 1, 1, 0, 0, 0, 0, 0, 0, 0, 0, 1, 1], [0, 0, 0, 1, 1, 1, 1, 1, 1, 1, 1, 1, 1, 1, 1, 1, 1, 1, 0]], [[15, 15, 15, 14, 13, 13, 12, 12, 12, 11, 10, 9, 8, 7, 6, 5, 4, 3, 3, 2, 1, 1, 1, 1], [8, 8, 8, 8, 8, 7, 7, 6, 6, 6, 6, 6, 6, 6, 6, 6, 6, 6, 6, 6, 6, 5, 5, 5], [0, 1, 2, 2, 2, 2, 2, 2, 3, 3, 3, 3, 3, 3, 3, 3, 3, 3, 2, 2, 2, 2, 1, 0]], [[11, 10, 10, 10, 11, 12, 12, 12, 13, 14, 14, 15, 16, 16, 16, 16], [5, 5, 6, 6, 6, 6, 5, 5, 5, 5, 4, 4, 4, 4, 4, 5], [0, 0, 0, 1, 1, 1, 1, 2, 2, 2, 2, 2, 2, 1, 0, 0]], [[1, 1, 0, 0, 0, 0, 0, 0, 1, 1, 1], [5, 6, 6, 6, 7, 8, 9, 10, 10, 11, 11], [0, 0, 0, 1, 1, 1, 1, 1, 1, 1, 0]], [[16, 15, 15, 15, 15, 15, 15, 14, 13, 12, 12, 12, 12, 12, 12], [7, 7, 7, 7, 6, 5, 5, 5, 5, 5, 4, 3, 3, 3, 3], [0, 0, 1, 2, 2, 2, 3, 3, 3, 3, 3, 3, 2, 1, 0]], [[16, 16, 16, 15, 14, 13, 13, 13, 13, 13, 13, 12], [7, 7, 6, 6, 6, 6, 5, 4, 3, 2, 2, 2], [0, 1, 1, 1, 1, 1, 1, 1, 1, 1, 0, 0]], [[14, 14, 14, 13, 12, 11, 10, 9, 8, 7, 6, 5, 4, 4, 3, 2, 1, 1, 1, 1, 1], [2, 2, 2, 2, 2, 2, 2, 2, 2, 2, 2, 2, 2, 3, 3, 3, 3, 4, 4, 4, 5], [0, 1, 2, 2, 2, 2, 2, 2, 2, 2, 2, 2, 2, 2, 2, 2, 2, 2, 1, 0, 0]], [[9, 10, 11, 11, 11], [10, 10, 10, 9, 8], [0, 0, 0, 0, 0]], [[16, 16, 15, 14, 14, 14, 14, 14], [7, 6, 6, 6, 5, 4, 3, 2], [0, 0, 0, 0, 0, 0, 0, 0]], [[15, 15, 14, 13, 12, 12, 11, 10, 10, 10, 9, 8, 8, 7, 7, 7, 7, 8, 8, 8, 8, 8], [8, 9, 9, 9, 9, 9, 9, 9, 10, 11, 11, 11, 11, 11, 10, 9, 8, 8, 7, 6, 5, 4], [0, 0, 0, 0, 0, 1, 1, 1, 1, 1, 1, 1, 0, 0, 0, 0, 0, 0, 0, 0, 0, 0]], [[13, 13, 14, 14, 14, 15, 15, 16, 16, 16, 16, 15], [7, 7, 7, 7, 7, 7, 8, 8, 8, 8, 8, 8], [0, 1, 1, 2, 3, 3, 3, 3, 2, 1, 0, 0]], [[6, 6, 7, 7, 7, 7, 7, 8, 9, 9, 9, 9, 9, 9, 9], [1, 2, 2, 3, 3, 4, 5, 5, 5, 6, 7, 8, 9, 10, 10], [0, 0, 0, 0, 1, 1, 1, 1, 1, 1, 1, 1, 1, 1, 0]], [[8, 8, 8, 8, 7, 7, 7, 7, 7, 7, 7, 6, 5, 5, 4, 3, 2, 2, 1, 1, 1, 0, 0, 0, 1], [4, 3, 3, 3, 3, 4, 5, 6, 7, 8, 8, 8, 8, 9, 9, 9, 9, 10, 10, 11, 11, 11, 11, 11, 11], [0, 0, 1, 2, 2, 2, 2, 2, 2, 2, 3, 3, 3, 3, 3, 3, 3, 3, 3, 3, 2, 2, 1, 0, 0]], [[16, 17, 17, 17, 17, 17, 17, 17, 17, 17, 17, 17, 17, 17, 16, 15, 15, 15, 14, 13, 12, 11, 10, 9, 8, 7, 7, 7, 6], [7, 7, 8, 9, 10, 10, 10, 9, 8, 7, 6, 5, 4, 3, 3, 3, 2, 1, 1, 1, 1, 1, 1, 1, 1, 1, 1, 1, 1], [0, 0, 0, 0, 0, 1, 2, 2, 2, 2, 2, 2, 2, 2, 2, 2, 2, 2, 2, 2, 2, 2, 2, 2, 2, 2, 1, 0, 0]], [[13, 13, 12, 11, 11], [7, 6, 6, 6, 5], [0, 0, 0, 0, 0]], [[9, 10, 10, 10, 10, 10, 10, 10, 11, 11], [8, 8, 7, 7, 7, 6, 5, 5, 5, 5], [0, 0, 0, 1, 2, 2, 2, 1, 1, 0]], [[12, 13, 13, 13, 13, 13, 13, 13, 13, 13, 14, 15, 16, 16, 16, 16, 16], [11, 11, 10, 10, 10, 10, 9, 8, 7, 6, 6, 6, 6, 5, 5, 5, 5], [0, 0, 0, 1, 2, 3, 3, 3, 3, 3, 3, 3, 3, 3, 2, 1, 0]], [[11, 11, 10, 10, 9, 9, 9, 8, 7, 6, 5, 4, 3, 2, 2, 2, 2, 2, 2, 1, 1, 1, 2], [5, 4, 4, 4, 4, 4, 4, 4, 4, 4, 4, 4, 4, 4, 5, 6, 7, 8, 8, 8, 8, 8, 8], [0, 0, 0, 1, 1, 2, 3, 3, 3, 3, 3, 3, 3, 3, 3, 3, 3, 3, 2, 2, 1, 0, 0]], [[16, 15, 15, 14, 14, 14, 14, 13, 13, 13, 13, 13, 13, 13, 12, 12, 12, 12, 12, 13, 13, 13], [5, 5, 5, 5, 4, 3, 3, 3, 4, 4, 4, 5, 6, 7, 7, 7, 8, 8, 8, 8, 8, 7], [0, 0, 1, 1, 1, 1, 2, 2, 2, 3, 4, 4, 4, 4, 4, 3, 3, 2, 1, 1, 0, 0]], [[9, 8, 8, 8, 8, 8, 8, 8, 8, 8, 8, 8, 8, 8], [10, 10, 10, 10, 10, 9, 8, 7, 7, 6, 5, 4, 4, 4], [0, 0, 1, 2, 3, 3, 3, 3, 2, 2, 2, 2, 1, 0]], [[11, 12, 12, 13], [8, 8, 7, 7], [0, 0, 0, 0]], [[2, 3, 3, 3, 3, 4, 5, 6, 7, 8, 9, 10, 11, 12, 13, 13, 14, 14, 14, 14, 13], [8, 8, 9, 9, 9, 9, 9, 9, 9, 9, 9, 9, 9, 9, 9, 9, 9, 8, 8, 7, 7], [0, 0, 0, 1, 2, 2, 2, 2, 2, 2, 2, 2, 2, 2, 2, 1, 1, 1, 0, 0, 0]], [[16, 17, 17, 17, 17, 17, 17, 16, 15, 15, 14, 14, 14, 13, 12, 11, 10, 9, 8, 7, 6, 5, 4, 3, 2, 1, 1, 1, 1, 1], [5, 5, 6, 6, 7, 8, 9, 9, 9, 9, 9, 9, 9, 9, 9, 9, 9, 9, 9, 9, 9, 9, 9, 9, 9, 9, 9, 9, 9, 9], [0, 0, 0, 1, 1, 1, 1, 1, 1, 2, 2, 3, 4, 4, 4, 4, 4, 4, 4, 4, 4, 4, 4, 4, 4, 4, 3, 2, 1, 0]], [[11, 11, 11, 11, 11, 11, 11, 10, 9, 8, 7, 6, 5, 4, 4, 4, 4, 4, 4, 4, 4, 4, 3, 2], [8, 7, 7, 7, 6, 5, 5, 5, 5, 5, 5, 5, 5, 5, 5, 6, 7, 7, 8, 8, 9, 10, 10, 10], [0, 0, 1, 2, 2, 2, 3, 3, 3, 3, 3, 3, 3, 3, 2, 2, 2, 1, 1, 0, 0, 0, 0, 0]], [[6, 6, 5, 5, 5, 5, 5, 5, 5, 5, 5, 4, 4, 3, 2, 2], [1, 1, 1, 2, 3, 4, 5, 6, 7, 8, 9, 9, 10, 10, 10, 10], [0, 1, 1, 1, 1, 1, 1, 1, 1, 1, 1, 1, 1, 1, 1, 0]], [[1, 2, 2, 2, 2, 2, 2, 2, 2, 2, 2], [1, 1, 1, 2, 3, 4, 5, 6, 7, 7, 8], [0, 0, 1, 1, 1, 1, 1, 1, 1, 0, 0]], [[8, 7, 7, 7, 7, 7, 8, 8, 8, 9, 10, 11, 11, 11], [4, 4, 5, 6, 7, 7, 7, 8, 8, 8, 8, 8, 8, 8], [0, 0, 0, 0, 0, 1, 1, 1, 2, 2, 2, 2, 1, 0]], [[2, 2, 2, 2, 2, 3, 4, 5, 5, 5, 5, 5, 5, 4, 4, 4], [8, 9, 9, 9, 10, 10, 10, 10, 10, 10, 9, 8, 7, 7, 6, 5], [0, 0, 1, 2, 2, 2, 2, 2, 1, 0, 0, 0, 0, 0, 0, 0]], [[6, 6, 6, 6, 5, 4, 3, 2, 2], [8, 9, 10, 11, 11, 11, 11, 11, 10], [0, 0, 0, 0, 0, 0, 0, 0, 0]], [[4, 5, 5, 6, 6, 6, 6, 5, 5, 4, 3, 3, 2, 1, 1, 1, 0, 0, 0, 1], [5, 5, 6, 6, 7, 7, 7, 7, 7, 7, 7, 7, 7, 7, 7, 7, 7, 8, 9, 9], [0, 0, 0, 0, 0, 1, 2, 2, 3, 3, 3, 2, 2, 2, 1, 0, 0, 0, 0, 0]], [[9, 9, 8, 8, 7, 6, 6, 6, 5, 4, 4, 4, 4, 4, 4, 3, 3, 3, 3, 3, 4], [10, 9, 9, 9, 9, 9, 8, 8, 8, 8, 8, 8, 7, 6, 5, 5, 5, 5, 5, 5, 5], [0, 0, 0, 1, 1, 1, 1, 2, 2, 2, 3, 4, 4, 4, 4, 4, 3, 2, 1, 0, 0]], [[4, 4, 3, 3, 3], [5, 4, 4, 3, 2], [0, 0, 0, 0, 0]], [[4, 4, 4, 4, 4, 5, 6, 6, 6, 7, 8, 9, 10, 11, 12, 12], [5, 5, 4, 3, 3, 3, 3, 3, 2, 2, 2, 2, 2, 2, 2, 2], [0, 1, 1, 1, 0, 0, 0, 1, 1, 1, 1, 1, 1, 1, 1, 0]], [[2, 2, 3, 3, 3, 3, 2, 2, 2, 2, 1, 1, 1, 1, 2, 3, 3, 3], [8, 8, 8, 7, 6, 6, 6, 5, 4, 3, 3, 3, 2, 2, 2, 2, 2, 2], [0, 1, 1, 1, 1, 0, 0, 0, 0, 0, 0, 1, 1, 2, 2, 2, 1, 0]]]</t>
  </si>
  <si>
    <t>[[[3, 2, 1, 1], [2, 2, 2, 1], [0, 0, 0, 0]], [[11, 12, 12, 12], [5, 5, 4, 3], [0, 0, 0, 0]], [[9, 10, 11, 11, 11], [10, 10, 10, 9, 8], [0, 0, 0, 0, 0]], [[9, 10, 10, 10, 10, 11], [8, 8, 7, 6, 5, 5], [0, 0, 0, 0, 0, 0]], [[9, 8, 8, 8, 8, 8, 8, 8], [10, 10, 9, 8, 7, 6, 5, 4], [0, 0, 0, 0, 0, 0, 0, 0]], [[15, 14, 14, 13, 12, 12, 11, 10, 9, 8, 8, 8, 8, 8, 8, 8], [8, 8, 8, 8, 8, 8, 8, 8, 8, 8, 7, 6, 5, 4, 4, 4], [0, 0, 1, 1, 1, 2, 2, 2, 2, 2, 2, 2, 2, 2, 1, 0]], [[6, 6, 6, 6, 6, 6, 5, 5, 5, 5, 5, 4, 3, 2], [1, 2, 3, 4, 5, 6, 6, 7, 8, 9, 10, 10, 10, 10], [0, 0, 0, 0, 0, 0, 0, 0, 0, 0, 0, 0, 0, 0]], [[15, 14, 13, 13, 12, 11, 10, 9, 8, 7, 6, 5, 4, 3, 2, 1, 1], [1, 1, 1, 1, 1, 1, 1, 1, 1, 1, 1, 1, 1, 1, 1, 1, 1], [0, 0, 0, 1, 1, 1, 1, 1, 1, 1, 1, 1, 1, 1, 1, 1, 0]], [[6, 6, 6, 6, 5, 4, 3, 2, 2], [8, 9, 10, 11, 11, 11, 11, 11, 10], [0, 0, 0, 0, 0, 0, 0, 0, 0]], [[3, 4, 5, 5, 6, 7, 8, 9, 10, 10, 10, 11, 11, 12, 13, 14, 15, 15, 15, 15, 15, 15], [2, 2, 2, 2, 2, 2, 2, 2, 2, 2, 2, 2, 3, 3, 3, 3, 3, 2, 2, 2, 1, 1], [0, 0, 0, 1, 1, 1, 1, 1, 1, 2, 3, 3, 3, 3, 3, 3, 3, 3, 2, 1, 1, 0]], [[13, 12, 12, 11, 11], [7, 7, 6, 6, 5], [0, 0, 0, 0, 0]], [[6, 7, 8, 9, 9, 9, 9, 9, 9, 9, 9, 9, 9, 9, 9, 9, 9, 9, 9, 9, 9], [1, 1, 1, 1, 2, 3, 3, 4, 5, 6, 6, 7, 7, 8, 9, 10, 10, 11, 11, 11, 10], [0, 0, 0, 0, 0, 0, 1, 1, 1, 1, 2, 2, 3, 3, 3, 3, 2, 2, 1, 0, 0]], [[12, 13, 13, 13, 13, 12, 12, 12, 11, 10, 9, 9, 8, 7, 7, 7, 7, 7, 7, 8, 9, 9], [2, 2, 3, 3, 3, 3, 4, 4, 4, 4, 4, 5, 5, 5, 5, 6, 7, 8, 8, 8, 8, 8], [0, 0, 0, 1, 2, 2, 2, 3, 3, 3, 3, 3, 3, 3, 2, 2, 2, 2, 1, 1, 1, 0]], [[10, 11, 11, 12], [1, 1, 2, 2], [0, 0, 0, 0]], [[14, 14, 13, 13, 13, 13, 12, 11, 10, 9, 8, 7, 6, 5, 4, 3, 2, 1, 1, 1, 1, 1, 1, 1, 1], [2, 2, 2, 2, 2, 1, 1, 1, 1, 1, 1, 1, 1, 1, 1, 1, 1, 1, 2, 3, 3, 3, 3, 4, 5], [0, 1, 1, 2, 3, 3, 3, 3, 3, 3, 3, 3, 3, 3, 3, 3, 3, 3, 3, 3, 2, 1, 0, 0, 0]], [[11, 11, 10, 10, 10, 9, 8, 7, 6, 5, 4, 3, 2, 2], [8, 8, 8, 9, 10, 10, 10, 10, 10, 10, 10, 10, 10, 10], [0, 1, 1, 1, 1, 1, 1, 1, 1, 1, 1, 1, 1, 0]], [[4, 3, 3, 3, 3], [5, 5, 4, 3, 2], [0, 0, 0, 0, 0]], [[8, 8, 8, 8, 9, 10, 11, 11, 11, 11, 11, 11, 11, 11], [4, 3, 3, 3, 3, 3, 3, 4, 5, 6, 7, 7, 7, 8], [0, 0, 1, 2, 2, 2, 2, 2, 2, 2, 2, 1, 0, 0]], [[9, 9, 9, 8, 7, 6, 5, 5, 5, 4, 4, 4, 4], [10, 9, 9, 9, 9, 9, 9, 8, 7, 7, 6, 5, 5], [0, 0, 1, 1, 1, 1, 1, 1, 1, 1, 1, 1, 0]], [[4, 5, 5, 5, 5, 5, 5, 5, 5, 5, 6, 7, 8, 9, 10, 11, 12, 12, 12, 12, 12, 12], [5, 5, 4, 3, 3, 3, 2, 1, 0, 0, 0, 0, 0, 0, 0, 0, 0, 0, 0, 0, 1, 2], [0, 0, 0, 0, 1, 2, 2, 2, 2, 3, 3, 3, 3, 3, 3, 3, 3, 2, 1, 0, 0, 0]], [[13, 13, 13, 14, 15, 15], [7, 8, 9, 9, 9, 8], [0, 0, 0, 0, 0, 0]], [[8, 7, 7, 7, 7, 7, 7, 7, 7, 7, 6, 5, 4, 3, 2, 1, 1], [4, 4, 5, 6, 7, 8, 9, 10, 11, 12, 12, 12, 12, 12, 12, 12, 11], [0, 0, 0, 0, 0, 0, 0, 0, 0, 0, 0, 0, 0, 0, 0, 0, 0]], [[12, 12, 12, 12, 12, 12, 11, 11, 11, 10, 10, 10, 10, 11, 12, 12, 13, 14, 14, 15, 16], [11, 11, 11, 10, 10, 9, 9, 8, 7, 7, 7, 6, 6, 6, 6, 5, 5, 5, 5, 5, 5], [0, 1, 2, 2, 3, 3, 3, 3, 3, 3, 2, 2, 1, 1, 1, 1, 1, 1, 0, 0, 0]], [[1, 1, 1], [11, 10, 9], [0, 0, 0]], [[11, 11, 10, 10, 10, 11, 12, 13, 14, 15, 15, 15, 16, 16], [5, 5, 5, 5, 5, 5, 5, 5, 5, 5, 5, 5, 5, 5], [0, 1, 1, 2, 3, 3, 3, 3, 3, 3, 2, 1, 1, 0]], [[11, 12, 12, 12, 12, 13, 14, 14, 14, 15, 15, 15, 14, 13, 13, 13, 13, 13], [8, 8, 9, 9, 9, 9, 9, 9, 8, 8, 7, 6, 6, 6, 6, 6, 6, 7], [0, 0, 0, 1, 2, 2, 2, 3, 3, 3, 3, 3, 3, 3, 2, 1, 0, 0]], [[16, 16, 16, 17, 17, 17, 17, 17, 17, 16, 15, 14, 13, 13, 12, 11, 11, 11, 10, 9, 8, 7, 6, 5, 4, 3, 2, 1, 1, 1], [5, 4, 4, 4, 5, 6, 7, 8, 9, 9, 9, 9, 9, 10, 10, 10, 9, 9, 9, 9, 9, 9, 9, 9, 9, 9, 9, 9, 9, 9], [0, 0, 1, 1, 1, 1, 1, 1, 1, 1, 1, 1, 1, 1, 1, 1, 1, 2, 2, 2, 2, 2, 2, 2, 2, 2, 2, 2, 1, 0]], [[16, 16, 16, 15, 14, 14, 14, 13, 13, 13, 12, 12, 12, 12], [7, 7, 6, 6, 6, 6, 5, 5, 4, 4, 4, 3, 2, 2], [0, 1, 1, 1, 1, 2, 2, 2, 2, 1, 1, 1, 1, 0]], [[2, 2, 3, 4, 4, 4, 4, 4, 4, 4, 4, 4, 4, 4], [8, 9, 9, 9, 8, 8, 8, 7, 6, 5, 4, 4, 4, 5], [0, 0, 0, 0, 0, 1, 2, 2, 2, 2, 2, 1, 0, 0]], [[16, 16, 15, 14, 14, 13], [5, 6, 6, 6, 7, 7], [0, 0, 0, 0, 0, 0]], [[16, 17, 17, 17, 17, 17, 16, 16, 16, 16, 16, 15, 14, 13, 12, 11, 10, 9, 8, 7, 6, 6, 6, 6, 6], [7, 7, 6, 5, 4, 3, 3, 2, 1, 1, 1, 1, 1, 1, 1, 1, 1, 1, 1, 1, 1, 0, 0, 0, 1], [0, 0, 0, 0, 0, 0, 0, 0, 0, 1, 2, 2, 2, 2, 2, 2, 2, 2, 2, 2, 2, 2, 1, 0, 0]], [[2, 3, 3, 3, 3, 3, 3, 3, 3, 3, 3, 3], [8, 8, 7, 7, 7, 6, 5, 4, 3, 2, 2, 2], [0, 0, 0, 1, 2, 2, 2, 2, 2, 2, 1, 0]], [[16, 15, 15, 14, 14, 14, 13, 13, 12, 12, 12, 12, 12, 12, 12, 12, 11, 11, 11, 11, 12], [7, 7, 7, 7, 7, 7, 7, 7, 7, 6, 5, 4, 3, 2, 2, 2, 2, 2, 3, 3, 3], [0, 0, 1, 1, 2, 3, 3, 4, 4, 4, 4, 4, 4, 4, 3, 2, 2, 1, 1, 0, 0]], [[16, 16, 16, 16, 16, 16, 16, 16, 15, 14, 14, 14, 14, 14], [7, 8, 8, 8, 7, 6, 5, 4, 4, 4, 3, 3, 3, 2], [0, 0, 1, 2, 2, 2, 2, 2, 2, 2, 2, 1, 0, 0]], [[2, 2, 2, 2, 2, 2, 3, 4, 5, 6, 7, 8, 9, 10, 11, 12, 12, 12, 13, 13, 13], [8, 7, 6, 6, 6, 6, 6, 6, 6, 6, 6, 6, 6, 6, 6, 6, 7, 7, 7, 7, 7], [0, 0, 0, 1, 2, 3, 3, 3, 3, 3, 3, 3, 3, 3, 3, 3, 3, 2, 2, 1, 0]], [[15, 15, 15, 14, 13, 13, 12, 12, 11, 10, 9, 8, 7, 6, 5, 4, 3, 2, 1, 1, 1, 1, 1, 1, 1, 1], [8, 8, 8, 8, 8, 8, 8, 8, 8, 8, 8, 8, 8, 8, 8, 8, 8, 8, 8, 7, 6, 5, 5, 5, 5, 5], [0, 1, 2, 2, 2, 3, 3, 4, 4, 4, 4, 4, 4, 4, 4, 4, 4, 4, 4, 4, 4, 4, 3, 2, 1, 0]], [[1, 0, 0, 0, 0, 0, 0, 0, 0, 0, 0, 1, 2, 2, 2], [1, 1, 2, 3, 4, 5, 6, 6, 7, 8, 8, 8, 8, 8, 8], [0, 0, 0, 0, 0, 0, 0, 1, 1, 1, 2, 2, 2, 1, 0]], [[11, 11, 10, 9, 9, 9, 9, 9, 8, 7, 6, 6, 5, 5, 4, 3, 2, 2, 2, 1, 1, 1, 2], [5, 4, 4, 4, 5, 6, 7, 7, 7, 7, 7, 7, 7, 7, 7, 7, 7, 7, 7, 7, 8, 8, 8], [0, 0, 0, 0, 0, 0, 0, 1, 1, 1, 1, 2, 2, 3, 3, 3, 3, 2, 1, 1, 1, 0, 0]], [[4, 4, 3, 3, 3, 2, 2, 1, 0, 0, 0, 0, 1, 1, 1, 1, 0, 0, 0, 1], [5, 6, 6, 6, 5, 5, 4, 4, 4, 5, 5, 6, 6, 6, 6, 7, 7, 8, 9, 9], [0, 0, 0, 1, 1, 1, 1, 1, 1, 1, 2, 2, 2, 1, 0, 0, 0, 0, 0, 0]], [[1, 2, 2, 2, 2, 2, 2, 1, 0, 0, 0, 0, 1, 1, 1, 1, 1, 1, 1, 1, 1], [5, 5, 4, 3, 3, 3, 4, 4, 4, 4, 5, 6, 6, 7, 8, 9, 10, 11, 11, 11, 11], [0, 0, 0, 0, 1, 2, 2, 2, 2, 3, 3, 3, 3, 3, 3, 3, 3, 3, 2, 1, 0]]]</t>
  </si>
  <si>
    <t>[[[3, 2, 1, 1], [2, 2, 2, 1], [0, 0, 0, 0]], [[11, 12, 13, 13], [8, 8, 8, 7], [0, 0, 0, 0]], [[6, 5, 5, 4, 3, 3, 2], [8, 8, 9, 9, 9, 10, 10], [0, 0, 0, 0, 0, 0, 0]], [[16, 17, 17, 17, 17, 17, 17, 17, 16, 15, 14, 14, 14, 14], [7, 7, 6, 6, 6, 5, 4, 3, 3, 3, 3, 3, 3, 2], [0, 0, 0, 1, 2, 2, 2, 2, 2, 2, 2, 1, 0, 0]], [[9, 10, 10, 10, 11, 11], [8, 8, 7, 6, 6, 5], [0, 0, 0, 0, 0, 0]], [[8, 8, 8, 8, 8, 8, 8, 7, 6, 6, 6, 5, 4, 4, 3, 3, 2, 1, 1], [4, 5, 6, 7, 8, 9, 9, 9, 9, 9, 10, 10, 10, 11, 11, 12, 12, 12, 11], [0, 0, 0, 0, 0, 0, 1, 1, 1, 0, 0, 0, 0, 0, 0, 0, 0, 0, 0]], [[16, 16, 15, 14, 14, 14, 14, 13], [5, 5, 5, 5, 6, 7, 7, 7], [0, 1, 1, 1, 1, 1, 0, 0]], [[12, 13, 13, 13, 12, 11, 10, 10, 10, 10, 10, 10, 9, 9], [2, 2, 3, 3, 3, 3, 3, 4, 5, 6, 7, 8, 8, 8], [0, 0, 0, 1, 1, 1, 1, 1, 1, 1, 1, 1, 1, 0]], [[16, 16, 15, 15, 14, 14, 14, 14, 14, 13, 13, 13, 12, 12, 12], [7, 7, 7, 7, 7, 7, 6, 5, 4, 4, 4, 4, 4, 4, 3], [0, 1, 1, 2, 2, 3, 3, 3, 3, 3, 2, 1, 1, 0, 0]], [[11, 11, 11, 11, 11, 10, 9, 9, 8, 7, 6, 6, 5, 5, 5, 4, 3, 2, 2, 2, 2, 2, 2, 2], [8, 7, 7, 6, 6, 6, 6, 6, 6, 6, 6, 6, 6, 7, 8, 8, 8, 8, 9, 10, 10, 10, 10, 10], [0, 0, 1, 1, 2, 2, 2, 3, 3, 3, 3, 4, 4, 4, 4, 4, 4, 4, 4, 4, 3, 2, 1, 0]], [[13, 12, 12, 12, 13, 14, 14, 15], [7, 7, 7, 8, 8, 8, 8, 8], [0, 0, 1, 1, 1, 1, 0, 0]], [[11, 12, 13, 14, 15, 16], [5, 5, 5, 5, 5, 5], [0, 0, 0, 0, 0, 0]], [[12, 13, 14, 15, 16, 16, 16, 16, 16, 16, 16, 16, 16, 16, 16, 16, 16, 17, 17, 17, 16], [11, 11, 11, 11, 11, 10, 9, 8, 8, 8, 7, 7, 6, 5, 4, 4, 4, 4, 5, 5, 5], [0, 0, 0, 0, 0, 0, 0, 0, 1, 2, 2, 3, 3, 3, 3, 2, 1, 1, 1, 0, 0]], [[15, 15, 14, 13, 12, 12, 11, 10, 9, 9, 8, 8, 8, 8, 8, 8, 8, 8], [8, 9, 9, 9, 9, 9, 9, 9, 9, 9, 9, 8, 7, 6, 5, 4, 4, 4], [0, 0, 0, 0, 0, 1, 1, 1, 1, 2, 2, 2, 2, 2, 2, 2, 1, 0]], [[10, 11, 12, 12], [1, 1, 1, 2], [0, 0, 0, 0]], [[3, 4, 5, 6, 6, 6, 7, 8, 9, 9, 9, 10, 11, 12, 13, 14, 15, 15], [2, 2, 2, 2, 2, 1, 1, 1, 1, 1, 0, 0, 0, 0, 0, 0, 0, 1], [0, 0, 0, 0, 1, 1, 1, 1, 1, 0, 0, 0, 0, 0, 0, 0, 0, 0]], [[9, 9, 9, 8, 7, 7, 7, 6, 6, 6, 6, 7, 7, 7, 7, 8], [10, 10, 10, 10, 10, 9, 8, 8, 8, 7, 7, 7, 6, 5, 4, 4], [0, 1, 2, 2, 2, 2, 2, 2, 1, 1, 0, 0, 0, 0, 0, 0]], [[11, 11, 11, 12], [5, 4, 3, 3], [0, 0, 0, 0]], [[1, 1, 2, 2, 2, 1, 1, 1, 1, 1, 1, 1, 0, 0, 0, 1, 1, 1, 1], [5, 4, 4, 4, 4, 4, 5, 5, 6, 7, 8, 8, 8, 9, 10, 10, 11, 11, 11], [0, 0, 0, 1, 2, 2, 2, 3, 3, 3, 3, 2, 2, 2, 2, 2, 2, 1, 0]], [[8, 9, 9, 9, 9, 9, 9, 10, 11, 11, 11, 11], [4, 4, 5, 6, 7, 7, 7, 7, 7, 8, 8, 8], [0, 0, 0, 0, 0, 1, 2, 2, 2, 2, 1, 0]], [[6, 7, 7, 7, 7, 7, 7, 7, 7, 7, 7, 7, 7, 7, 8, 9, 9], [1, 1, 2, 2, 3, 4, 5, 6, 7, 8, 8, 9, 10, 11, 11, 11, 10], [0, 0, 0, 1, 1, 1, 1, 1, 1, 1, 0, 0, 0, 0, 0, 0, 0]], [[15, 14, 13, 13, 13, 12, 11, 10, 9, 8, 7, 6, 5, 4, 3, 2, 1, 1, 1], [1, 1, 1, 1, 0, 0, 0, 0, 0, 0, 0, 0, 0, 0, 0, 0, 0, 1, 1], [0, 0, 0, 1, 1, 1, 1, 1, 1, 1, 1, 1, 1, 1, 1, 1, 1, 1, 0]], [[16, 16, 16, 16, 16, 15, 14, 13, 13, 12, 11, 10, 9, 8, 7, 6, 6, 6, 6, 6, 6, 5, 5, 5, 6], [7, 6, 6, 6, 5, 5, 5, 5, 5, 5, 5, 5, 5, 5, 5, 5, 4, 3, 2, 1, 1, 1, 1, 1, 1], [0, 0, 1, 2, 2, 2, 2, 2, 3, 3, 3, 3, 3, 3, 3, 3, 3, 3, 3, 3, 2, 2, 1, 0, 0]], [[15, 15, 15, 14, 13, 12, 12, 12, 11, 10, 9, 8, 7, 6, 5, 5, 5, 4, 3, 2, 1, 1, 1, 1], [8, 8, 8, 8, 8, 8, 7, 7, 7, 7, 7, 7, 7, 7, 7, 6, 6, 6, 6, 6, 6, 6, 5, 5], [0, 1, 2, 2, 2, 2, 2, 3, 3, 3, 3, 3, 3, 3, 3, 3, 2, 2, 2, 2, 2, 1, 1, 0]], [[6, 6, 5, 4, 4, 4, 4, 4, 4, 3, 3, 3, 3, 3, 3, 3, 3, 3, 3, 3, 3, 2, 2, 2], [1, 0, 0, 0, 1, 1, 2, 3, 3, 3, 3, 4, 5, 6, 7, 8, 9, 10, 10, 10, 11, 11, 11, 10], [0, 0, 0, 0, 0, 1, 1, 1, 2, 2, 3, 3, 3, 3, 3, 3, 3, 3, 2, 1, 1, 1, 0, 0]], [[14, 14, 13, 13, 12, 11, 10, 9, 8, 7, 6, 5, 4, 3, 3, 2, 1, 1, 1, 0, 0, 0, 0, 0, 1], [2, 2, 2, 2, 2, 2, 2, 2, 2, 2, 2, 2, 2, 2, 1, 1, 1, 2, 3, 3, 3, 3, 4, 5, 5], [0, 1, 1, 2, 2, 2, 2, 2, 2, 2, 2, 2, 2, 2, 2, 2, 2, 2, 2, 2, 1, 0, 0, 0, 0]], [[16, 15, 15, 15, 15, 14, 13, 12, 12, 12, 12, 12, 12, 12, 12, 12, 12, 12], [7, 7, 6, 6, 6, 6, 6, 6, 5, 4, 3, 3, 2, 1, 1, 1, 2, 2], [0, 0, 0, 1, 2, 2, 2, 2, 2, 2, 2, 3, 3, 3, 2, 1, 1, 0]], [[9, 10, 11, 11, 11], [10, 10, 10, 9, 8], [0, 0, 0, 0, 0]], [[13, 13, 12, 12, 12, 11, 11], [7, 6, 6, 6, 5, 5, 5], [0, 0, 0, 1, 1, 1, 0]], [[9, 8, 8, 7, 6, 5, 5, 5, 5, 5, 5, 5, 4], [10, 10, 10, 10, 10, 10, 9, 8, 7, 6, 5, 5, 5], [0, 0, 1, 1, 1, 1, 1, 1, 1, 1, 1, 0, 0]], [[1, 2, 2, 2, 2, 2, 2, 2, 2, 2, 3, 3, 3, 3, 3, 2, 2], [1, 1, 1, 2, 2, 3, 3, 4, 5, 5, 5, 5, 6, 7, 8, 8, 8], [0, 0, 1, 1, 2, 2, 3, 3, 3, 2, 2, 1, 1, 1, 1, 1, 0]], [[4, 4, 4, 5, 6, 7, 8, 9, 9, 9, 10, 11, 11, 12], [5, 4, 3, 3, 3, 3, 3, 3, 3, 2, 2, 2, 2, 2], [0, 0, 0, 0, 0, 0, 0, 0, 1, 1, 1, 1, 0, 0]], [[4, 4, 4, 4, 4, 4, 4, 4, 4, 4, 4, 4, 3, 3, 3, 3, 3], [5, 6, 6, 7, 8, 8, 8, 7, 6, 5, 4, 4, 4, 4, 4, 3, 2], [0, 0, 1, 1, 1, 2, 3, 3, 3, 3, 3, 2, 2, 1, 0, 0, 0]], [[1, 1, 1], [11, 10, 9], [0, 0, 0]], [[2, 2, 2, 1, 0, 0, 0, 0, 1, 1, 2, 3, 3, 3], [8, 7, 6, 6, 6, 6, 5, 4, 4, 3, 3, 3, 2, 2], [0, 0, 0, 0, 0, 1, 1, 1, 1, 1, 1, 1, 1, 0]], [[2, 1, 1, 0, 0, 0, 1, 2, 2, 2, 3, 4, 4, 5, 6, 7, 8, 9, 10, 11, 12, 13, 13, 13, 13, 13, 13], [8, 8, 7, 7, 7, 7, 7, 7, 7, 7, 7, 7, 7, 7, 7, 7, 7, 7, 7, 7, 7, 7, 7, 7, 7, 7, 7], [0, 0, 0, 0, 1, 2, 2, 2, 3, 4, 4, 4, 5, 5, 5, 5, 5, 5, 5, 5, 5, 5, 4, 3, 2, 1, 0]], [[2, 3, 4, 4, 5, 5, 6, 6, 6, 5, 5, 4, 4, 4], [8, 8, 8, 7, 7, 6, 6, 5, 4, 4, 4, 4, 5, 5], [0, 0, 0, 0, 0, 0, 0, 0, 0, 0, 1, 1, 1, 0]], [[11, 10, 10, 10, 10, 9, 8, 8, 8, 8, 7, 6, 6, 6, 6, 6, 5, 4, 3, 3, 2, 2, 2, 2, 2], [5, 5, 4, 3, 2, 2, 2, 2, 3, 3, 3, 3, 4, 5, 6, 7, 7, 7, 7, 8, 8, 9, 9, 9, 8], [0, 0, 0, 0, 0, 0, 0, 1, 1, 2, 2, 2, 2, 2, 2, 2, 2, 2, 2, 2, 2, 2, 1, 0, 0]], [[16, 16, 15, 15, 15, 15, 15, 15, 14, 13, 12, 11, 10, 9, 8, 7, 6, 5, 4, 3, 2, 1, 1, 1, 1, 1, 1, 1, 1, 1], [5, 4, 4, 4, 4, 4, 5, 5, 5, 5, 5, 5, 5, 5, 5, 5, 5, 5, 5, 5, 5, 5, 6, 7, 8, 9, 9, 9, 9, 9], [0, 0, 0, 1, 2, 3, 3, 4, 4, 4, 4, 4, 4, 4, 4, 4, 4, 4, 4, 4, 4, 4, 4, 4, 4, 4, 3, 2, 1, 0]], [[4, 3, 2, 2, 2, 2, 1, 1, 0, 0, 0, 1], [5, 5, 5, 5, 6, 7, 7, 8, 8, 9, 9, 9], [0, 0, 0, 1, 1, 1, 1, 1, 1, 1, 0, 0]]]</t>
  </si>
  <si>
    <t>[[[3, 2, 1, 1], [2, 2, 2, 1], [0, 0, 0, 0]], [[4, 3, 3, 3, 3], [5, 5, 4, 3, 2], [0, 0, 0, 0, 0]], [[6, 6, 6, 6, 6, 6, 5, 5, 4, 4, 4, 3, 3, 2], [1, 2, 3, 4, 5, 6, 6, 7, 7, 8, 9, 9, 10, 10], [0, 0, 0, 0, 0, 0, 0, 0, 0, 0, 0, 0, 0, 0]], [[14, 14, 13, 13, 12, 11, 10, 9, 8, 7, 6, 5, 4, 3, 2, 1, 1, 1, 1, 1, 1], [2, 2, 2, 2, 2, 2, 2, 2, 2, 2, 2, 2, 2, 2, 2, 2, 3, 3, 3, 4, 5], [0, 1, 1, 2, 2, 2, 2, 2, 2, 2, 2, 2, 2, 2, 2, 2, 2, 1, 0, 0, 0]], [[3, 4, 4, 5, 5, 6, 7, 8, 9, 10, 11, 12, 13, 14, 15, 15], [2, 2, 1, 1, 0, 0, 0, 0, 0, 0, 0, 0, 0, 0, 0, 1], [0, 0, 0, 0, 0, 0, 0, 0, 0, 0, 0, 0, 0, 0, 0, 0]], [[9, 10, 11, 11, 11], [10, 10, 10, 9, 8], [0, 0, 0, 0, 0]], [[6, 7, 7, 7, 7, 7, 7, 7, 7, 8, 9, 9, 9, 9, 9, 9, 9, 9, 9, 9, 9], [1, 1, 2, 3, 4, 5, 5, 5, 5, 5, 5, 5, 6, 7, 8, 9, 10, 10, 10, 10, 10], [0, 0, 0, 0, 0, 0, 1, 2, 3, 3, 3, 4, 4, 4, 4, 4, 4, 3, 2, 1, 0]], [[15, 14, 14, 13, 12, 12, 11, 10, 9, 9, 8, 8, 8, 8, 8, 8, 8, 8], [8, 8, 9, 9, 9, 9, 9, 9, 9, 9, 9, 8, 7, 6, 5, 4, 4, 4], [0, 0, 0, 0, 0, 1, 1, 1, 1, 2, 2, 2, 2, 2, 2, 2, 1, 0]], [[12, 13, 13, 13, 13, 13, 12, 12, 11, 10, 9, 9, 9, 9, 8, 8, 8, 9], [2, 2, 3, 3, 3, 4, 4, 5, 5, 5, 5, 6, 6, 7, 7, 7, 8, 8], [0, 0, 0, 1, 2, 2, 2, 2, 2, 2, 2, 2, 1, 1, 1, 0, 0, 0]], [[11, 10, 10, 10, 10, 10, 10, 10, 11, 12, 13, 14, 14, 14, 14, 15, 15, 15, 15, 16], [5, 5, 4, 4, 4, 4, 5, 5, 5, 5, 5, 5, 5, 5, 6, 6, 6, 6, 5, 5], [0, 0, 0, 1, 2, 3, 3, 4, 4, 4, 4, 4, 3, 2, 2, 2, 1, 0, 0, 0]], [[11, 11, 12, 12], [5, 4, 4, 3], [0, 0, 0, 0]], [[15, 14, 13, 13, 12, 11, 10, 9, 8, 7, 7, 6, 5, 4, 3, 2, 1, 1, 1], [1, 1, 1, 1, 1, 1, 1, 1, 1, 1, 0, 0, 0, 0, 0, 0, 0, 1, 1], [0, 0, 0, 1, 1, 1, 1, 1, 1, 1, 1, 1, 1, 1, 1, 1, 1, 1, 0]], [[9, 9, 10, 10, 10, 11, 11, 11, 11, 11, 11, 11, 11, 11], [8, 7, 7, 7, 7, 7, 7, 6, 5, 4, 4, 4, 5, 5], [0, 0, 0, 1, 2, 2, 3, 3, 3, 3, 2, 1, 1, 0]], [[16, 17, 17, 17, 16, 16, 15, 15, 15, 14, 14, 14, 14, 13], [5, 5, 4, 3, 3, 3, 3, 4, 5, 5, 6, 7, 7, 7], [0, 0, 0, 0, 0, 1, 1, 1, 1, 1, 1, 1, 0, 0]], [[16, 16, 16, 16, 16, 15, 15, 14, 14, 13, 12, 12, 12], [7, 6, 6, 6, 5, 5, 4, 4, 4, 4, 4, 3, 3], [0, 0, 1, 2, 2, 2, 2, 2, 1, 1, 1, 1, 0]], [[12, 13, 14, 15, 16, 16, 16, 16, 16, 16, 17, 17, 17, 17, 17, 17, 17, 16, 16, 16, 16, 16, 16, 16, 15, 15, 15, 16, 16], [11, 11, 11, 11, 11, 10, 9, 9, 8, 8, 8, 8, 7, 6, 5, 4, 3, 3, 2, 2, 1, 1, 1, 2, 2, 3, 4, 4, 5], [0, 0, 0, 0, 0, 0, 0, 1, 1, 2, 2, 3, 3, 3, 3, 3, 3, 3, 3, 2, 2, 1, 0, 0, 0, 0, 0, 0, 0]], [[16, 17, 17, 17, 17, 17, 17, 17, 16, 15, 15, 14, 14, 13, 12, 11, 10, 9, 8, 7, 6, 6, 6], [7, 7, 6, 6, 5, 4, 3, 2, 2, 2, 1, 1, 1, 1, 1, 1, 1, 1, 1, 1, 1, 1, 1], [0, 0, 0, 1, 1, 1, 1, 1, 1, 1, 1, 1, 2, 2, 2, 2, 2, 2, 2, 2, 2, 1, 0]], [[10, 11, 12, 12], [1, 1, 1, 2], [0, 0, 0, 0]], [[6, 5, 5, 5, 4, 4, 3, 2, 2], [8, 8, 9, 10, 10, 10, 10, 10, 10], [0, 0, 0, 0, 0, 1, 1, 1, 0]], [[16, 16, 17, 17, 17, 17, 17, 17, 17, 17, 16, 15, 14, 14, 14, 14], [7, 8, 8, 8, 7, 7, 6, 5, 4, 3, 3, 3, 3, 3, 3, 2], [0, 0, 0, 1, 1, 2, 2, 2, 2, 2, 2, 2, 2, 1, 0, 0]], [[9, 9, 8, 7, 7, 7, 7, 7, 7, 7, 6, 6, 6, 7, 7, 8, 8, 8], [10, 11, 11, 11, 10, 9, 8, 7, 6, 6, 6, 5, 4, 4, 3, 3, 3, 4], [0, 0, 0, 0, 0, 0, 0, 0, 0, 1, 1, 1, 1, 1, 1, 1, 0, 0]], [[16, 16, 16, 16, 15, 15, 15, 15, 14, 13, 12, 12, 12, 11, 11, 11, 12, 12], [7, 7, 7, 7, 7, 6, 5, 4, 4, 4, 4, 3, 3, 3, 3, 2, 2, 2], [0, 1, 2, 3, 3, 3, 3, 3, 3, 3, 3, 3, 2, 2, 1, 1, 1, 0]], [[8, 9, 9, 9, 9, 8, 7, 6, 5, 5, 5, 4, 4, 3, 2, 1, 1, 1, 0, 0, 0, 0, 0, 0, 1], [4, 4, 3, 3, 3, 3, 3, 3, 3, 4, 5, 5, 6, 6, 6, 6, 7, 8, 8, 9, 10, 11, 11, 11, 11], [0, 0, 0, 1, 2, 2, 2, 2, 2, 2, 2, 2, 2, 2, 2, 2, 2, 2, 2, 2, 2, 2, 1, 0, 0]], [[1, 1, 1], [11, 10, 9], [0, 0, 0]], [[8, 8, 9, 9, 10, 10, 11, 11, 11, 11], [4, 5, 5, 6, 6, 6, 6, 7, 8, 8], [0, 0, 0, 0, 0, 1, 1, 1, 1, 0]], [[16, 16, 16, 16, 16, 16, 16, 16, 15, 14, 13, 12, 11, 10, 10, 10, 10, 10, 9, 8, 7, 6, 5, 4, 3, 2, 1, 1, 1, 1], [5, 5, 4, 4, 4, 5, 6, 6, 6, 6, 6, 6, 6, 6, 7, 8, 9, 9, 9, 9, 9, 9, 9, 9, 9, 9, 9, 9, 9, 9], [0, 1, 1, 2, 3, 3, 3, 4, 4, 4, 4, 4, 4, 4, 4, 4, 4, 3, 3, 3, 3, 3, 3, 3, 3, 3, 3, 2, 1, 0]], [[1, 2, 2, 2, 1, 1, 1, 0, 0, 0, 1, 1, 1], [5, 5, 5, 6, 6, 7, 8, 8, 9, 10, 10, 11, 11], [0, 0, 1, 1, 1, 1, 1, 1, 1, 1, 1, 1, 0]], [[4, 4, 5, 5, 5, 5, 6, 7, 8, 9, 10, 10, 11, 12], [5, 4, 4, 3, 2, 2, 2, 2, 2, 2, 2, 2, 2, 2], [0, 0, 0, 0, 0, 1, 1, 1, 1, 1, 1, 0, 0, 0]], [[9, 8, 8, 8, 7, 6, 5, 5, 5, 4, 4, 4, 4], [10, 10, 9, 9, 9, 9, 9, 8, 7, 7, 6, 5, 5], [0, 0, 0, 1, 1, 1, 1, 1, 1, 1, 1, 1, 0]], [[1, 2, 2, 2, 2, 2, 2, 2, 2, 2, 2, 2, 2, 2, 2], [1, 1, 1, 2, 3, 3, 3, 4, 5, 6, 7, 8, 8, 8, 8], [0, 0, 1, 1, 1, 2, 3, 3, 3, 3, 3, 3, 2, 1, 0]], [[15, 15, 14, 13, 12, 12, 12, 12, 11, 10, 10, 9, 8, 7, 6, 5, 4, 3, 3, 3, 2, 1, 1, 1], [8, 8, 8, 8, 8, 7, 6, 6, 6, 6, 6, 6, 6, 6, 6, 6, 6, 6, 5, 5, 5, 5, 5, 5], [0, 1, 1, 1, 1, 1, 1, 2, 2, 2, 3, 3, 3, 3, 3, 3, 3, 3, 3, 2, 2, 2, 1, 0]], [[11, 12, 13, 13], [8, 8, 8, 7], [0, 0, 0, 0]], [[13, 13, 13, 13, 13, 14, 14, 14, 15, 15, 15, 15], [7, 6, 6, 6, 6, 6, 7, 7, 7, 7, 7, 8], [0, 0, 1, 2, 3, 3, 3, 2, 2, 1, 0, 0]], [[13, 12, 11, 11, 11], [7, 7, 7, 6, 5], [0, 0, 0, 0, 0]], [[11, 10, 10, 9, 8, 7, 7, 7, 6, 5, 4, 3, 2, 2, 2, 2, 2, 2], [8, 8, 8, 8, 8, 8, 8, 9, 9, 9, 9, 9, 9, 10, 11, 11, 11, 10], [0, 0, 1, 1, 1, 1, 2, 2, 2, 2, 2, 2, 2, 2, 2, 1, 0, 0]], [[11, 12, 13, 13, 13, 13, 12, 12, 12, 12, 11, 10, 9, 8, 7, 6, 5, 4, 3, 3, 3, 3, 2], [5, 5, 5, 5, 5, 5, 5, 6, 7, 8, 8, 8, 8, 8, 8, 8, 8, 8, 8, 8, 8, 8, 8], [0, 0, 0, 1, 2, 3, 3, 3, 3, 3, 3, 3, 3, 3, 3, 3, 3, 3, 3, 2, 1, 0, 0]], [[2, 2, 2, 3, 4, 4, 4, 5, 6, 6, 7, 7, 8, 9, 9, 9, 10, 11, 12, 13, 13, 13, 13], [8, 9, 9, 9, 9, 8, 8, 8, 8, 7, 7, 7, 7, 7, 7, 8, 8, 8, 8, 8, 7, 7, 7], [0, 0, 1, 1, 1, 1, 2, 2, 2, 2, 2, 3, 3, 3, 2, 2, 2, 2, 2, 2, 2, 1, 0]], [[2, 2, 3, 3, 3, 3, 3, 3, 3, 3], [8, 7, 7, 7, 6, 5, 4, 3, 2, 2], [0, 0, 0, 1, 1, 1, 1, 1, 1, 0]], [[2, 1, 1, 1, 2, 3, 4, 4], [8, 8, 7, 6, 6, 6, 6, 5], [0, 0, 0, 0, 0, 0, 0, 0]], [[4, 5, 5, 5, 4, 4, 3, 2, 1, 1, 0, 0, 0, 0, 0, 0, 0, 1], [5, 5, 5, 4, 4, 4, 4, 4, 4, 4, 4, 5, 6, 7, 7, 8, 9, 9], [0, 0, 1, 1, 1, 2, 2, 2, 2, 1, 1, 1, 1, 1, 0, 0, 0, 0]]]</t>
  </si>
  <si>
    <t>[[[3, 2, 1, 1], [2, 2, 2, 1], [0, 0, 0, 0]], [[11, 12, 12, 12], [5, 5, 4, 3], [0, 0, 0, 0]], [[9, 10, 11, 11, 11], [10, 10, 10, 9, 8], [0, 0, 0, 0, 0]], [[8, 9, 9, 9, 9, 10, 11, 11], [4, 4, 5, 6, 7, 7, 7, 8], [0, 0, 0, 0, 0, 0, 0, 0]], [[15, 14, 14, 13, 12, 11, 10, 10, 9, 8, 8, 8, 8, 8, 8, 8], [8, 8, 8, 8, 8, 8, 8, 8, 8, 8, 7, 6, 5, 4, 4, 4], [0, 0, 1, 1, 1, 1, 1, 2, 2, 2, 2, 2, 2, 2, 1, 0]], [[3, 4, 5, 5, 5, 6, 7, 8, 9, 10, 11, 12, 13, 14, 15, 15], [2, 2, 2, 1, 0, 0, 0, 0, 0, 0, 0, 0, 0, 0, 0, 1], [0, 0, 0, 0, 0, 0, 0, 0, 0, 0, 0, 0, 0, 0, 0, 0]], [[16, 16, 16, 16, 16, 16, 16, 16, 16, 16, 16, 15, 14, 13, 12, 11, 10, 9, 8, 7, 6, 5, 4, 4, 3, 2, 1, 1], [5, 4, 3, 3, 3, 4, 5, 6, 7, 8, 9, 9, 9, 9, 9, 9, 9, 9, 9, 9, 9, 9, 9, 9, 9, 9, 9, 9], [0, 0, 0, 1, 2, 2, 2, 2, 2, 2, 2, 2, 2, 2, 2, 2, 2, 2, 2, 2, 2, 2, 2, 1, 1, 1, 1, 0]], [[1, 1, 1], [11, 10, 9], [0, 0, 0]], [[1, 1, 0, 0, 0, 0, 0, 0, 0, 0, 1], [5, 6, 6, 6, 7, 8, 9, 10, 11, 11, 11], [0, 0, 0, 1, 1, 1, 1, 1, 1, 0, 0]], [[16, 17, 17, 17, 17, 17, 16, 15, 14, 14, 14, 14], [7, 7, 6, 6, 5, 4, 4, 4, 4, 3, 3, 2], [0, 0, 0, 1, 1, 1, 1, 1, 1, 1, 0, 0]], [[12, 13, 14, 15, 15, 15, 15, 15, 15, 15, 15, 15, 15, 15, 15, 15, 15, 15, 15, 15, 16], [11, 11, 11, 11, 10, 10, 10, 10, 9, 8, 7, 6, 5, 5, 4, 3, 3, 3, 4, 5, 5], [0, 0, 0, 0, 0, 1, 2, 3, 3, 3, 3, 3, 3, 2, 2, 2, 1, 0, 0, 0, 0]], [[15, 14, 13, 13, 12, 11, 10, 9, 8, 7, 7, 6, 5, 4, 3, 2, 1, 1, 1], [1, 1, 1, 1, 1, 1, 1, 1, 1, 1, 0, 0, 0, 0, 0, 0, 0, 0, 1], [0, 0, 0, 1, 1, 1, 1, 1, 1, 1, 1, 1, 1, 1, 1, 1, 1, 0, 0]], [[11, 10, 10, 10, 10, 9, 8, 7, 6, 5, 4, 4, 4, 3, 2, 2], [8, 8, 9, 9, 10, 10, 10, 10, 10, 10, 10, 10, 11, 11, 11, 10], [0, 0, 0, 1, 1, 1, 1, 1, 1, 1, 1, 0, 0, 0, 0, 0]], [[16, 17, 17, 17, 17, 16, 15, 15, 15, 14, 14, 14, 14, 13, 13, 13, 13, 13, 13, 13], [5, 5, 4, 3, 2, 2, 2, 2, 2, 2, 3, 4, 4, 4, 5, 6, 6, 6, 6, 7], [0, 0, 0, 0, 0, 0, 0, 1, 2, 2, 2, 2, 3, 3, 3, 3, 2, 1, 0, 0]], [[9, 8, 8, 8, 7, 7, 7, 7, 8, 9, 10, 11, 11, 11, 11, 11, 11, 11], [8, 8, 7, 6, 6, 6, 6, 6, 6, 6, 6, 6, 5, 5, 4, 4, 4, 5], [0, 0, 0, 0, 0, 1, 2, 3, 3, 3, 3, 3, 3, 2, 2, 1, 0, 0]], [[6, 6, 6, 5, 4, 4, 3, 3, 3, 3, 2, 2, 2, 2, 2, 2, 2, 2, 2, 2, 2, 2], [1, 2, 3, 3, 3, 3, 3, 3, 4, 4, 4, 4, 5, 6, 7, 8, 9, 10, 10, 10, 10, 10], [0, 0, 0, 0, 0, 1, 1, 2, 2, 3, 3, 4, 4, 4, 4, 4, 4, 4, 3, 2, 1, 0]], [[11, 12, 12, 13], [8, 8, 7, 7], [0, 0, 0, 0]], [[2, 3, 3, 3, 3, 4], [8, 8, 7, 6, 5, 5], [0, 0, 0, 0, 0, 0]], [[9, 8, 8, 7, 7, 7, 7, 8, 8, 8, 8, 8], [10, 10, 9, 9, 8, 7, 7, 7, 6, 5, 5, 4], [0, 0, 0, 0, 0, 0, 1, 1, 1, 1, 0, 0]], [[4, 4, 4, 3, 2, 2, 2, 2, 3, 3, 3], [5, 6, 6, 6, 6, 5, 5, 4, 4, 3, 2], [0, 0, 1, 1, 1, 1, 0, 0, 0, 0, 0]], [[2, 2, 3, 3, 3, 3, 4, 5, 6, 7, 8, 9, 10, 11, 12, 13, 13, 13, 13, 13, 13], [8, 8, 8, 8, 9, 10, 10, 10, 10, 10, 10, 10, 10, 10, 10, 10, 10, 9, 9, 8, 7], [0, 1, 1, 2, 2, 2, 2, 2, 2, 2, 2, 2, 2, 2, 2, 2, 1, 1, 0, 0, 0]], [[6, 7, 8, 9, 9, 9, 9, 9, 9, 9, 9, 9, 9, 9, 9, 9, 9, 9, 9, 9, 9, 9, 9], [1, 1, 1, 1, 2, 3, 3, 4, 4, 4, 4, 5, 6, 7, 8, 9, 10, 10, 11, 11, 11, 11, 10], [0, 0, 0, 0, 0, 0, 1, 1, 2, 3, 4, 4, 4, 4, 4, 4, 4, 3, 3, 2, 1, 0, 0]], [[13, 13, 12, 11, 11, 11, 11], [7, 7, 7, 7, 6, 5, 5], [0, 1, 1, 1, 1, 1, 0]], [[11, 10, 10, 10, 10, 10, 11, 12, 12, 12, 12, 13, 14, 15, 16, 16], [5, 5, 4, 4, 4, 4, 4, 4, 5, 5, 5, 5, 5, 5, 5, 5], [0, 0, 0, 1, 2, 3, 3, 3, 3, 2, 1, 1, 1, 1, 1, 0]], [[1, 1, 1, 1, 1, 2, 2, 2, 2, 2, 2, 2, 2], [1, 1, 2, 3, 4, 4, 4, 5, 6, 7, 7, 7, 8], [0, 1, 1, 1, 1, 1, 2, 2, 2, 2, 1, 0, 0]], [[4, 5, 6, 7, 7, 7, 7, 8, 8, 9, 10, 11, 12, 12], [5, 5, 5, 5, 5, 4, 3, 3, 2, 2, 2, 2, 2, 2], [0, 0, 0, 0, 1, 1, 1, 1, 1, 1, 1, 1, 1, 0]], [[13, 14, 15, 15], [7, 7, 7, 8], [0, 0, 0, 0]], [[2, 2, 3, 4, 4, 4, 5, 5, 5, 5, 5, 5, 5, 4, 3, 3], [8, 9, 9, 9, 8, 7, 7, 6, 6, 5, 4, 3, 2, 2, 2, 2], [0, 0, 0, 0, 0, 0, 0, 0, 1, 1, 1, 1, 1, 1, 1, 0]], [[16, 16, 15, 14, 14, 14, 14, 13, 13, 13, 12, 12, 12], [7, 7, 7, 7, 6, 6, 5, 5, 4, 4, 4, 3, 3], [0, 1, 1, 1, 1, 0, 0, 0, 0, 1, 1, 1, 0]], [[16, 16, 17, 17, 17, 17, 17, 17, 17, 17, 17, 16, 15, 14, 13, 12, 12, 11, 11, 11, 11, 12], [7, 8, 8, 8, 7, 7, 6, 5, 4, 3, 3, 3, 3, 3, 3, 3, 3, 3, 3, 3, 2, 2], [0, 0, 0, 1, 1, 2, 2, 2, 2, 2, 3, 3, 3, 3, 3, 3, 2, 2, 1, 0, 0, 0]], [[9, 9, 9, 8, 7, 6, 5, 5, 4, 4, 4, 4, 4, 4, 4], [10, 9, 9, 9, 9, 9, 9, 8, 8, 7, 7, 6, 5, 5, 5], [0, 0, 1, 1, 1, 1, 1, 1, 1, 1, 2, 2, 2, 1, 0]], [[11, 11, 10, 10, 9, 9, 9, 9, 8, 7, 6, 5, 4, 3, 2, 2, 2, 1, 1, 1, 2], [5, 6, 6, 6, 6, 7, 7, 7, 7, 7, 7, 7, 7, 7, 7, 8, 8, 8, 8, 8, 8], [0, 0, 0, 1, 1, 1, 2, 3, 3, 3, 3, 3, 3, 3, 3, 3, 2, 2, 1, 0, 0]], [[10, 11, 12, 12], [1, 1, 1, 2], [0, 0, 0, 0]], [[6, 5, 5, 5, 5, 5, 4, 3, 3, 3, 2], [8, 8, 9, 10, 11, 11, 11, 11, 10, 10, 10], [0, 0, 0, 0, 0, 1, 1, 1, 1, 0, 0]], [[12, 13, 13, 13, 13, 13, 13, 14, 14, 14, 14, 13, 12, 11, 10, 10, 9, 8, 7, 7, 7, 8, 9, 9], [2, 2, 3, 3, 3, 4, 5, 5, 6, 6, 7, 7, 7, 7, 7, 8, 8, 8, 8, 8, 8, 8, 8, 8], [0, 0, 0, 1, 2, 2, 2, 2, 2, 3, 3, 3, 3, 3, 3, 3, 3, 3, 3, 2, 1, 1, 1, 0]], [[8, 7, 6, 6, 6, 6, 6, 5, 5, 5, 4, 4, 3, 3, 2, 1, 1, 1, 1, 1, 1], [4, 4, 4, 4, 5, 6, 7, 7, 7, 8, 8, 8, 8, 9, 9, 9, 10, 11, 11, 11, 11], [0, 0, 0, 1, 1, 1, 1, 1, 2, 2, 2, 3, 3, 3, 3, 3, 3, 3, 2, 1, 0]], [[16, 16, 15, 15, 15, 15, 14, 13, 12, 11, 10, 10, 9, 9, 9, 8, 7, 6, 6, 6, 6, 6, 6, 6, 6], [7, 6, 6, 6, 6, 7, 7, 7, 7, 7, 7, 6, 6, 5, 5, 5, 5, 5, 4, 3, 2, 1, 1, 1, 1], [0, 0, 0, 1, 2, 2, 2, 2, 2, 2, 2, 2, 2, 2, 3, 3, 3, 3, 3, 3, 3, 3, 2, 1, 0]], [[15, 15, 15, 14, 13, 12, 11, 11, 11, 10, 9, 8, 7, 6, 6, 6, 6, 6, 5, 5, 5, 4, 3, 2, 1, 1, 1, 1], [8, 8, 8, 8, 8, 8, 8, 8, 9, 9, 9, 9, 9, 9, 8, 8, 7, 6, 6, 5, 5, 5, 5, 5, 5, 5, 5, 5], [0, 1, 2, 2, 2, 2, 2, 3, 3, 3, 3, 3, 3, 3, 3, 2, 2, 2, 2, 2, 3, 3, 3, 3, 3, 2, 1, 0]], [[4, 4, 4, 3, 3, 3, 3, 3, 2, 1, 1, 1, 1, 1, 0, 0, 0, 1], [5, 4, 4, 4, 5, 5, 6, 6, 6, 6, 7, 7, 7, 7, 7, 8, 9, 9], [0, 0, 1, 1, 1, 2, 2, 3, 3, 3, 3, 2, 1, 0, 0, 0, 0, 0]], [[14, 14, 13, 13, 12, 11, 10, 9, 8, 7, 6, 5, 4, 3, 2, 2, 2, 2, 1, 1, 1], [2, 2, 2, 2, 2, 2, 2, 2, 2, 2, 2, 2, 2, 2, 2, 3, 3, 3, 3, 4, 5], [0, 1, 1, 2, 2, 2, 2, 2, 2, 2, 2, 2, 2, 2, 2, 2, 1, 0, 0, 0, 0]]]</t>
  </si>
  <si>
    <t>[[[3, 2, 1, 1], [2, 2, 2, 1], [0, 0, 0, 0]], [[10, 11, 12, 12], [1, 1, 1, 2], [0, 0, 0, 0]], [[4, 3, 3, 3, 3], [5, 5, 4, 3, 2], [0, 0, 0, 0, 0]], [[8, 9, 9, 9, 9, 9, 10, 11, 11, 11], [4, 4, 5, 6, 7, 7, 7, 7, 8, 8], [0, 0, 0, 0, 0, 1, 1, 1, 1, 0]], [[9, 8, 8, 8, 8, 8, 8, 8], [10, 10, 9, 8, 7, 6, 5, 4], [0, 0, 0, 0, 0, 0, 0, 0]], [[9, 9, 9, 8, 7, 6, 5, 5, 5, 5, 5, 5, 4], [10, 9, 9, 9, 9, 9, 9, 8, 7, 6, 5, 5, 5], [0, 0, 1, 1, 1, 1, 1, 1, 1, 1, 1, 0, 0]], [[6, 7, 7, 7, 7, 7, 7, 7, 7, 7, 7, 7, 8, 9, 9], [1, 1, 2, 3, 4, 5, 6, 7, 8, 9, 10, 11, 11, 11, 10], [0, 0, 0, 0, 0, 0, 0, 0, 0, 0, 0, 0, 0, 0, 0]], [[6, 6, 6, 6, 6, 6, 6, 6, 6, 6, 5, 4, 4, 4, 3, 2, 2, 2, 2, 2, 2, 2], [1, 2, 3, 3, 4, 5, 6, 7, 8, 8, 8, 8, 8, 9, 9, 9, 10, 10, 11, 11, 11, 10], [0, 0, 0, 1, 1, 1, 1, 1, 1, 2, 2, 2, 3, 3, 3, 3, 3, 2, 2, 1, 0, 0]], [[1, 1, 0, 0, 0, 0, 0, 0, 0, 0, 0, 1, 1, 1, 1, 1, 1], [5, 4, 4, 4, 4, 4, 5, 6, 7, 8, 9, 9, 10, 11, 11, 11, 11], [0, 0, 0, 1, 2, 3, 3, 3, 3, 3, 3, 3, 3, 3, 2, 1, 0]], [[6, 5, 4, 4, 3, 3, 2], [8, 8, 8, 9, 9, 10, 10], [0, 0, 0, 0, 0, 0, 0]], [[3, 4, 5, 5, 5, 6, 7, 8, 9, 10, 11, 12, 13, 14, 15, 15], [2, 2, 2, 1, 0, 0, 0, 0, 0, 0, 0, 0, 0, 0, 0, 1], [0, 0, 0, 0, 0, 0, 0, 0, 0, 0, 0, 0, 0, 0, 0, 0]], [[8, 8, 7, 7, 7, 7, 7, 7, 7, 6, 5, 4, 3, 3, 3, 3, 3, 3, 2, 1, 1], [4, 4, 4, 5, 6, 7, 8, 8, 9, 9, 9, 9, 9, 10, 11, 11, 11, 12, 12, 12, 11], [0, 1, 1, 1, 1, 1, 1, 2, 2, 2, 2, 2, 2, 2, 2, 1, 0, 0, 0, 0, 0]], [[12, 11, 10, 9, 9, 9, 9, 9, 9, 8, 8, 8, 9, 9], [2, 2, 2, 2, 3, 3, 4, 5, 6, 6, 7, 8, 8, 8], [0, 0, 0, 0, 0, 1, 1, 1, 1, 1, 1, 1, 1, 0]], [[15, 14, 14, 13, 12, 12, 11, 10, 10, 10, 9, 9, 9, 9, 8, 8, 8, 8, 8, 8], [8, 8, 9, 9, 9, 9, 9, 9, 8, 8, 8, 7, 6, 5, 5, 4, 3, 3, 3, 4], [0, 0, 0, 0, 0, 1, 1, 1, 1, 2, 2, 2, 2, 2, 2, 2, 2, 1, 0, 0]], [[15, 14, 14, 14, 13, 12, 11, 10, 9, 8, 7, 6, 5, 4, 3, 2, 1, 1, 1], [1, 1, 1, 0, 0, 0, 0, 0, 0, 0, 0, 0, 0, 0, 0, 0, 0, 1, 1], [0, 0, 1, 1, 1, 1, 1, 1, 1, 1, 1, 1, 1, 1, 1, 1, 1, 1, 0]], [[4, 4, 5, 6, 6, 6, 5, 5, 5, 5, 6, 7, 8, 9, 10, 11, 12, 12], [5, 6, 6, 6, 5, 4, 4, 3, 3, 2, 2, 2, 2, 2, 2, 2, 2, 2], [0, 0, 0, 0, 0, 0, 0, 0, 1, 1, 1, 1, 1, 1, 1, 1, 1, 0]], [[11, 12, 12, 12, 11, 11, 10, 9, 8, 8, 7, 6, 5, 4, 4, 3, 2, 2], [8, 8, 8, 8, 8, 9, 9, 9, 9, 10, 10, 10, 10, 10, 10, 10, 10, 10], [0, 0, 1, 2, 2, 2, 2, 2, 2, 2, 2, 2, 2, 2, 1, 1, 1, 0]], [[9, 10, 11, 11, 11], [10, 10, 10, 9, 8], [0, 0, 0, 0, 0]], [[16, 16, 16, 16, 17, 17, 17, 16, 16, 15, 15, 15, 15, 15, 14, 13, 13, 13, 13, 12], [7, 8, 8, 8, 8, 7, 6, 6, 5, 5, 4, 3, 2, 1, 1, 1, 1, 2, 2, 2], [0, 0, 1, 2, 2, 2, 2, 2, 2, 2, 2, 2, 2, 2, 2, 2, 1, 1, 0, 0]], [[15, 15, 15, 14, 13, 13, 12, 11, 10, 9, 8, 7, 6, 5, 5, 5, 4, 3, 3, 2, 2, 2, 1, 1], [8, 8, 8, 8, 8, 8, 8, 8, 8, 8, 8, 8, 8, 8, 7, 7, 7, 7, 7, 7, 6, 6, 6, 5], [0, 1, 2, 2, 2, 3, 3, 3, 3, 3, 3, 3, 3, 3, 3, 2, 2, 2, 1, 1, 1, 0, 0, 0]], [[1, 1, 1], [11, 10, 9], [0, 0, 0]], [[2, 2, 3, 3, 3, 3, 3, 3, 4, 4, 4, 4, 4, 4], [8, 7, 7, 6, 6, 6, 6, 5, 5, 4, 4, 4, 4, 5], [0, 0, 0, 0, 1, 2, 3, 3, 3, 3, 2, 1, 0, 0]], [[1, 2, 2, 2, 2, 2, 2, 2, 2, 2, 1, 1, 1, 2, 3, 3, 3, 3, 2], [1, 1, 1, 2, 3, 4, 4, 4, 5, 6, 6, 7, 8, 8, 8, 8, 8, 8, 8], [0, 0, 1, 1, 1, 1, 2, 3, 3, 3, 3, 3, 3, 3, 3, 2, 1, 0, 0]], [[16, 17, 17, 17, 16, 16, 15, 14, 13, 13, 12, 12, 11, 10, 9, 8, 7, 6, 6, 6, 6, 6, 6, 6, 6, 6, 6, 6, 6, 6, 6], [7, 7, 8, 9, 9, 9, 9, 9, 9, 9, 9, 9, 9, 9, 9, 9, 9, 9, 9, 8, 7, 6, 5, 4, 3, 2, 1, 1, 1, 1, 1], [0, 0, 0, 0, 0, 1, 1, 1, 1, 2, 2, 3, 3, 3, 3, 3, 3, 3, 4, 4, 4, 4, 4, 4, 4, 4, 4, 3, 2, 1, 0]], [[14, 14, 14, 13, 12, 11, 10, 9, 8, 7, 6, 5, 4, 3, 2, 1, 1, 1, 1, 0, 0, 0, 1], [2, 2, 2, 2, 2, 2, 2, 2, 2, 2, 2, 2, 2, 2, 2, 2, 3, 4, 5, 5, 5, 5, 5], [0, 1, 2, 2, 2, 2, 2, 2, 2, 2, 2, 2, 2, 2, 2, 2, 2, 2, 2, 2, 1, 0, 0]], [[16, 15, 15, 15, 15, 15, 15, 15, 14, 14], [7, 7, 6, 6, 5, 4, 4, 3, 3, 2], [0, 0, 0, 1, 1, 1, 0, 0, 0, 0]], [[16, 16, 17, 17, 17, 17, 17, 17, 16, 16, 15, 14, 13, 12, 11, 10, 9, 8, 7, 6, 5, 4, 4, 3, 2, 1, 0, 0, 0, 1, 1, 1], [5, 6, 6, 6, 7, 8, 9, 10, 10, 11, 11, 11, 11, 11, 11, 11, 11, 11, 11, 11, 11, 11, 12, 12, 12, 12, 12, 11, 10, 10, 9, 9], [0, 0, 0, 1, 1, 1, 1, 1, 1, 1, 1, 1, 1, 1, 1, 1, 1, 1, 1, 1, 1, 1, 1, 1, 1, 1, 1, 1, 1, 1, 1, 0]], [[2, 1, 1, 1, 1, 1, 2, 3, 3, 3, 3, 3], [8, 8, 7, 7, 6, 5, 5, 5, 4, 3, 2, 2], [0, 0, 0, 1, 1, 1, 1, 1, 1, 1, 1, 0]], [[4, 4, 4, 3, 2, 2, 1, 1, 1, 1, 0, 0, 0, 1], [5, 5, 5, 5, 5, 6, 6, 7, 8, 9, 9, 9, 9, 9], [0, 1, 2, 2, 2, 2, 2, 2, 2, 2, 2, 1, 0, 0]], [[9, 10, 10, 10, 10, 10, 10, 11, 11, 11], [8, 8, 7, 6, 6, 5, 4, 4, 4, 5], [0, 0, 0, 0, 1, 1, 1, 1, 0, 0]], [[16, 17, 17, 17, 17, 16, 15, 14, 14, 14, 14, 14, 14, 13, 13, 13], [5, 5, 5, 5, 5, 5, 5, 5, 6, 7, 7, 7, 8, 8, 8, 7], [0, 0, 1, 2, 3, 3, 3, 3, 3, 3, 2, 1, 1, 1, 0, 0]], [[11, 11, 11, 11, 10, 10, 9, 8, 7, 6, 5, 4, 4, 3, 2, 2, 2, 2, 2], [5, 6, 6, 6, 6, 6, 6, 6, 6, 6, 6, 6, 7, 7, 7, 7, 8, 8, 8], [0, 0, 1, 2, 2, 3, 3, 3, 3, 3, 3, 3, 3, 3, 3, 2, 2, 1, 0]], [[13, 13, 13, 13, 14, 15, 15, 15, 15, 15, 15, 15, 15, 15, 15, 15], [7, 6, 6, 6, 6, 6, 7, 7, 8, 9, 9, 10, 10, 10, 9, 8], [0, 0, 1, 2, 2, 2, 2, 3, 3, 3, 2, 2, 1, 0, 0, 0]], [[2, 2, 2, 3, 4, 4, 4, 4, 4, 5, 6, 7, 8, 8, 8, 9, 10, 11, 12, 13, 13, 13, 13], [8, 9, 9, 9, 9, 8, 7, 6, 6, 6, 6, 6, 6, 7, 7, 7, 7, 7, 7, 7, 7, 7, 7], [0, 0, 1, 1, 1, 1, 1, 1, 2, 2, 2, 2, 2, 2, 3, 3, 3, 3, 3, 3, 2, 1, 0]], [[11, 11, 12, 13], [8, 7, 7, 7], [0, 0, 0, 0]], [[13, 14, 14, 14, 14, 13, 12, 11, 11], [7, 7, 6, 6, 5, 5, 5, 5, 5], [0, 0, 0, 1, 1, 1, 1, 1, 0]], [[11, 10, 10, 10, 11, 11, 12, 13, 14, 15, 16, 16, 16, 16], [5, 5, 4, 3, 3, 3, 3, 3, 3, 3, 3, 4, 5, 5], [0, 0, 0, 0, 0, 1, 1, 1, 1, 1, 1, 1, 1, 0]], [[12, 13, 13, 13, 13, 13, 13, 13, 13, 13, 13, 13, 13, 13, 14, 14, 14, 14, 14, 15, 16], [11, 11, 10, 10, 10, 10, 9, 9, 8, 7, 6, 5, 5, 5, 5, 4, 4, 4, 5, 5, 5], [0, 0, 0, 1, 2, 3, 3, 4, 4, 4, 4, 4, 3, 2, 2, 2, 1, 0, 0, 0, 0]], [[16, 16, 16, 16, 16, 15, 15, 14, 14, 14, 13, 12, 12, 12, 12, 12, 12], [7, 7, 7, 7, 6, 6, 6, 6, 5, 4, 4, 4, 4, 4, 4, 4, 3], [0, 1, 2, 3, 3, 3, 4, 4, 4, 4, 4, 4, 3, 2, 1, 0, 0]], [[11, 12, 13, 13, 13, 12], [5, 5, 5, 4, 3, 3], [0, 0, 0, 0, 0, 0]]]</t>
  </si>
  <si>
    <t>[[[1, 1, 1], [11, 10, 9], [0, 0, 0]], [[10, 11, 12, 12], [1, 1, 1, 2], [0, 0, 0, 0]], [[14, 14, 14, 13, 12, 11, 10, 9, 8, 7, 6, 5, 4, 3, 2, 1, 1, 1, 1, 1, 1], [2, 2, 2, 2, 2, 2, 2, 2, 2, 2, 2, 2, 2, 2, 2, 2, 3, 3, 4, 4, 5], [0, 1, 2, 2, 2, 2, 2, 2, 2, 2, 2, 2, 2, 2, 2, 2, 2, 1, 1, 0, 0]], [[1, 0, 0, 0, 0, 0, 0, 0, 0, 0, 0, 0, 0, 0, 1], [5, 5, 6, 7, 8, 8, 8, 8, 9, 10, 11, 11, 11, 11, 11], [0, 0, 0, 0, 0, 1, 2, 3, 3, 3, 3, 2, 1, 0, 0]], [[15, 14, 14, 13, 12, 11, 10, 9, 9, 8, 7, 6, 5, 4, 3, 2, 1, 1, 1], [1, 1, 0, 0, 0, 0, 0, 0, 0, 0, 0, 0, 0, 0, 0, 0, 0, 1, 1], [0, 0, 0, 0, 0, 0, 0, 0, 1, 1, 1, 1, 1, 1, 1, 1, 1, 1, 0]], [[6, 6, 6, 5, 4, 4, 3, 2, 2, 2, 2, 2, 1, 1, 1, 1, 1, 1, 2, 2, 2, 2, 2, 2], [1, 2, 3, 3, 3, 3, 3, 3, 4, 5, 5, 5, 5, 6, 7, 8, 9, 10, 10, 10, 11, 11, 11, 10], [0, 0, 0, 0, 0, 1, 1, 1, 1, 1, 2, 3, 3, 3, 3, 3, 3, 3, 3, 2, 2, 1, 0, 0]], [[3, 4, 5, 5, 5, 5, 6, 7, 8, 9, 10, 11, 12, 13, 14, 15, 15, 15], [2, 2, 2, 1, 1, 1, 1, 1, 1, 1, 1, 1, 1, 1, 1, 1, 1, 1], [0, 0, 0, 0, 1, 2, 2, 2, 2, 2, 2, 2, 2, 2, 2, 2, 1, 0]], [[15, 14, 14, 13, 12, 12, 11, 10, 10, 9, 9, 9, 9, 8, 8, 8, 8, 8, 8, 8, 8, 8], [8, 8, 8, 8, 8, 8, 8, 8, 7, 7, 6, 5, 5, 5, 5, 4, 3, 3, 3, 3, 4, 4], [0, 0, 1, 1, 1, 2, 2, 2, 2, 2, 2, 2, 3, 3, 4, 4, 4, 3, 2, 1, 1, 0]], [[9, 8, 7, 6, 6, 5, 5, 5, 5, 5, 5, 4, 4, 4, 4], [10, 10, 10, 10, 10, 10, 9, 8, 8, 7, 6, 6, 5, 5, 5], [0, 0, 0, 0, 1, 1, 1, 1, 2, 2, 2, 2, 2, 1, 0]], [[9, 10, 10, 10, 10, 11, 12, 12, 12, 12, 11], [10, 10, 9, 9, 9, 9, 9, 9, 9, 8, 8], [0, 0, 0, 1, 2, 2, 2, 1, 0, 0, 0]], [[16, 16, 15, 14, 14, 14, 14, 13, 12, 11, 10, 10, 10, 10, 10, 10, 10, 9, 8, 7, 7, 7, 6], [7, 7, 7, 7, 6, 6, 5, 5, 5, 5, 5, 5, 4, 3, 3, 3, 2, 2, 2, 2, 2, 1, 1], [0, 1, 1, 1, 1, 2, 2, 2, 2, 2, 2, 3, 3, 3, 2, 1, 1, 1, 1, 1, 0, 0, 0]], [[16, 16, 16, 17, 17, 17, 16, 15, 14, 13, 12, 12, 12], [7, 6, 6, 6, 5, 4, 4, 4, 4, 4, 4, 3, 3], [0, 0, 1, 1, 1, 1, 1, 1, 1, 1, 1, 1, 0]], [[11, 11, 11, 11, 10, 10, 9, 8, 7, 6, 5, 5, 5, 4, 3, 3, 3, 2], [8, 8, 9, 10, 10, 11, 11, 11, 11, 11, 11, 11, 12, 12, 12, 11, 10, 10], [0, 1, 1, 1, 1, 1, 1, 1, 1, 1, 1, 0, 0, 0, 0, 0, 0, 0]], [[8, 8, 7, 7, 7, 7, 7, 6, 5, 5, 4, 4, 4, 3, 3, 2, 1, 1, 1], [4, 5, 5, 6, 7, 8, 9, 9, 9, 10, 10, 11, 11, 11, 12, 12, 12, 11, 11], [0, 0, 0, 0, 0, 0, 0, 0, 0, 0, 0, 0, 1, 1, 1, 1, 1, 1, 0]], [[8, 9, 9, 9, 10, 10, 11, 11], [4, 4, 5, 6, 6, 7, 7, 8], [0, 0, 0, 0, 0, 0, 0, 0]], [[9, 10, 10, 10, 10, 10, 10, 11, 11, 11], [8, 8, 8, 7, 6, 5, 4, 4, 4, 5], [0, 0, 1, 1, 1, 1, 1, 1, 0, 0]], [[9, 9, 8, 8, 8, 8, 8, 8, 7, 7, 7, 8], [10, 9, 9, 8, 7, 6, 6, 5, 5, 4, 4, 4], [0, 0, 0, 0, 0, 0, 1, 1, 1, 1, 0, 0]], [[6, 6, 7, 8, 8, 8, 8, 7, 7, 7, 7, 8, 8, 8, 8, 8, 9, 9, 9, 9, 9], [1, 0, 0, 0, 1, 2, 3, 3, 3, 3, 4, 4, 5, 6, 7, 8, 8, 9, 10, 10, 10], [0, 0, 0, 0, 0, 0, 0, 0, 1, 2, 2, 2, 2, 2, 2, 2, 2, 2, 2, 1, 0]], [[11, 11, 12, 13, 14, 15, 16, 16], [5, 5, 5, 5, 5, 5, 5, 5], [0, 1, 1, 1, 1, 1, 1, 0]], [[15, 15, 15, 14, 13, 13, 12, 11, 11, 10, 10, 9, 8, 7, 7, 6, 6, 5, 4, 3, 2, 1, 1, 1, 1, 1], [8, 8, 8, 8, 8, 7, 7, 7, 6, 6, 6, 6, 6, 6, 5, 5, 4, 4, 4, 4, 4, 4, 4, 5, 5, 5], [0, 1, 2, 2, 2, 2, 2, 2, 2, 2, 3, 3, 3, 3, 3, 3, 3, 3, 3, 3, 3, 3, 2, 2, 1, 0]], [[3, 2, 2, 1], [2, 2, 1, 1], [0, 0, 0, 0]], [[11, 12, 12, 12], [5, 5, 4, 3], [0, 0, 0, 0]], [[4, 3, 3, 3, 3, 3, 2, 1, 1, 1, 0, 0, 0, 1], [5, 5, 5, 6, 6, 7, 7, 7, 8, 9, 9, 9, 9, 9], [0, 0, 1, 1, 2, 2, 2, 2, 2, 2, 2, 1, 0, 0]], [[4, 4, 3, 2, 2, 2, 3, 3, 3], [5, 6, 6, 6, 5, 4, 4, 3, 2], [0, 0, 0, 0, 0, 0, 0, 0, 0]], [[2, 3, 3, 4, 5, 5, 5, 5, 5, 5, 5, 4, 3, 3], [8, 8, 7, 7, 7, 6, 6, 5, 4, 3, 2, 2, 2, 2], [0, 0, 0, 0, 0, 0, 1, 1, 1, 1, 1, 1, 1, 0]], [[1, 1, 1, 0, 0, 0, 0, 0, 0, 1, 1, 2, 2], [1, 2, 3, 3, 4, 4, 5, 6, 7, 7, 8, 8, 8], [0, 0, 0, 0, 0, 1, 1, 1, 1, 1, 1, 1, 0]], [[2, 1, 1, 1, 1, 2, 2, 2, 3, 4, 5, 5, 6, 7, 8, 9, 10, 11, 11, 12, 13, 13, 13, 13, 13, 13, 13], [8, 8, 7, 6, 6, 6, 6, 6, 6, 6, 6, 7, 7, 7, 7, 7, 7, 7, 7, 7, 7, 7, 6, 6, 6, 7, 7], [0, 0, 0, 0, 1, 1, 2, 3, 3, 3, 3, 3, 3, 3, 3, 3, 3, 3, 4, 4, 4, 3, 3, 2, 1, 1, 0]], [[11, 11, 11, 12, 13, 13, 13, 13], [8, 9, 10, 10, 10, 9, 8, 7], [0, 0, 0, 0, 0, 0, 0, 0]], [[2, 2, 3, 4, 4, 4, 4, 4, 4, 4, 4, 4, 4, 5, 5, 6, 6, 6, 5, 4], [8, 9, 9, 9, 8, 8, 8, 7, 7, 7, 6, 5, 5, 5, 5, 5, 5, 5, 5, 5], [0, 0, 0, 0, 0, 1, 2, 2, 3, 4, 4, 4, 3, 3, 2, 2, 1, 0, 0, 0]], [[12, 13, 14, 15, 16, 16, 16, 17, 17, 17, 17, 17, 16], [11, 11, 11, 11, 11, 10, 9, 9, 8, 7, 6, 5, 5], [0, 0, 0, 0, 0, 0, 0, 0, 0, 0, 0, 0, 0]], [[6, 6, 6, 6, 5, 4, 3, 3, 3, 2, 2], [8, 8, 9, 9, 9, 9, 9, 10, 10, 10, 10], [0, 1, 1, 2, 2, 2, 2, 2, 1, 1, 0]], [[13, 13, 12, 11, 11], [7, 6, 6, 6, 5], [0, 0, 0, 0, 0]], [[11, 10, 10, 10, 11, 11, 11, 11, 10, 9, 9, 8, 7, 7, 6, 6, 6, 6, 6, 6, 6, 5, 4, 3, 2, 2, 2], [5, 5, 4, 3, 3, 3, 3, 4, 4, 4, 4, 4, 4, 4, 4, 5, 6, 6, 6, 7, 7, 7, 7, 7, 7, 7, 8], [0, 0, 0, 0, 0, 1, 2, 2, 2, 2, 3, 3, 3, 4, 4, 4, 4, 3, 2, 2, 1, 1, 1, 1, 1, 0, 0]], [[16, 16, 16, 16, 16, 16, 16, 15, 15, 14, 13, 13, 13, 13, 12, 12], [7, 8, 8, 8, 7, 6, 5, 5, 4, 4, 4, 3, 3, 2, 2, 2], [0, 0, 1, 2, 2, 2, 2, 2, 2, 2, 2, 2, 1, 1, 1, 0]], [[13, 12, 12, 12, 12, 12, 12, 12, 13, 14, 15, 15, 15, 15, 15, 15], [7, 7, 7, 6, 6, 6, 7, 8, 8, 8, 8, 9, 9, 9, 9, 8], [0, 0, 1, 1, 2, 3, 3, 3, 3, 3, 3, 3, 2, 1, 0, 0]], [[16, 15, 15, 15, 15, 15, 14, 14, 14, 14, 14, 14, 14, 14], [7, 7, 6, 6, 6, 6, 6, 5, 4, 3, 3, 3, 3, 2], [0, 0, 0, 1, 2, 3, 3, 3, 3, 3, 2, 1, 0, 0]], [[12, 11, 10, 9, 9, 9, 9, 9, 9, 9, 9, 9], [2, 2, 2, 2, 3, 3, 4, 5, 6, 7, 8, 8], [0, 0, 0, 0, 0, 1, 1, 1, 1, 1, 1, 0]], [[4, 4, 5, 6, 6, 6, 6, 6, 7, 8, 9, 10, 11, 12, 13, 13, 13, 12], [5, 4, 4, 4, 4, 3, 2, 1, 1, 1, 1, 1, 1, 1, 1, 1, 2, 2], [0, 0, 0, 0, 1, 1, 1, 1, 1, 1, 1, 1, 1, 1, 1, 0, 0, 0]], [[16, 16, 16, 16, 16, 16, 16, 16, 16, 16, 15, 14, 14, 14, 13, 12, 11, 10, 9, 8, 7, 6, 5, 4, 3, 2, 2, 2, 2, 2, 1, 1], [5, 4, 3, 3, 3, 4, 4, 5, 6, 7, 7, 7, 7, 8, 8, 8, 8, 8, 8, 8, 8, 8, 8, 8, 8, 8, 9, 9, 9, 9, 9, 9], [0, 0, 0, 1, 2, 2, 3, 3, 3, 3, 3, 3, 4, 4, 4, 4, 4, 4, 4, 4, 4, 4, 4, 4, 4, 4, 4, 3, 2, 1, 1, 0]], [[16, 15, 14, 14, 14, 13], [5, 5, 5, 6, 7, 7], [0, 0, 0, 0, 0, 0]]]</t>
  </si>
  <si>
    <t>[[[1, 1, 1], [11, 10, 9], [0, 0, 0]], [[3, 2, 1, 1], [2, 2, 2, 1], [0, 0, 0, 0]], [[11, 12, 12, 12], [5, 5, 4, 3], [0, 0, 0, 0]], [[11, 11, 12, 13, 14, 15, 16, 16], [5, 5, 5, 5, 5, 5, 5, 5], [0, 1, 1, 1, 1, 1, 1, 0]], [[16, 16, 16, 16, 16, 16, 16, 16, 15, 14, 13, 12, 11, 10, 10, 9, 8, 7, 6, 5, 4, 3, 2, 1, 1, 1, 1, 1, 1, 1], [5, 4, 3, 3, 3, 4, 5, 5, 5, 5, 5, 5, 5, 5, 6, 6, 6, 6, 6, 6, 6, 6, 6, 6, 7, 8, 8, 9, 9, 9], [0, 0, 0, 1, 2, 2, 2, 3, 3, 3, 3, 3, 3, 3, 3, 3, 3, 3, 3, 3, 3, 3, 3, 3, 3, 3, 2, 2, 1, 0]], [[4, 4, 4, 4, 5, 6, 7, 8, 9, 10, 10, 11, 12, 12], [5, 5, 4, 3, 3, 3, 3, 3, 3, 3, 2, 2, 2, 2], [0, 1, 1, 1, 1, 1, 1, 1, 1, 1, 1, 1, 1, 0]], [[9, 9, 8, 8, 8, 9, 10, 10, 10, 11], [8, 8, 8, 7, 6, 6, 6, 5, 5, 5], [0, 1, 1, 1, 1, 1, 1, 1, 0, 0]], [[6, 6, 6, 5, 4, 4, 3, 2, 2, 2, 2], [8, 9, 9, 9, 9, 9, 9, 9, 10, 10, 10], [0, 0, 1, 1, 1, 2, 2, 2, 2, 1, 0]], [[16, 17, 17, 17, 17, 17, 16, 15, 14, 13, 13, 13, 13, 12], [7, 7, 6, 6, 5, 4, 4, 4, 4, 4, 3, 2, 2, 2], [0, 0, 0, 1, 1, 1, 1, 1, 1, 1, 1, 1, 0, 0]], [[4, 5, 5, 5, 4, 4, 4, 4, 4, 4, 4, 4, 3], [5, 5, 5, 5, 5, 4, 4, 3, 2, 2, 2, 2, 2], [0, 0, 1, 2, 2, 2, 3, 3, 3, 2, 1, 0, 0]], [[3, 3, 4, 5, 5, 6, 7, 8, 8, 9, 9, 10, 11, 12, 13, 14, 15, 15], [2, 1, 1, 1, 2, 2, 2, 2, 2, 2, 1, 1, 1, 1, 1, 1, 1, 1], [0, 0, 0, 0, 0, 0, 0, 0, 1, 1, 1, 1, 1, 1, 1, 1, 1, 0]], [[16, 16, 16, 16, 16, 15, 14, 13, 12, 11, 10, 9, 8, 7, 6, 6, 6, 6, 6, 6, 6, 6, 6, 6, 6, 6, 6], [7, 8, 8, 8, 8, 8, 8, 8, 8, 8, 8, 8, 8, 8, 8, 7, 7, 6, 5, 4, 4, 3, 2, 1, 1, 1, 1], [0, 0, 1, 2, 3, 3, 3, 3, 3, 3, 3, 3, 3, 3, 3, 3, 2, 2, 2, 2, 3, 3, 3, 3, 2, 1, 0]], [[15, 14, 13, 13, 12, 11, 10, 9, 8, 8, 8, 7, 6, 5, 4, 3, 2, 1, 1, 1, 1], [1, 1, 1, 0, 0, 0, 0, 0, 0, 0, 0, 0, 0, 0, 0, 0, 0, 0, 1, 1, 1], [0, 0, 0, 0, 0, 0, 0, 0, 0, 1, 2, 2, 2, 2, 2, 2, 2, 2, 2, 1, 0]], [[9, 9, 10, 10, 11], [10, 9, 9, 8, 8], [0, 0, 0, 0, 0]], [[6, 6, 7, 7, 7, 7, 7, 7, 7, 7, 7, 7, 7, 7, 8, 8, 9, 9, 9, 10, 10, 10, 9], [1, 0, 0, 0, 1, 2, 2, 2, 3, 4, 4, 5, 6, 7, 7, 8, 8, 9, 10, 10, 10, 10, 10], [0, 0, 0, 1, 1, 1, 2, 3, 3, 3, 2, 2, 2, 2, 2, 2, 2, 2, 2, 2, 1, 0, 0]], [[16, 16, 15, 14, 14, 14, 14, 14, 14, 14, 14, 14, 14, 14, 14, 14, 14, 14, 14, 14, 14, 14], [7, 6, 6, 6, 6, 7, 8, 9, 9, 9, 9, 8, 7, 6, 5, 4, 3, 2, 2, 2, 2, 2], [0, 0, 0, 0, 1, 1, 1, 1, 2, 3, 4, 4, 4, 4, 4, 4, 4, 4, 3, 2, 1, 0]], [[11, 11, 11, 11, 10, 9, 8, 7, 6, 5, 4, 3, 2, 2], [8, 9, 10, 11, 11, 11, 11, 11, 11, 11, 11, 11, 11, 10], [0, 0, 0, 0, 0, 0, 0, 0, 0, 0, 0, 0, 0, 0]], [[9, 8, 8, 8, 8, 8, 8, 8], [10, 10, 9, 8, 7, 6, 5, 4], [0, 0, 0, 0, 0, 0, 0, 0]], [[8, 9, 9, 9, 10, 10, 11, 11], [4, 4, 5, 6, 6, 7, 7, 8], [0, 0, 0, 0, 0, 0, 0, 0]], [[15, 14, 14, 13, 12, 12, 11, 10, 10, 10, 10, 10, 10, 10, 10, 10, 9, 8, 8, 8, 8, 8], [8, 8, 9, 9, 9, 9, 9, 9, 8, 7, 7, 7, 7, 6, 5, 4, 4, 4, 4, 4, 4, 4], [0, 0, 0, 0, 0, 1, 1, 1, 1, 1, 2, 3, 4, 4, 4, 4, 4, 4, 3, 2, 1, 0]], [[8, 7, 7, 7, 7, 7, 7, 7, 6, 5, 4, 4, 4, 3, 2, 1, 1], [4, 4, 5, 6, 7, 8, 9, 10, 10, 10, 10, 10, 11, 11, 11, 11, 11], [0, 0, 0, 0, 0, 0, 0, 0, 0, 0, 0, 1, 1, 1, 1, 1, 0]], [[4, 3, 3, 2, 1, 0, 0, 0, 0, 1, 1, 1, 1, 1, 0, 0, 0, 1], [5, 5, 4, 4, 4, 4, 5, 5, 5, 5, 6, 7, 7, 7, 7, 8, 9, 9], [0, 0, 0, 0, 0, 0, 0, 1, 2, 2, 2, 2, 1, 0, 0, 0, 0, 0]], [[6, 7, 8, 9, 9, 9, 8, 7, 6, 6, 6, 6, 5, 5, 4, 4, 4, 3, 3, 3, 3, 2], [1, 1, 1, 1, 2, 3, 3, 3, 3, 4, 5, 6, 6, 7, 7, 8, 8, 8, 9, 10, 10, 10], [0, 0, 0, 0, 0, 0, 0, 0, 0, 0, 0, 0, 0, 0, 0, 0, 1, 1, 1, 1, 0, 0]], [[16, 17, 17, 17, 17, 17, 17, 17, 17, 16, 16, 15, 15, 14, 13, 13, 13, 13, 13, 13], [5, 5, 4, 3, 3, 3, 4, 5, 6, 6, 7, 7, 7, 7, 7, 7, 8, 8, 8, 7], [0, 0, 0, 0, 1, 2, 2, 2, 2, 2, 2, 2, 3, 3, 3, 2, 2, 1, 0, 0]], [[11, 12, 12, 13], [8, 8, 7, 7], [0, 0, 0, 0]], [[13, 14, 15, 15], [7, 7, 7, 8], [0, 0, 0, 0]], [[13, 13, 12, 11, 11], [7, 6, 6, 6, 5], [0, 0, 0, 0, 0]], [[1, 2, 2, 2, 2, 2, 2, 3, 3, 3, 3, 3, 2, 2, 2], [1, 1, 1, 2, 3, 4, 4, 4, 5, 6, 7, 8, 8, 8, 8], [0, 0, 1, 1, 1, 1, 2, 2, 2, 2, 2, 2, 2, 1, 0]], [[10, 11, 12, 12], [1, 1, 1, 2], [0, 0, 0, 0]], [[16, 16, 15, 15, 15, 15, 14, 13, 12, 12, 12, 12, 12], [7, 7, 7, 6, 6, 5, 5, 5, 5, 4, 3, 3, 3], [0, 1, 1, 1, 2, 2, 2, 2, 2, 2, 2, 1, 0]], [[12, 13, 14, 15, 15, 15, 15, 15, 15, 15, 15, 15, 15, 15, 15, 15, 15, 15, 15, 15, 15, 15, 16], [11, 11, 11, 11, 10, 9, 9, 9, 9, 9, 8, 7, 6, 5, 4, 4, 4, 3, 3, 3, 4, 5, 5], [0, 0, 0, 0, 0, 0, 1, 2, 3, 4, 4, 4, 4, 4, 4, 3, 2, 2, 1, 0, 0, 0, 0]], [[14, 14, 14, 14, 13, 13, 12, 11, 10, 9, 8, 8, 7, 6, 5, 4, 3, 2, 1, 1, 1, 1, 1], [2, 3, 3, 3, 3, 2, 2, 2, 2, 2, 2, 3, 3, 3, 3, 3, 3, 3, 3, 4, 4, 5, 5], [0, 0, 1, 2, 2, 2, 2, 2, 2, 2, 2, 2, 2, 2, 2, 2, 2, 2, 2, 2, 1, 1, 0]], [[2, 2, 3, 4, 5, 5, 5, 5, 4, 4, 4, 4], [8, 9, 9, 9, 9, 8, 8, 7, 7, 6, 6, 5], [0, 0, 0, 0, 0, 0, 1, 1, 1, 1, 0, 0]], [[9, 9, 8, 7, 7, 7, 6, 6, 6, 6, 6, 5, 5, 4, 4], [10, 10, 10, 10, 9, 8, 8, 7, 6, 5, 4, 4, 4, 4, 5], [0, 1, 1, 1, 1, 1, 1, 1, 1, 1, 1, 1, 0, 0, 0]], [[2, 3, 3, 3, 3, 3, 3, 3, 3, 3], [8, 8, 7, 6, 6, 5, 4, 3, 2, 2], [0, 0, 0, 0, 1, 1, 1, 1, 1, 0]], [[15, 15, 15, 14, 14, 14, 13, 12, 11, 10, 9, 8, 8, 8, 7, 6, 5, 4, 3, 2, 2, 2, 2, 1], [8, 8, 8, 8, 7, 6, 6, 6, 6, 6, 6, 6, 5, 5, 5, 5, 5, 5, 5, 5, 5, 5, 5, 5], [0, 1, 2, 2, 2, 2, 2, 2, 2, 2, 2, 2, 2, 3, 3, 3, 3, 3, 3, 3, 2, 1, 0, 0]], [[11, 11, 10, 10, 9, 9, 9, 9, 9, 8, 7, 6, 5, 4, 3, 2, 2, 2, 2, 2, 2, 2, 2], [5, 4, 4, 4, 4, 5, 5, 5, 5, 5, 5, 5, 5, 5, 5, 5, 6, 7, 7, 7, 7, 7, 8], [0, 0, 0, 1, 1, 1, 2, 3, 4, 4, 4, 4, 4, 4, 4, 4, 4, 4, 3, 2, 1, 0, 0]], [[12, 11, 11, 11, 11, 11, 11, 11, 11, 11, 11, 11, 10, 9, 9, 9, 9, 9, 9, 9], [2, 2, 3, 3, 4, 4, 4, 4, 5, 6, 7, 8, 8, 8, 7, 7, 7, 7, 7, 8], [0, 0, 0, 1, 1, 2, 3, 4, 4, 4, 4, 4, 4, 4, 4, 3, 2, 1, 0, 0]], [[2, 1, 1, 0, 0, 0, 0, 1, 2, 3, 4, 5, 6, 7, 8, 9, 10, 11, 12, 12, 12, 12, 12, 13, 13], [8, 8, 8, 8, 9, 9, 9, 9, 9, 9, 9, 9, 9, 9, 9, 9, 9, 9, 9, 9, 8, 7, 7, 7, 7], [0, 0, 1, 1, 1, 2, 3, 3, 3, 3, 3, 3, 3, 3, 3, 3, 3, 3, 3, 2, 2, 2, 1, 1, 0]], [[1, 1, 0, 0, 0, 0, 0, 0, 0, 0, 0, 0, 0, 0, 0, 0, 1], [5, 6, 6, 6, 7, 7, 8, 8, 8, 9, 10, 11, 11, 11, 11, 11, 11], [0, 0, 0, 1, 1, 2, 2, 3, 4, 4, 4, 4, 3, 2, 1, 0, 0]]]</t>
  </si>
  <si>
    <t>[[[3, 2, 1, 1], [2, 2, 2, 1], [0, 0, 0, 0]], [[10, 11, 12, 12], [1, 1, 1, 2], [0, 0, 0, 0]], [[4, 3, 3, 3, 3], [5, 5, 4, 3, 2], [0, 0, 0, 0, 0]], [[14, 14, 14, 14, 13, 12, 11, 10, 9, 8, 7, 6, 5, 4, 3, 2, 2, 2, 1, 1, 1], [2, 2, 3, 3, 3, 3, 3, 3, 3, 3, 3, 3, 3, 3, 3, 3, 3, 3, 3, 4, 5], [0, 1, 1, 2, 2, 2, 2, 2, 2, 2, 2, 2, 2, 2, 2, 2, 1, 0, 0, 0, 0]], [[6, 6, 6, 5, 4, 4, 3, 2, 2], [8, 9, 10, 10, 10, 11, 11, 11, 10], [0, 0, 0, 0, 0, 0, 0, 0, 0]], [[6, 5, 5, 5, 5, 5, 5, 5, 4, 4, 4, 4, 4, 3, 3, 3, 3, 2], [1, 1, 2, 3, 4, 4, 5, 6, 6, 7, 8, 8, 9, 9, 10, 10, 10, 10], [0, 0, 0, 0, 0, 1, 1, 1, 1, 1, 1, 2, 2, 2, 2, 1, 0, 0]], [[15, 14, 13, 13, 12, 11, 10, 9, 8, 7, 6, 5, 4, 3, 2, 1, 1], [1, 1, 1, 0, 0, 0, 0, 0, 0, 0, 0, 0, 0, 0, 0, 0, 1], [0, 0, 0, 0, 0, 0, 0, 0, 0, 0, 0, 0, 0, 0, 0, 0, 0]], [[1, 1, 0, 0, 0, 0, 0, 0, 0, 1, 1, 1, 1], [5, 6, 6, 7, 7, 7, 8, 9, 10, 10, 11, 11, 11], [0, 0, 0, 0, 1, 2, 2, 2, 2, 2, 2, 1, 0]], [[1, 1, 1], [11, 10, 9], [0, 0, 0]], [[3, 4, 4, 4, 5, 5, 6, 7, 8, 9, 10, 11, 12, 13, 14, 15, 15, 15], [2, 2, 1, 1, 1, 0, 0, 0, 0, 0, 0, 0, 0, 0, 0, 0, 1, 1], [0, 0, 0, 1, 1, 1, 1, 1, 1, 1, 1, 1, 1, 1, 1, 1, 1, 0]], [[12, 11, 10, 9, 9, 9, 9, 9, 9, 8, 8, 8, 9, 9], [2, 2, 2, 2, 3, 3, 4, 5, 6, 6, 7, 8, 8, 8], [0, 0, 0, 0, 0, 1, 1, 1, 1, 1, 1, 1, 1, 0]], [[8, 8, 8, 7, 7, 7, 7, 7, 6, 5, 5, 5, 5, 5, 4, 4, 3, 3, 2, 2, 1, 1, 1], [4, 3, 3, 3, 4, 5, 6, 6, 6, 6, 7, 8, 9, 10, 10, 11, 11, 11, 11, 12, 12, 12, 11], [0, 0, 1, 1, 1, 1, 1, 2, 2, 2, 2, 2, 2, 2, 2, 2, 2, 1, 1, 1, 1, 0, 0]], [[4, 5, 6, 6, 6, 6, 6, 7, 8, 9, 10, 11, 12, 12], [5, 5, 5, 4, 3, 2, 2, 2, 2, 2, 2, 2, 2, 2], [0, 0, 0, 0, 0, 0, 1, 1, 1, 1, 1, 1, 1, 0]], [[4, 4, 4, 4, 3, 2, 1, 1, 1, 1, 1, 1, 1, 1, 0, 0, 0, 1], [5, 4, 4, 4, 4, 4, 4, 5, 5, 6, 7, 8, 8, 8, 8, 9, 9, 9], [0, 0, 1, 2, 2, 2, 2, 2, 3, 3, 3, 3, 2, 1, 1, 1, 0, 0]], [[11, 12, 12, 13, 13, 13, 13, 14, 15, 15, 15, 15, 16, 16, 16, 16], [5, 5, 5, 5, 5, 5, 5, 5, 5, 5, 4, 4, 4, 4, 4, 5], [0, 0, 1, 1, 2, 3, 4, 4, 4, 3, 3, 2, 2, 1, 0, 0]], [[9, 9, 9, 9, 9, 9, 9, 9, 9, 9, 9, 8], [10, 10, 10, 9, 8, 7, 7, 7, 6, 5, 4, 4], [0, 1, 2, 2, 2, 2, 1, 0, 0, 0, 0, 0]], [[11, 11, 12, 12], [5, 4, 4, 3], [0, 0, 0, 0]], [[1, 1, 1, 1, 1, 2, 2, 2, 2, 2, 2], [1, 1, 2, 3, 4, 4, 5, 6, 6, 7, 8], [0, 1, 1, 1, 1, 1, 1, 1, 0, 0, 0]], [[2, 3, 4, 4, 4, 4], [8, 8, 8, 7, 6, 5], [0, 0, 0, 0, 0, 0]], [[16, 16, 15, 14, 14, 13, 12, 12, 12, 12, 12, 11, 10, 10, 9, 8, 7, 6, 5, 4, 3, 2, 1, 1, 1, 1], [5, 6, 6, 6, 6, 6, 6, 7, 8, 8, 9, 9, 9, 9, 9, 9, 9, 9, 9, 9, 9, 9, 9, 9, 9, 9], [0, 0, 0, 0, 1, 1, 1, 1, 1, 2, 2, 2, 2, 3, 3, 3, 3, 3, 3, 3, 3, 3, 3, 2, 1, 0]], [[2, 1, 1, 1, 2, 3, 3, 3, 3, 3, 3, 3], [8, 8, 7, 7, 7, 7, 6, 5, 4, 3, 2, 2], [0, 0, 0, 1, 1, 1, 1, 1, 1, 1, 1, 0]], [[16, 17, 17, 17, 17, 17, 17, 17, 17, 17, 16, 15, 14, 14, 13, 12, 11, 10, 9, 8, 7, 6, 6, 6, 6], [7, 7, 7, 7, 7, 6, 5, 4, 3, 2, 2, 2, 2, 1, 1, 1, 1, 1, 1, 1, 1, 1, 1, 1, 1], [0, 0, 1, 2, 3, 3, 3, 3, 3, 3, 3, 3, 3, 3, 3, 3, 3, 3, 3, 3, 3, 3, 2, 1, 0]], [[11, 10, 10, 10, 9, 8, 7, 6, 5, 5, 4, 3, 2, 2, 2, 2, 2, 2, 2], [5, 5, 5, 5, 5, 5, 5, 5, 5, 5, 5, 5, 5, 6, 7, 8, 8, 8, 8], [0, 0, 1, 2, 2, 2, 2, 2, 2, 3, 3, 3, 3, 3, 3, 3, 2, 1, 0]], [[13, 13, 13, 14, 14, 14, 15, 15, 15, 15, 15, 15, 15, 15], [7, 6, 5, 5, 5, 5, 5, 6, 7, 8, 9, 9, 9, 8], [0, 0, 0, 0, 1, 2, 2, 2, 2, 2, 2, 1, 0, 0]], [[15, 15, 14, 14, 13, 12, 11, 10, 9, 8, 8, 7, 6, 5, 4, 4, 3, 3, 3, 3, 2, 1, 1, 1, 1, 1], [8, 8, 8, 9, 9, 9, 9, 9, 9, 9, 10, 10, 10, 10, 10, 9, 9, 8, 8, 7, 7, 7, 6, 6, 5, 5], [0, 1, 1, 1, 1, 1, 1, 1, 1, 1, 1, 1, 1, 1, 1, 1, 1, 1, 2, 2, 2, 2, 2, 1, 1, 0]], [[16, 16, 16, 16, 16, 16, 16, 16, 15, 14, 13, 12, 12, 12, 12, 12, 12], [7, 7, 6, 5, 5, 5, 4, 3, 3, 3, 3, 3, 4, 4, 4, 3, 3], [0, 1, 1, 1, 2, 3, 3, 3, 3, 3, 3, 3, 3, 2, 1, 1, 0]], [[16, 16, 17, 17, 17, 17, 16, 15, 14, 14, 14, 14, 14, 13, 13, 13, 13, 13, 13, 12], [7, 8, 8, 8, 8, 8, 8, 8, 8, 7, 6, 5, 4, 4, 4, 4, 3, 2, 2, 2], [0, 0, 0, 1, 2, 3, 3, 3, 3, 3, 3, 3, 3, 3, 2, 1, 1, 1, 0, 0]], [[16, 15, 15, 15, 15, 15, 15, 14, 13, 13, 13, 13, 13, 12, 12, 12, 13, 13, 13, 13, 13, 13, 13, 13], [5, 5, 4, 3, 2, 2, 2, 2, 2, 2, 2, 3, 4, 4, 5, 6, 6, 7, 7, 8, 8, 8, 7, 7], [0, 0, 0, 0, 0, 1, 2, 2, 2, 3, 4, 4, 4, 4, 4, 4, 4, 4, 3, 3, 2, 1, 1, 0]], [[2, 2, 3, 4, 5, 5, 5, 6, 7, 7, 7, 8, 8, 9, 10, 11, 12, 13, 13, 14, 14, 14, 13], [8, 9, 9, 9, 9, 8, 7, 7, 7, 7, 7, 7, 6, 6, 6, 6, 6, 6, 7, 7, 7, 7, 7], [0, 0, 0, 0, 0, 0, 0, 0, 0, 1, 2, 2, 2, 2, 2, 2, 2, 2, 2, 2, 1, 0, 0]], [[8, 8, 8, 9, 10, 11, 11, 11, 11, 11, 11, 11, 11, 11], [4, 4, 4, 4, 4, 4, 5, 5, 6, 7, 8, 8, 8, 8], [0, 1, 2, 2, 2, 2, 2, 3, 3, 3, 3, 2, 1, 0]], [[16, 15, 15, 15, 15, 15, 14, 14, 14, 14], [7, 7, 7, 6, 5, 4, 4, 4, 3, 2], [0, 0, 1, 1, 1, 1, 1, 0, 0, 0]], [[12, 13, 14, 15, 16, 16, 16, 16, 16, 16, 16, 16, 17, 17, 17, 17, 16], [11, 11, 11, 11, 11, 10, 9, 9, 8, 8, 7, 6, 6, 5, 5, 5, 5], [0, 0, 0, 0, 0, 0, 0, 1, 1, 2, 2, 2, 2, 2, 1, 0, 0]], [[11, 12, 13, 13], [8, 8, 8, 7], [0, 0, 0, 0]], [[6, 7, 7, 7, 7, 7, 7, 6, 6, 6, 6, 6, 7, 7, 8, 9, 9], [1, 1, 2, 3, 4, 5, 6, 6, 6, 7, 8, 9, 9, 9, 9, 9, 10], [0, 0, 0, 0, 0, 0, 0, 0, 1, 1, 1, 1, 1, 0, 0, 0, 0]], [[15, 14, 14, 13, 12, 12, 11, 11, 10, 10, 9, 8, 8, 8, 8, 8, 7, 7, 7, 8, 8, 8, 8, 8], [8, 8, 9, 9, 9, 10, 10, 11, 11, 11, 11, 11, 11, 10, 9, 8, 8, 8, 8, 8, 7, 6, 5, 4], [0, 0, 0, 0, 0, 0, 0, 0, 0, 1, 1, 1, 2, 2, 2, 2, 2, 1, 0, 0, 0, 0, 0, 0]], [[9, 10, 10, 10, 10, 11, 11, 11], [8, 8, 7, 6, 6, 6, 5, 5], [0, 0, 0, 0, 1, 1, 1, 0]], [[11, 11, 10, 10, 10, 10, 10, 9, 9, 8, 7, 6, 5, 4, 3, 2, 2, 2, 2, 2], [8, 9, 9, 10, 10, 10, 11, 11, 12, 12, 12, 12, 12, 12, 12, 12, 11, 10, 10, 10], [0, 0, 0, 0, 1, 2, 2, 2, 2, 2, 2, 2, 2, 2, 2, 2, 2, 2, 1, 0]], [[9, 9, 9, 10, 10, 10, 10, 10, 10, 10, 10, 10, 10, 10, 10, 10, 11, 11, 11], [10, 11, 12, 12, 12, 12, 12, 11, 10, 10, 9, 8, 8, 8, 8, 7, 7, 7, 8], [0, 0, 0, 0, 1, 2, 3, 3, 3, 4, 4, 4, 3, 2, 1, 1, 1, 0, 0]], [[13, 12, 12, 11, 11], [7, 7, 6, 6, 5], [0, 0, 0, 0, 0]], [[9, 8, 7, 7, 6, 6, 6, 6, 6, 6, 6, 6, 5, 4, 4, 4, 4, 4, 4], [10, 10, 10, 11, 11, 11, 11, 10, 9, 8, 7, 7, 7, 7, 6, 6, 5, 5, 5], [0, 0, 0, 0, 0, 1, 2, 2, 2, 2, 2, 3, 3, 3, 3, 2, 2, 1, 0]]]</t>
  </si>
  <si>
    <t>[[[14, 14, 14, 13, 12, 11, 10, 9, 8, 7, 6, 5, 4, 3, 2, 1, 1, 1, 1, 1, 1], [2, 2, 2, 2, 2, 2, 2, 2, 2, 2, 2, 2, 2, 2, 2, 2, 3, 4, 4, 4, 5], [0, 1, 2, 2, 2, 2, 2, 2, 2, 2, 2, 2, 2, 2, 2, 2, 2, 2, 1, 0, 0]], [[3, 4, 5, 5, 5, 6, 7, 8, 9, 10, 11, 12, 13, 14, 15, 15], [2, 2, 2, 1, 0, 0, 0, 0, 0, 0, 0, 0, 0, 0, 0, 1], [0, 0, 0, 0, 0, 0, 0, 0, 0, 0, 0, 0, 0, 0, 0, 0]], [[8, 7, 6, 6, 6, 5, 5, 4, 4, 4, 4, 4, 3, 2, 2, 2, 1, 1, 1, 1, 1], [4, 4, 4, 5, 6, 6, 7, 7, 8, 8, 8, 8, 8, 8, 9, 10, 10, 11, 11, 11, 11], [0, 0, 0, 0, 0, 0, 0, 0, 0, 1, 2, 3, 3, 3, 3, 3, 3, 3, 2, 1, 0]], [[11, 11, 11, 11, 12, 12, 12, 13, 14, 15, 16, 16, 16, 16], [5, 6, 6, 6, 6, 5, 5, 5, 5, 5, 5, 5, 5, 5], [0, 0, 1, 2, 2, 2, 3, 3, 3, 3, 3, 2, 1, 0]], [[1, 1, 1], [11, 10, 9], [0, 0, 0]], [[11, 11, 12, 12], [5, 4, 4, 3], [0, 0, 0, 0]], [[3, 2, 1, 1], [2, 2, 2, 1], [0, 0, 0, 0]], [[15, 14, 14, 14, 14, 14, 14, 14, 13, 12, 11, 10, 9, 9, 8, 7, 6, 5, 4, 4, 3, 2, 1, 1, 1, 1], [8, 8, 8, 8, 8, 7, 6, 6, 6, 6, 6, 6, 6, 6, 6, 6, 6, 6, 6, 6, 6, 6, 6, 5, 5, 5], [0, 0, 1, 2, 3, 3, 3, 4, 4, 4, 4, 4, 4, 3, 3, 3, 3, 3, 3, 2, 2, 2, 2, 2, 1, 0]], [[6, 5, 5, 5, 4, 4, 3, 2, 2], [8, 8, 9, 10, 10, 11, 11, 11, 10], [0, 0, 0, 0, 0, 0, 0, 0, 0]], [[11, 11, 10, 10, 9, 8, 7, 6, 5, 5, 4, 4, 4, 3, 3, 2], [8, 8, 8, 8, 8, 8, 8, 8, 8, 9, 9, 9, 9, 9, 10, 10], [0, 1, 1, 2, 2, 2, 2, 2, 2, 2, 2, 1, 0, 0, 0, 0]], [[11, 12, 12, 13], [8, 8, 7, 7], [0, 0, 0, 0]], [[13, 13, 12, 12, 11], [7, 6, 6, 5, 5], [0, 0, 0, 0, 0]], [[9, 10, 11, 11, 11], [10, 10, 10, 9, 8], [0, 0, 0, 0, 0]], [[9, 10, 10, 10, 10, 11], [8, 8, 7, 6, 5, 5], [0, 0, 0, 0, 0, 0]], [[12, 12, 12, 12, 12, 12, 12, 13, 14, 14, 15, 15, 16, 16, 16], [11, 10, 9, 9, 8, 7, 6, 6, 6, 5, 5, 4, 4, 4, 5], [0, 0, 0, 1, 1, 1, 1, 1, 1, 1, 1, 1, 1, 0, 0]], [[16, 16, 16, 16, 16, 15, 15, 15, 14, 13, 12, 11, 10, 9, 9, 9, 8, 7, 6, 6, 6, 6, 6, 6, 6], [7, 7, 6, 6, 6, 6, 6, 5, 5, 5, 5, 5, 5, 5, 4, 3, 3, 3, 3, 2, 1, 1, 1, 1, 1], [0, 1, 1, 2, 3, 3, 4, 4, 4, 4, 4, 4, 4, 4, 4, 4, 4, 4, 4, 4, 4, 3, 2, 1, 0]], [[16, 15, 15, 14, 14, 14, 14, 14, 14, 14, 14, 14], [7, 7, 7, 7, 7, 6, 5, 4, 3, 3, 3, 2], [0, 0, 1, 1, 2, 2, 2, 2, 2, 1, 0, 0]], [[12, 11, 10, 9, 9, 9, 9, 9, 9, 9], [2, 2, 2, 2, 3, 4, 5, 6, 7, 8], [0, 0, 0, 0, 0, 0, 0, 0, 0, 0]], [[13, 13, 13, 13, 13, 13, 14, 15, 15, 15, 15, 15], [7, 7, 7, 7, 8, 9, 9, 9, 8, 8, 8, 8], [0, 1, 2, 3, 3, 3, 3, 3, 3, 2, 1, 0]], [[4, 4, 4, 3, 3, 3, 3], [5, 5, 4, 4, 4, 3, 2], [0, 1, 1, 1, 0, 0, 0]], [[16, 16, 17, 17, 17, 17, 16, 16, 15, 14, 13, 13, 12, 11, 10, 9, 8, 7, 6, 5, 4, 3, 3, 2, 1, 1, 1, 1], [5, 6, 6, 6, 7, 8, 8, 9, 9, 9, 9, 10, 10, 10, 10, 10, 10, 10, 10, 10, 10, 10, 10, 10, 10, 9, 9, 9], [0, 0, 0, 1, 1, 1, 1, 1, 1, 1, 1, 1, 1, 1, 1, 1, 1, 1, 1, 1, 1, 1, 2, 2, 2, 2, 1, 0]], [[16, 17, 17, 17, 17, 17, 17, 17, 17, 17, 17, 16, 15, 15, 15, 15, 15, 14, 13, 13, 12], [7, 7, 8, 9, 9, 9, 8, 7, 6, 5, 4, 4, 4, 3, 3, 3, 4, 4, 4, 3, 3], [0, 0, 0, 0, 1, 2, 2, 2, 2, 2, 2, 2, 2, 2, 1, 0, 0, 0, 0, 0, 0]], [[2, 2, 2, 3, 4, 4, 4, 5, 6, 7, 8, 9, 10, 11, 12, 12, 13, 13, 13, 13, 13, 14, 14, 14, 13], [8, 8, 7, 7, 7, 7, 7, 7, 7, 7, 7, 7, 7, 7, 7, 6, 6, 6, 5, 5, 5, 5, 6, 7, 7], [0, 1, 1, 1, 1, 2, 3, 3, 3, 3, 3, 3, 3, 3, 3, 3, 3, 2, 2, 1, 0, 0, 0, 0, 0]], [[16, 16, 16, 16, 16, 16, 16, 16, 16, 16, 17, 17, 17, 17, 16, 15, 14, 13, 13, 13, 13, 13, 13, 12], [7, 8, 9, 10, 10, 10, 9, 8, 7, 7, 7, 6, 5, 4, 4, 4, 4, 4, 3, 3, 3, 2, 2, 2], [0, 0, 0, 0, 1, 2, 2, 2, 2, 3, 3, 3, 3, 3, 3, 3, 3, 3, 3, 2, 1, 1, 0, 0]], [[15, 15, 14, 14, 14, 14, 13, 12, 11, 10, 9, 9, 9, 9, 8, 8, 8, 8, 8, 8], [8, 9, 9, 10, 10, 10, 10, 10, 10, 10, 10, 9, 9, 8, 8, 7, 6, 5, 5, 4], [0, 0, 0, 0, 1, 2, 2, 2, 2, 2, 2, 2, 1, 1, 1, 1, 1, 1, 0, 0]], [[11, 11, 10, 9, 9, 8, 7, 6, 5, 4, 3, 3, 2, 2, 2, 2, 2], [5, 5, 5, 5, 5, 5, 5, 5, 5, 5, 5, 5, 5, 6, 6, 7, 8], [0, 1, 1, 1, 2, 2, 2, 2, 2, 2, 2, 1, 1, 1, 0, 0, 0]], [[6, 7, 7, 7, 7, 7, 7, 7, 6, 6, 6, 6, 6, 6, 6, 5, 5, 4, 3, 2, 2, 2], [1, 1, 2, 3, 3, 4, 5, 6, 6, 7, 8, 9, 9, 10, 11, 11, 11, 11, 11, 11, 10, 10], [0, 0, 0, 0, 1, 1, 1, 1, 1, 1, 1, 1, 0, 0, 0, 0, 1, 1, 1, 1, 1, 0]], [[8, 8, 8, 9, 10, 10, 10, 10, 10, 10, 11, 11, 11, 11], [4, 3, 3, 3, 3, 4, 4, 5, 6, 7, 7, 7, 7, 8], [0, 0, 1, 1, 1, 1, 2, 2, 2, 2, 2, 1, 0, 0]], [[1, 0, 0, 0, 0, 0, 0, 0, 1, 1, 1, 1, 2], [1, 1, 2, 3, 4, 5, 6, 6, 6, 7, 8, 8, 8], [0, 0, 0, 0, 0, 0, 0, 1, 1, 1, 1, 0, 0]], [[10, 11, 12, 12], [1, 1, 1, 2], [0, 0, 0, 0]], [[16, 15, 15, 15, 15, 15, 15, 15, 14, 13, 12, 12, 12, 12, 13, 13, 13, 13], [5, 5, 6, 6, 6, 7, 7, 7, 7, 7, 7, 8, 8, 8, 8, 8, 8, 7], [0, 0, 0, 1, 2, 2, 3, 4, 4, 4, 4, 4, 3, 2, 2, 1, 0, 0]], [[9, 8, 8, 8, 8, 8, 8, 8, 8, 8, 8, 8, 8, 8, 8, 8, 8, 8], [10, 10, 11, 11, 11, 10, 9, 9, 8, 8, 7, 6, 5, 4, 4, 4, 4, 4], [0, 0, 0, 1, 2, 2, 2, 3, 3, 4, 4, 4, 4, 4, 3, 2, 1, 0]], [[15, 14, 13, 13, 12, 11, 10, 9, 8, 7, 7, 6, 5, 4, 3, 2, 1, 1, 1], [1, 1, 1, 1, 1, 1, 1, 1, 1, 1, 0, 0, 0, 0, 0, 0, 0, 1, 1], [0, 0, 0, 1, 1, 1, 1, 1, 1, 1, 1, 1, 1, 1, 1, 1, 1, 1, 0]], [[2, 2, 2, 3, 3, 3, 3, 3, 3, 3, 3, 3, 3, 3, 3, 3], [8, 9, 9, 9, 8, 8, 7, 7, 6, 5, 4, 3, 3, 3, 2, 2], [0, 0, 1, 1, 1, 2, 2, 3, 3, 3, 3, 3, 2, 1, 1, 0]], [[4, 4, 5, 5, 5, 4, 3, 2, 2, 2, 1, 1, 1, 1, 1, 0, 0, 0, 0, 1], [5, 4, 4, 4, 4, 4, 4, 4, 5, 5, 5, 6, 7, 8, 9, 9, 9, 9, 9, 9], [0, 0, 0, 1, 2, 2, 2, 2, 2, 3, 3, 3, 3, 3, 3, 3, 2, 1, 0, 0]], [[1, 1, 1, 0, 0, 0, 0, 0, 0, 0, 0, 0, 0, 0, 0, 0, 1], [5, 6, 7, 7, 8, 8, 8, 8, 8, 9, 10, 11, 11, 11, 11, 11, 11], [0, 0, 0, 0, 0, 1, 2, 3, 4, 4, 4, 4, 3, 2, 1, 0, 0]], [[4, 5, 5, 6, 6, 6, 6, 7, 8, 9, 10, 11, 12, 12], [5, 5, 5, 5, 4, 3, 2, 2, 2, 2, 2, 2, 2, 2], [0, 0, 1, 1, 1, 1, 1, 1, 1, 1, 1, 1, 1, 0]], [[9, 9, 9, 8, 7, 7, 7, 7, 7, 7, 7, 7, 6, 5, 5, 5, 4, 4, 4], [10, 11, 12, 12, 12, 11, 10, 9, 8, 7, 7, 7, 7, 7, 6, 6, 6, 6, 5], [0, 0, 0, 0, 0, 0, 0, 0, 0, 0, 1, 2, 2, 2, 2, 1, 1, 0, 0]], [[2, 3, 3, 3, 3, 4], [8, 8, 7, 6, 5, 5], [0, 0, 0, 0, 0, 0]], [[6, 6, 6, 5, 5, 5, 6, 7, 7, 7, 7, 7, 7, 7, 7, 7, 7, 7, 7, 8, 8, 9, 9], [1, 2, 3, 3, 3, 3, 3, 3, 4, 4, 5, 5, 6, 7, 8, 9, 9, 9, 9, 9, 9, 9, 10], [0, 0, 0, 0, 1, 2, 2, 2, 2, 3, 3, 4, 4, 4, 4, 4, 3, 2, 1, 1, 0, 0, 0]]]</t>
  </si>
  <si>
    <t>[[[3, 2, 1, 1], [2, 2, 2, 1], [0, 0, 0, 0]], [[10, 11, 12, 12], [1, 1, 1, 2], [0, 0, 0, 0]], [[4, 3, 3, 3, 3], [5, 5, 4, 3, 2], [0, 0, 0, 0, 0]], [[9, 10, 11, 11, 11], [10, 10, 10, 9, 8], [0, 0, 0, 0, 0]], [[11, 11, 12, 13, 14, 15, 16, 16], [5, 5, 5, 5, 5, 5, 5, 5], [0, 1, 1, 1, 1, 1, 1, 0]], [[12, 11, 10, 9, 9, 9, 9, 9, 9, 8, 8, 8, 9, 9], [2, 2, 2, 2, 3, 3, 4, 5, 6, 6, 7, 8, 8, 8], [0, 0, 0, 0, 0, 1, 1, 1, 1, 1, 1, 1, 1, 0]], [[9, 9, 9, 8, 7, 6, 5, 5, 5, 5, 5, 5, 4], [10, 9, 9, 9, 9, 9, 9, 8, 7, 6, 5, 5, 5], [0, 0, 1, 1, 1, 1, 1, 1, 1, 1, 1,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[[9, 8, 8, 8, 7, 7, 7, 7, 8, 9, 10, 11, 11, 11, 11, 11], [8, 8, 7, 6, 6, 6, 6, 6, 6, 6, 6, 6, 6, 6, 6, 5], [0, 0, 0, 0, 0, 1, 2, 3, 3, 3, 3, 3, 2, 1, 0, 0]], [[16, 15, 14, 14, 14, 14, 14, 13, 13, 13, 13, 13, 13, 13], [5, 5, 5, 6, 6, 6, 7, 7, 8, 9, 9, 9, 8, 7], [0, 0, 0, 0, 1, 2, 2, 2, 2, 2, 1, 0, 0, 0]], [[15, 14, 14, 13, 12, 11, 10, 10, 9, 9, 9, 9, 9, 8], [8, 8, 8, 8, 8, 8, 8, 7, 7, 7, 6, 5, 4, 4], [0, 0, 1, 1, 1, 1, 1, 1, 1, 0, 0, 0, 0, 0]], [[6, 7, 7, 7, 7, 7, 7, 7, 7, 8, 9, 9, 9, 9, 9, 9, 9, 9, 9, 9, 9, 9, 9], [1, 1, 2, 3, 3, 4, 5, 5, 5, 5, 5, 5, 6, 7, 8, 9, 10, 10, 10, 11, 11, 11, 10], [0, 0, 0, 0, 1, 1, 1, 2, 3, 3, 3, 4, 4, 4, 4, 4, 4, 3, 2, 2, 1, 0, 0]], [[15, 15, 15, 14, 14, 13, 12, 11, 10, 9, 8, 7, 6, 5, 4, 3, 2, 1, 0, 0, 0, 0, 0, 0, 0, 1], [8, 8, 8, 8, 8, 8, 8, 8, 8, 8, 8, 8, 8, 8, 8, 8, 8, 8, 8, 7, 6, 5, 5, 5, 5, 5], [0, 1, 2, 2, 3, 3, 3, 3, 3, 3, 3, 3, 3, 3, 3, 3, 3, 3, 3, 3, 3, 3, 2, 1, 0, 0]], [[1, 1, 0, 0, 0, 1, 1, 1, 1, 1, 1, 1, 1, 1, 1, 1, 1], [5, 6, 6, 6, 6, 6, 6, 6, 7, 8, 9, 10, 11, 11, 11, 11, 11], [0, 0, 0, 1, 2, 2, 3, 4, 4, 4, 4, 4, 4, 3, 2, 1, 0]], [[13, 14, 14, 15, 15, 15, 15, 15, 15, 15, 15, 15], [7, 7, 7, 7, 7, 7, 8, 9, 9, 9, 9, 8], [0, 0, 1, 1, 2, 3, 3, 3, 2, 1, 0, 0]], [[4, 4, 5, 5, 5, 6, 6, 7, 8, 9, 10, 11, 12, 12], [5, 4, 4, 4, 3, 3, 2, 2, 2, 2, 2, 2, 2, 2], [0, 0, 0, 1, 1, 1, 1, 1, 1, 1, 1, 1, 1, 0]], [[16, 15, 15, 15, 15, 15, 15, 15, 15, 15, 15, 15, 15, 14], [7, 7, 6, 6, 6, 5, 5, 4, 3, 2, 2, 2, 2, 2], [0, 0, 0, 1, 2, 2, 3, 3, 3, 3, 2, 1, 0, 0]], [[16, 16, 16, 16, 16, 16, 15, 15, 15, 15, 14, 13, 13, 12], [7, 7, 6, 6, 5, 4, 4, 3, 3, 3, 3, 3, 2, 2], [0, 1, 1, 2, 2, 2, 2, 2, 1, 0, 0, 0, 0, 0]], [[16, 16, 17, 17, 17, 17, 16, 15, 14, 14, 13, 13, 13, 12, 11, 10, 9, 8, 7, 6, 6], [7, 6, 6, 6, 5, 4, 4, 4, 4, 3, 3, 2, 1, 1, 1, 1, 1, 1, 1, 1, 1], [0, 0, 0, 1, 1, 1, 1, 1, 1, 1, 1, 1, 1, 1, 1, 1, 1, 1, 1, 1, 0]], [[2, 1, 1, 0, 0, 0, 1, 1, 2, 2, 3, 3, 3, 3, 3, 3, 3, 3, 3, 3, 3, 3], [8, 8, 7, 7, 7, 7, 7, 7, 7, 6, 6, 5, 5, 4, 3, 2, 2, 1, 1, 1, 2, 2], [0, 0, 0, 0, 1, 2, 2, 3, 3, 3, 3, 3, 4, 4, 4, 4, 3, 3, 2, 1, 1, 0]], [[16, 17, 17, 17, 17, 17, 16, 15, 14, 13, 12, 12, 12, 12, 12, 12, 12], [7, 7, 7, 7, 6, 6, 6, 6, 6, 6, 6, 6, 5, 4, 3, 3, 3], [0, 0, 1, 2, 2, 3, 3, 3, 3, 3, 3, 2, 2, 2, 2, 1, 0]], [[2, 2, 3, 4, 4, 4, 5, 6, 7, 8, 9, 10, 11, 12, 12, 12, 12, 13, 13], [8, 8, 8, 8, 9, 9, 9, 9, 9, 9, 9, 9, 9, 9, 8, 7, 7, 7, 7], [0, 1, 1, 1, 1, 2, 2, 2, 2, 2, 2, 2, 2, 2, 2, 2, 1, 1, 0]], [[2, 2, 2, 3, 4, 4], [8, 7, 6, 6, 6, 5], [0, 0, 0, 0, 0, 0]], [[12, 13, 14, 15, 16, 16, 16, 16, 16, 16, 16, 16, 16, 16, 16, 16, 16, 16, 16, 16, 16, 17, 17, 17, 16], [11, 11, 11, 11, 11, 10, 9, 8, 8, 8, 7, 7, 7, 6, 5, 5, 4, 3, 3, 3, 3, 3, 4, 5, 5], [0, 0, 0, 0, 0, 0, 0, 0, 1, 2, 2, 3, 4, 4, 4, 3, 3, 3, 2, 1, 0, 0, 0, 0, 0]], [[11, 12, 12, 13], [8, 8, 7, 7], [0, 0, 0, 0]], [[9, 8, 8, 7, 7, 7, 7, 7, 8, 8, 8, 8, 8, 8], [10, 10, 9, 9, 8, 7, 7, 7, 7, 6, 5, 4, 4, 4], [0, 0, 0, 0, 0, 0, 1, 2, 2, 2, 2, 2, 1, 0]], [[4, 4, 3, 3, 3, 3, 3, 3, 2, 2, 2, 2, 1, 1, 0, 0, 0, 1], [5, 5, 5, 6, 7, 7, 7, 7, 7, 8, 9, 9, 9, 9, 9, 9, 9, 9], [0, 1, 1, 1, 1, 2, 3, 4, 4, 4, 4, 3, 3, 2, 2, 1, 0, 0]], [[11, 12, 12, 12], [5, 5, 4, 3], [0, 0, 0, 0]], [[8, 7, 6, 6, 6, 6, 6, 6, 6, 7, 8, 9, 10, 11, 11, 11, 11, 11], [4, 4, 4, 4, 5, 6, 6, 7, 7, 7, 7, 7, 7, 7, 7, 7, 7, 8], [0, 0, 0, 1, 1, 1, 2, 2, 3, 3, 3, 3, 3, 3, 2, 1, 0, 0]], [[1, 2, 2, 2, 2, 2, 3, 3, 3, 3, 4, 4, 4, 4, 3, 3, 2], [1, 1, 1, 2, 3, 4, 4, 4, 5, 6, 6, 7, 7, 7, 7, 8, 8], [0, 0, 1, 1, 1, 1, 1, 2, 2, 2, 2, 2, 1, 0, 0, 0, 0]], [[11, 10, 10, 10, 9, 9, 9, 8, 7, 6, 5, 4, 3, 2, 2, 2, 2, 2, 2, 2, 2, 2, 2], [5, 5, 5, 5, 5, 4, 3, 3, 3, 3, 3, 3, 3, 3, 4, 5, 6, 7, 8, 9, 9, 9, 8], [0, 0, 1, 2, 2, 2, 2, 2, 2, 2, 2, 2, 2, 2, 2, 2, 2, 2, 2, 2, 1, 0, 0]], [[16, 16, 15, 14, 13, 13, 12, 11, 10, 10, 10, 9, 8, 7, 6, 5, 4, 3, 2, 1, 1, 1, 1, 1, 1, 1, 1, 1], [5, 4, 4, 4, 4, 4, 4, 4, 4, 4, 4, 4, 4, 4, 4, 4, 4, 4, 4, 4, 5, 5, 5, 6, 7, 8, 9, 9], [0, 0, 0, 0, 0, 1, 1, 1, 1, 2, 3, 3, 3, 3, 3, 3, 3, 3, 3, 3, 3, 2, 1, 1, 1, 1, 1, 0]], [[13, 13, 13, 13, 13, 13, 12, 11, 11, 11, 11, 11, 11, 11, 11], [7, 6, 6, 6, 5, 5, 5, 5, 5, 4, 3, 3, 3, 4, 5], [0, 0, 1, 2, 2, 3, 3, 3, 2, 2, 2, 1, 0, 0, 0]], [[6, 6, 6, 5, 4, 4, 4, 4, 4, 4, 4, 4, 4, 4, 3, 3, 3, 2, 2, 2, 2, 2, 2, 2], [1, 2, 3, 3, 3, 3, 4, 4, 5, 5, 6, 7, 7, 8, 8, 9, 10, 10, 10, 10, 11, 11, 11, 10], [0, 0, 0, 0, 0, 1, 1, 2, 2, 3, 3, 3, 4, 4, 4, 4, 4, 4, 3, 2, 2, 1, 0, 0]], [[11, 10, 10, 10, 10, 9, 8, 7, 6, 5, 4, 3, 2, 2], [8, 8, 9, 9, 10, 10, 10, 10, 10, 10, 10, 10, 10, 10], [0, 0, 0, 1, 1, 1, 1, 1, 1, 1, 1, 1, 1, 0]], [[1, 1, 1], [11, 10, 9], [0, 0, 0]], [[6, 5, 4, 4, 3, 3, 2], [8, 8, 8, 9, 9, 10, 10], [0, 0, 0, 0, 0, 0, 0]], [[8, 8, 7, 6, 6, 6, 6, 6, 6, 5, 4, 3, 3, 3, 3, 3, 3, 3, 2, 1, 1], [4, 5, 5, 5, 6, 7, 7, 8, 8, 8, 8, 8, 9, 10, 11, 11, 11, 12, 12, 12, 11], [0, 0, 0, 0, 0, 0, 1, 1, 2, 2, 2, 2, 2, 2, 2, 1, 0, 0, 0, 0, 0]]]</t>
  </si>
  <si>
    <t>[[[3, 2, 1, 1], [2, 2, 2, 1], [0, 0, 0, 0]], [[15, 14, 13, 13, 13, 12, 11, 10, 9, 8, 7, 6, 5, 4, 3, 2, 1, 1, 1], [1, 1, 1, 1, 0, 0, 0, 0, 0, 0, 0, 0, 0, 0, 0, 0, 0, 1, 1], [0, 0, 0, 1, 1, 1, 1, 1, 1, 1, 1, 1, 1, 1, 1, 1, 1, 1, 0]], [[14, 14, 14, 13, 12, 11, 10, 9, 8, 7, 6, 5, 4, 3, 2, 1, 1, 1, 1, 1, 1], [2, 2, 2, 2, 2, 2, 2, 2, 2, 2, 2, 2, 2, 2, 2, 2, 3, 4, 4, 5, 5], [0, 1, 2, 2, 2, 2, 2, 2, 2, 2, 2, 2, 2, 2, 2, 2, 2, 2, 1, 1, 0]], [[15, 15, 15, 14, 13, 13, 12, 11, 11, 11, 10, 9, 8, 7, 7, 6, 5, 4, 3, 2, 1, 1, 0, 0, 0, 1], [8, 8, 8, 8, 8, 7, 7, 7, 6, 5, 5, 5, 5, 5, 5, 5, 5, 5, 5, 5, 5, 5, 5, 5, 5, 5], [0, 1, 2, 2, 2, 2, 2, 2, 2, 2, 2, 2, 2, 2, 3, 3, 3, 3, 3, 3, 3, 2, 2, 1, 0, 0]], [[6, 7, 8, 9, 9, 9, 9, 9, 9, 9, 9, 10, 10, 10, 10, 9, 9, 9, 9, 9, 9, 9, 9], [1, 1, 1, 1, 1, 1, 1, 2, 3, 4, 5, 5, 6, 7, 8, 8, 9, 10, 10, 11, 11, 11, 10], [0, 0, 0, 0, 1, 2, 3, 3, 3, 3, 3, 3, 3, 3, 3, 3, 3, 3, 2, 2, 1, 0, 0]], [[1, 1, 1, 0, 0, 0, 0, 0, 0, 1, 1], [5, 6, 7, 7, 8, 8, 9, 10, 11, 11, 11], [0, 0, 0, 0, 0, 1, 1, 1, 1, 1, 0]], [[12, 12, 13, 13, 13, 13, 13, 13, 13, 13, 13, 13, 12, 11, 10, 10, 10, 10, 10, 10, 9, 9], [2, 2, 2, 3, 3, 3, 4, 5, 5, 6, 7, 8, 8, 8, 8, 9, 9, 9, 9, 8, 8, 8], [0, 1, 1, 1, 2, 3, 3, 3, 4, 4, 4, 4, 4, 4, 4, 4, 3, 2, 1, 1, 1, 0]], [[8, 9, 9, 9, 10, 10, 11, 11], [4, 4, 5, 6, 6, 7, 7, 8], [0, 0, 0, 0, 0, 0, 0, 0]], [[10, 11, 11, 12], [1, 1, 2, 2], [0, 0, 0, 0]], [[9, 9, 8, 7, 6, 6, 6, 5, 5, 5, 5, 5, 5, 5, 4], [10, 10, 10, 10, 10, 9, 8, 8, 8, 7, 6, 5, 5, 5, 5], [0, 1, 1, 1, 1, 1, 1, 1, 2, 2, 2, 2, 1, 0, 0]], [[4, 4, 5, 5, 5, 5, 5, 5, 6, 7, 8, 8, 8, 9, 10, 11, 11, 12, 12, 12], [5, 4, 4, 3, 3, 2, 1, 1, 1, 1, 1, 1, 2, 2, 2, 2, 1, 1, 1, 2], [0, 0, 0, 0, 1, 1, 1, 2, 2, 2, 2, 1, 1, 1, 1, 1, 1, 1, 0, 0]], [[16, 16, 16, 16, 16, 15, 15, 15, 15, 15, 14, 13, 13, 13, 13, 13, 13, 12], [7, 8, 8, 8, 8, 8, 7, 6, 5, 5, 5, 5, 4, 4, 4, 3, 2, 2], [0, 0, 1, 2, 3, 3, 3, 3, 3, 2, 2, 2, 2, 1, 0, 0, 0, 0]], [[3, 4, 5, 5, 5, 6, 7, 8, 9, 10, 11, 12, 13, 14, 15, 15], [2, 2, 2, 1, 0, 0, 0, 0, 0, 0, 0, 0, 0, 0, 0, 1], [0, 0, 0, 0, 0, 0, 0, 0, 0, 0, 0, 0, 0, 0, 0, 0]], [[15, 14, 14, 13, 12, 12, 11, 10, 9, 8, 8, 8, 8, 8], [8, 8, 8, 8, 8, 7, 7, 7, 7, 7, 6, 5, 4, 4], [0, 0, 1, 1, 1, 1, 1, 1, 1, 1, 1, 1, 1, 0]], [[16, 16, 15, 14, 14, 14, 14, 14, 14, 13, 12, 12, 12, 11, 10, 9, 8, 7, 6, 5, 4, 3, 2, 2, 2, 2, 2, 2, 1, 1], [5, 4, 4, 4, 4, 4, 4, 5, 6, 6, 6, 7, 7, 7, 7, 7, 7, 7, 7, 7, 7, 7, 7, 8, 9, 9, 9, 9, 9, 9], [0, 0, 0, 0, 1, 2, 3, 3, 3, 3, 3, 3, 4, 4, 4, 4, 4, 4, 4, 4, 4, 4, 4, 4, 4, 3, 2, 1, 1, 0]], [[11, 11, 11, 11, 12, 12, 12, 13, 14, 15, 15, 15, 15, 16], [5, 5, 4, 4, 4, 5, 6, 6, 6, 6, 6, 5, 5, 5], [0, 1, 1, 2, 2, 2, 2, 2, 2, 2, 1, 1, 0, 0]], [[13, 13, 12, 12, 11], [7, 6, 6, 5, 5], [0, 0, 0, 0, 0]], [[12, 13, 14, 15, 16, 16, 16, 16, 17, 17, 17, 17, 16, 16, 16], [11, 11, 11, 11, 11, 10, 9, 9, 9, 8, 7, 6, 6, 5, 5], [0, 0, 0, 0, 0, 0, 0, 1, 1, 1, 1, 1, 1, 1, 0]], [[16, 17, 17, 17, 17, 17, 17, 17, 16, 15, 14, 13, 13, 13, 13, 13], [5, 5, 5, 5, 6, 7, 8, 9, 9, 9, 9, 9, 9, 9, 8, 7], [0, 0, 1, 2, 2, 2, 2, 2, 2, 2, 2, 2, 1, 0, 0, 0]], [[13, 14, 15, 15], [7, 7, 7, 8], [0, 0, 0, 0]], [[1, 0, 0, 0, 1], [11, 11, 10, 9, 9], [0, 0, 0, 0, 0]], [[9, 8, 8, 8, 8, 7, 7, 7, 7, 7, 7, 8], [10, 10, 9, 8, 8, 8, 7, 6, 5, 4, 4, 4], [0, 0, 0, 0, 1, 1, 1, 1, 1, 1, 0, 0]], [[16, 16, 15, 14, 14, 13, 13, 12, 12, 12, 12], [7, 6, 6, 6, 5, 5, 5, 5, 4, 3, 3], [0, 0, 0, 0, 0, 0, 1, 1, 1, 1, 0]], [[11, 11, 12, 12], [5, 4, 4, 3], [0, 0, 0, 0]], [[9, 9, 9, 9, 9, 8, 8, 8, 9, 9, 9, 10, 10, 11, 11, 11], [8, 9, 9, 9, 8, 8, 8, 7, 7, 6, 6, 6, 6, 6, 6, 5], [0, 0, 1, 2, 2, 2, 3, 3, 3, 3, 2, 2, 1, 1, 0, 0]], [[16, 16, 16, 16, 16, 16, 15, 15, 14, 14, 14, 14], [7, 7, 7, 6, 5, 4, 4, 3, 3, 3, 3, 2], [0, 1, 2, 2, 2, 2, 2, 2, 2, 1, 0, 0]], [[16, 17, 17, 17, 17, 17, 16, 15, 14, 13, 12, 12, 11, 11, 11, 11, 11, 11, 11, 11, 10, 10, 10, 9, 8, 7, 6, 6, 6, 6, 6], [7, 7, 8, 9, 10, 10, 10, 10, 10, 10, 10, 10, 10, 9, 9, 8, 7, 6, 5, 4, 4, 3, 3, 3, 3, 3, 3, 3, 2, 1, 1], [0, 0, 0, 0, 0, 1, 1, 1, 1, 1, 1, 2, 2, 2, 3, 3, 3, 3, 3, 3, 3, 3, 2, 2, 2, 2, 2, 1, 1, 1, 0]], [[11, 11, 11, 11, 11, 12, 13, 13, 13, 13, 13, 13, 13, 14, 14, 14, 13, 13], [8, 9, 10, 11, 11, 11, 11, 11, 10, 10, 9, 8, 7, 7, 7, 7, 7, 7], [0, 0, 0, 0, 1, 1, 1, 2, 2, 3, 3, 3, 3, 3, 2, 1, 1, 0]], [[9, 10, 10, 10, 11], [10, 10, 9, 8, 8], [0, 0, 0, 0, 0]], [[2, 1, 1, 1, 1, 2, 3, 4, 4, 5, 6, 6, 7, 8, 9, 10, 10, 11, 12, 12, 12, 12, 12, 12, 13], [8, 8, 8, 7, 7, 7, 7, 7, 7, 7, 7, 7, 7, 7, 7, 7, 8, 8, 8, 9, 9, 9, 8, 7, 7], [0, 0, 1, 1, 2, 2, 2, 2, 1, 1, 1, 2, 2, 2, 2, 2, 2, 2, 2, 2, 1, 0, 0, 0, 0]], [[2, 2, 2, 2, 3, 4], [8, 7, 6, 5, 5, 5], [0, 0, 0, 0, 0, 0]], [[4, 4, 4, 5, 6, 6, 6, 5, 4, 3, 3, 3, 3], [5, 6, 6, 6, 6, 5, 4, 4, 4, 4, 3, 2, 2], [0, 0, 1, 1, 1, 1, 1, 1, 1, 1, 1, 1, 0]], [[1, 2, 2, 2, 2, 2, 2, 2, 2, 2, 2], [1, 1, 1, 2, 3, 4, 5, 6, 7, 8, 8], [0, 0, 1, 1, 1, 1, 1, 1, 1, 1, 0]], [[2, 3, 3, 3, 3, 3, 3, 3, 3, 4, 4, 4, 3, 3], [8, 8, 7, 6, 6, 5, 5, 4, 3, 3, 3, 3, 3, 2], [0, 0, 0, 0, 1, 1, 2, 2, 2, 2, 1, 0, 0, 0]], [[4, 4, 4, 4, 3, 2, 1, 0, 0, 0, 1, 1, 1, 1, 1, 1], [5, 5, 5, 6, 6, 6, 6, 6, 7, 8, 8, 9, 10, 10, 10, 9], [0, 1, 2, 2, 2, 2, 2, 2, 2, 2, 2, 2, 2, 1, 0, 0]], [[11, 10, 10, 10, 9, 8, 7, 6, 6, 6, 6, 5, 5, 4, 4, 4, 3, 2, 2], [5, 5, 4, 3, 3, 3, 3, 3, 4, 5, 6, 6, 7, 7, 8, 9, 9, 9, 8], [0, 0, 0, 0, 0, 0, 0, 0, 0, 0, 0, 0, 0, 0, 0, 0, 0, 0, 0]], [[6, 5, 5, 5, 4, 3, 3, 2, 2], [8, 8, 9, 9, 9, 9, 10, 10, 10], [0, 0, 0, 1, 1, 1, 1, 1, 0]], [[11, 11, 11, 11, 10, 10, 10, 9, 8, 7, 6, 5, 4, 3, 2, 2, 2, 2], [8, 8, 9, 10, 10, 11, 12, 12, 12, 12, 12, 12, 12, 12, 12, 11, 11, 10], [0, 1, 1, 1, 1, 1, 1, 1, 1, 1, 1, 1, 1, 1, 1, 1, 0, 0]], [[6, 6, 7, 7, 7, 8, 9, 9, 9, 8, 7, 6, 6, 6, 6, 5, 4, 4, 4, 4, 4, 4, 4, 4, 3, 2], [1, 2, 2, 2, 3, 3, 3, 4, 4, 4, 4, 4, 5, 6, 6, 6, 6, 7, 8, 9, 10, 10, 10, 10, 10, 10], [0, 0, 0, 1, 1, 1, 1, 1, 2, 2, 2, 2, 2, 2, 3, 3, 3, 3, 3, 3, 3, 2, 1, 0, 0, 0]], [[8, 8, 7, 7, 7, 7, 7, 6, 6, 5, 5, 4, 3, 3, 2, 1, 1], [4, 5, 5, 6, 7, 8, 9, 9, 10, 10, 11, 11, 11, 12, 12, 12, 11], [0, 0, 0, 0, 0, 0, 0, 0, 0, 0, 0, 0, 0, 0, 0, 0, 0]]]</t>
  </si>
  <si>
    <t>[[[6,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5, 5, 5, 5, 5, 4, 3, 2], [1, 2, 3, 4, 5, 6, 6, 7, 8, 9, 10, 10, 10, 10], [0, 0, 0, 0, 0, 0, 0, 0, 0, 0, 0, 0,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5, 5, 5], [0, 1, 2, 2, 2, 2, 2, 2, 2, 2, 2, 2, 2, 2, 2, 2, 2, 2, 2, 1, 0]], [[16, 15, 15, 15, 15, 15, 15, 15, 15, 15, 14, 13, 12, 11, 10, 9, 8, 7, 6, 6, 6], [7, 7, 6, 6, 6, 5, 4, 3, 2, 1, 1, 1, 1, 1, 1, 1, 1, 1, 1, 1, 1], [0, 0, 0, 1, 2, 2, 2, 2, 2, 2, 2, 2, 2, 2, 2, 2, 2, 2, 2, 1, 0]], [[15, 15, 14, 14, 13, 13, 12, 11, 10, 9, 9, 9, 8, 7, 6, 5, 4, 3, 3, 3, 2, 2, 2, 1], [8, 8, 8, 8, 8, 7, 7, 7, 7, 7, 6, 6, 6, 6, 6, 6, 6, 6, 6, 6, 6, 6, 5, 5], [0, 1, 1, 2, 2, 2, 2, 2, 2, 2, 2, 3, 3, 3, 3, 3, 3, 3, 2, 1, 1, 0, 0, 0]], [[11, 12, 12, 12, 13, 13, 13, 13, 13, 13, 13, 14, 14, 14, 14, 13], [8, 8, 9, 10, 10, 10, 10, 9, 9, 8, 7, 7, 7, 7, 7, 7], [0, 0, 0, 0, 0, 1, 2, 2, 3, 3, 3, 3, 2, 1, 0, 0]], [[9, 10, 10, 10, 10, 11, 11], [10, 10, 9, 9, 8, 8, 8], [0, 0, 0, 1, 1, 1, 0]], [[16, 16, 16, 16, 16, 16, 16, 16, 16, 15, 14, 13, 12], [7, 7, 6, 6, 5, 4, 3, 3, 3, 3, 3, 3, 3], [0, 1, 1, 2, 2, 2, 2, 1, 0, 0, 0, 0, 0]], [[16, 16, 17, 17, 17, 17, 16, 15, 15, 15, 15, 14], [7, 6, 6, 6, 5, 4, 4, 4, 3, 2, 2, 2], [0, 0, 0, 1, 1, 1, 1, 1, 1, 1, 0, 0]], [[16, 17, 17, 17, 17, 17, 16, 15, 15, 15, 15, 15, 15, 14, 13, 12, 12, 12, 12, 12], [7, 7, 8, 8, 8, 8, 8, 8, 7, 6, 5, 4, 3, 3, 3, 3, 3, 3, 2, 2], [0, 0, 0, 1, 2, 3, 3, 3, 3, 3, 3, 3, 3, 3, 3, 3, 2, 1, 1, 0]], [[13, 13, 14, 15], [7, 8, 8, 8], [0, 0, 0, 0]], [[15, 15, 14, 13, 13, 12, 12, 11, 10, 9, 8, 8, 8, 8, 9, 9, 9, 8, 8, 8], [8, 9, 9, 9, 9, 9, 9, 9, 9, 9, 9, 8, 7, 7, 7, 7, 6, 6, 5, 4], [0, 0, 0, 0, 1, 1, 2, 2, 2, 2, 2, 2, 2, 1, 1, 0, 0, 0, 0, 0]], [[9, 10, 10, 10, 10, 11], [8, 8, 7, 6, 5, 5], [0, 0, 0, 0, 0, 0]], [[11, 11, 12, 12, 12, 12], [5, 5, 5, 4, 4, 3], [0, 1, 1, 1, 0, 0]], [[11, 11, 11, 11, 12, 12, 13, 14, 14, 14, 14, 15, 16, 16], [5, 4, 4, 4, 4, 4, 4, 4, 5, 5, 5, 5, 5, 5], [0, 0, 1, 2, 2, 3, 3, 3, 3, 2, 1, 1, 1, 0]], [[16, 15, 14, 13, 13, 13, 12, 12, 12, 13], [5, 5, 5, 5, 5, 6, 6, 7, 7, 7], [0, 0, 0, 0, 1, 1, 1, 1, 0, 0]], [[9, 8, 8, 8, 8, 7, 7, 7, 7, 8], [10, 10, 9, 8, 7, 7, 6, 5, 4, 4], [0, 0, 0, 0, 0, 0, 0, 0, 0, 0]], [[12, 11, 10, 10, 10, 10, 10, 10, 10, 10, 10, 9, 9, 9, 9, 9], [2, 2, 2, 3, 4, 4, 4, 4, 5, 6, 7, 7, 8, 8, 8, 8], [0, 0, 0, 0, 0, 1, 2, 3, 3, 3, 3, 3, 3, 2, 1, 0]], [[4, 5, 5, 5, 5, 6, 6, 7, 8, 9, 10, 11, 11, 12, 13, 13, 13, 12], [5, 5, 4, 3, 3, 3, 2, 2, 2, 2, 2, 2, 1, 1, 1, 2, 2, 2], [0, 0, 0, 0, 1, 1, 1, 1, 1, 1, 1, 1, 1, 1, 1, 1, 0, 0]], [[13, 13, 12, 12, 11], [7, 6, 6, 5, 5], [0, 0, 0, 0, 0]], [[6, 6, 6, 6, 5, 4, 3, 2, 2], [8, 9, 10, 11, 11, 11, 11, 11, 10], [0, 0, 0, 0, 0, 0, 0, 0, 0]], [[8, 9, 9, 9, 9, 9, 9, 10, 11, 11, 11, 11, 11, 11, 11, 11, 11, 11, 11, 11], [4, 4, 4, 4, 4, 5, 5, 5, 5, 6, 7, 8, 9, 10, 10, 10, 10, 9, 9, 8], [0, 0, 1, 2, 3, 3, 4, 4, 4, 4, 4, 4, 4, 4, 3, 2, 1, 1, 0, 0]], [[2, 1, 0, 0, 0, 0, 0, 1, 2, 3, 4, 5, 6, 7, 8, 9, 10, 10, 10, 11, 12, 12, 13, 13, 13], [8, 8, 8, 8, 8, 8, 8, 8, 8, 8, 8, 8, 8, 8, 8, 8, 8, 8, 8, 8, 8, 8, 8, 7, 7], [0, 0, 0, 1, 2, 3, 4, 4, 4, 4, 4, 4, 4, 4, 4, 4, 4, 3, 2, 2, 2, 1, 1, 1, 0]], [[16, 16, 15, 14, 13, 13, 13, 13, 12, 11, 11, 11, 11, 11, 11, 10, 9, 8, 7, 6, 5, 4, 4, 3, 2, 2, 2, 1, 1, 1], [5, 4, 4, 4, 4, 4, 4, 5, 5, 5, 5, 6, 7, 8, 9, 9, 9, 9, 9, 9, 9, 9, 10, 10, 10, 9, 9, 9, 9, 9], [0, 0, 0, 0, 0, 1, 2, 2, 2, 2, 3, 3, 3, 3, 3, 3, 3, 3, 3, 3, 3, 3, 3, 3, 3, 3, 2, 2, 1, 0]], [[1, 0, 0, 0, 1], [11, 11, 10, 9, 9], [0, 0, 0, 0, 0]], [[2, 2, 2, 2, 2, 2, 2, 2, 2, 2, 3, 3], [8, 8, 7, 7, 6, 5, 5, 4, 3, 3, 3, 2], [0, 1, 1, 2, 2, 2, 1, 1, 1, 0, 0, 0]], [[12, 13, 14, 15, 16, 16, 16, 16, 16, 16, 16, 17, 17, 17, 17, 17, 17, 17, 17, 17, 16], [11, 11, 11, 11, 11, 10, 9, 8, 8, 8, 7, 7, 6, 5, 4, 3, 3, 3, 4, 5, 5], [0, 0, 0, 0, 0, 0, 0, 0, 1, 2, 2, 2, 2, 2, 2, 2, 1, 0, 0, 0, 0]], [[3, 2, 1, 1], [2, 2, 2, 1], [0, 0, 0, 0]], [[10, 11, 12, 12], [1, 1, 1, 2], [0, 0, 0, 0]], [[11, 11, 11, 10, 10, 9, 8, 8, 7, 6, 5, 4, 4, 4, 4, 4, 3, 2, 2, 2], [8, 7, 7, 7, 6, 6, 6, 6, 6, 6, 6, 6, 7, 8, 9, 10, 10, 10, 10, 10], [0, 0, 1, 1, 1, 1, 1, 2, 2, 2, 2, 2, 2, 2, 2, 2, 2, 2, 1, 0]], [[8, 8, 8, 7, 6, 5, 4, 3, 2, 2, 1, 1, 1, 1, 1, 1, 1, 1, 1, 1, 1], [4, 4, 4, 4, 4, 4, 4, 4, 4, 4, 4, 5, 6, 7, 8, 9, 10, 11, 11, 11, 11], [0, 1, 2, 2, 2, 2, 2, 2, 2, 3, 3, 3, 3, 3, 3, 3, 3, 3, 2, 1, 0]], [[2, 3, 3, 3, 3, 4], [8, 8, 7, 6, 5, 5], [0, 0, 0, 0, 0, 0]], [[11, 11, 11, 11, 10, 10, 9, 8, 7, 6, 5, 4, 4, 4, 3, 2, 2, 2, 1, 0, 0, 0, 0, 0, 1, 2, 2], [5, 6, 6, 6, 6, 5, 5, 5, 5, 5, 5, 5, 5, 5, 5, 5, 6, 7, 7, 7, 7, 7, 7, 7, 7, 7, 8], [0, 0, 1, 2, 2, 2, 2, 2, 2, 2, 2, 2, 3, 4, 4, 4, 4, 4, 4, 4, 3, 2, 1, 0, 0, 0, 0]], [[4, 4, 4, 4, 4, 4, 4, 3, 3, 2, 2, 1, 0, 0, 0, 1, 1, 1], [5, 6, 7, 8, 9, 9, 10, 10, 11, 11, 12, 12, 12, 11, 10, 10, 10, 9], [0, 0, 0, 0, 0, 1, 1, 1, 1, 1, 1, 1, 1, 1, 1, 1, 0, 0]], [[9, 9, 9, 8, 7, 6, 5, 5, 4, 4, 4, 4, 4], [10, 9, 9, 9, 9, 9, 9, 8, 8, 7, 6, 5, 5], [0, 0, 1, 1, 1, 1, 1, 1, 1, 1, 1, 1, 0]], [[4, 4, 3, 3, 3, 3, 3], [5, 4, 4, 4, 3, 2, 2], [0, 0, 0, 1, 1, 1, 0]], [[1, 1, 1, 1, 1, 1, 2, 3, 3, 3, 3, 3, 3, 3, 3, 3, 3, 3, 2, 1, 1], [5, 6, 6, 7, 8, 8, 8, 8, 9, 9, 9, 10, 11, 11, 11, 12, 12, 12, 12, 12, 11], [0, 0, 1, 1, 1, 2, 2, 2, 2, 3, 4, 4, 4, 3, 2, 2, 1, 0, 0, 0, 0]], [[1, 2, 2, 2, 2, 2, 2, 3, 3, 3, 2, 2, 2, 3, 3, 3, 3, 3, 2, 2, 2], [1, 1, 1, 1, 1, 2, 3, 3, 4, 5, 5, 6, 7, 7, 7, 7, 8, 9, 9, 9, 8], [0, 0, 1, 2, 3, 3, 3, 3, 3, 3, 3, 3, 3, 3, 2, 1, 1, 1, 1, 0, 0]]]</t>
  </si>
  <si>
    <t>[[[1, 1, 1], [11, 10, 9], [0, 0, 0]], [[3, 2, 1, 1], [2, 2, 2, 1], [0, 0, 0, 0]], [[11, 12, 13, 13], [8, 8, 8, 7], [0, 0, 0, 0]], [[4, 3, 3, 3, 3], [5, 5, 4, 3, 2], [0, 0, 0, 0, 0]], [[4, 4, 3, 2, 1, 1, 1, 1, 1, 1], [5, 5, 5, 5, 5, 6, 7, 8, 9, 9], [0, 1, 1, 1, 1, 1, 1, 1, 1, 0]], [[2, 2, 2, 2, 2, 2, 2, 3, 3, 3], [8, 7, 6, 5, 4, 3, 3, 3, 2, 2], [0, 0, 0, 0, 0, 0, 1, 1, 1, 0]], [[3, 4, 5, 5, 5, 6, 7, 8, 9, 10, 11, 12, 13, 14, 15, 15], [2, 2, 2, 1, 0, 0, 0, 0, 0, 0, 0, 0, 0, 0, 0, 1], [0, 0, 0, 0, 0, 0, 0, 0, 0, 0, 0, 0, 0, 0, 0, 0]], [[6, 6, 6, 6, 6, 6, 5, 5, 4, 4, 4, 4, 3, 3, 3, 2], [1, 2, 3, 4, 5, 6, 6, 7, 7, 8, 8, 9, 9, 10, 10, 10], [0, 0, 0, 0, 0, 0, 0, 0, 0, 0, 1, 1, 1, 1, 0, 0]], [[14, 14, 13, 13, 13, 12, 11, 10, 9, 8, 7, 6, 5, 4, 3, 2, 1, 1, 1, 0, 0, 0, 1], [2, 3, 3, 3, 3, 3, 3, 3, 3, 3, 3, 3, 3, 3, 3, 3, 3, 4, 5, 5, 5, 5, 5], [0, 0, 0, 1, 2, 2, 2, 2, 2, 2, 2, 2, 2, 2, 2, 2, 2, 2, 2, 2, 1, 0, 0]], [[15, 15, 15, 14, 14, 13, 12, 12, 12, 11, 10, 9, 8, 7, 6, 5, 4, 3, 2, 1, 1, 0, 0, 0, 1, 1], [8, 8, 7, 7, 6, 6, 6, 6, 6, 6, 6, 6, 6, 6, 6, 6, 6, 6, 6, 6, 6, 6, 6, 6, 6, 5], [0, 1, 1, 1, 1, 1, 1, 2, 3, 3, 3, 3, 3, 3, 3, 3, 3, 3, 3, 3, 2, 2, 1, 0, 0, 0]], [[2, 1, 1, 0, 0, 0, 0, 0, 0, 1, 2, 3, 4, 4, 4, 4, 4, 4], [8, 8, 7, 7, 7, 7, 7, 6, 5, 5, 5, 5, 5, 5, 6, 6, 6, 5], [0, 0, 0, 0, 1, 2, 3, 3, 3, 3, 3, 3, 3, 2, 2, 1, 0, 0]], [[1, 1, 0, 0, 0, 0, 1, 1, 1, 1, 1, 1, 1, 1, 1, 1, 1, 1, 1], [5, 4, 4, 4, 4, 4, 4, 4, 5, 6, 7, 8, 9, 10, 11, 11, 11, 11, 11], [0, 0, 0, 1, 2, 3, 3, 4, 4, 4, 4, 4, 4, 4, 4, 3, 2, 1, 0]], [[16, 16, 17, 17, 17, 17, 16, 15, 14, 13, 12, 12, 12], [7, 7, 7, 6, 5, 4, 4, 4, 4, 4, 4, 3, 3], [0, 1, 1, 1, 1, 1, 1, 1, 1, 1, 1, 1, 0]], [[2, 2, 2, 3, 4, 4, 4, 5, 6, 7, 8, 9, 10, 11, 12, 13, 13, 13, 13, 13, 13], [8, 8, 8, 8, 8, 8, 8, 8, 8, 8, 8, 8, 8, 8, 8, 8, 7, 7, 7, 7, 7], [0, 1, 2, 2, 2, 3, 4, 4, 4, 4, 4, 4, 4, 4, 4, 4, 4, 3, 2, 1, 0]], [[8, 8, 8, 8, 9, 9, 10, 10, 10, 11, 11, 11], [4, 4, 5, 5, 5, 6, 6, 7, 8, 8, 8, 8], [0, 1, 1, 2, 2, 2, 2, 2, 2, 2, 1, 0]], [[1, 1, 1, 1, 1, 2, 2, 2, 2, 2, 2, 3, 3, 3, 2], [1, 1, 2, 3, 4, 4, 4, 5, 6, 7, 7, 7, 8, 8, 8], [0, 1, 1, 1, 1, 1, 2, 2, 2, 2, 1, 1, 1, 0, 0]], [[9, 10, 10, 10, 9, 8, 7, 7, 7, 7, 7, 7, 7, 7, 7, 6, 5, 5, 5, 5, 4], [10, 10, 11, 11, 11, 11, 11, 10, 10, 9, 8, 7, 6, 5, 5, 5, 5, 5, 5, 5, 5], [0, 0, 0, 1, 1, 1, 1, 1, 2, 2, 2, 2, 2, 2, 3, 3, 3, 2, 1, 0, 0]], [[15, 14, 14, 14, 14, 14, 13, 13, 12, 12, 11, 11, 10, 9, 8, 8, 8, 8, 8, 8, 8, 8], [8, 8, 8, 8, 7, 6, 6, 5, 5, 4, 4, 4, 4, 4, 4, 3, 2, 2, 2, 3, 3, 4], [0, 0, 1, 2, 2, 2, 2, 2, 2, 2, 2, 3, 3, 3, 3, 3, 3, 2, 1, 1, 0, 0]], [[11, 11, 10, 10, 10, 9, 8, 7, 6, 6, 6, 5, 5, 5, 5, 5, 5, 4, 3, 2, 2], [5, 4, 4, 4, 4, 4, 4, 4, 4, 5, 6, 6, 7, 8, 8, 8, 9, 9, 9, 9, 8], [0, 0, 0, 1, 2, 2, 2, 2, 2, 2, 2, 2, 2, 2, 1, 0, 0, 0, 0, 0, 0]], [[16, 16, 16, 16, 15, 15, 15, 14, 14, 13, 13, 13, 12, 12, 11, 10, 9, 9, 9, 8, 7, 6, 6, 6, 6], [7, 8, 8, 8, 8, 7, 7, 7, 6, 6, 5, 4, 4, 3, 3, 3, 3, 2, 1, 1, 1, 1, 1, 1, 1], [0, 0, 1, 2, 2, 2, 3, 3, 3, 3, 3, 3, 3, 3, 3, 3, 3, 3, 3, 3, 3, 3, 2, 1, 0]], [[9, 9, 10, 11, 11], [10, 9, 9, 9, 8], [0, 0, 0, 0, 0]], [[6, 6, 6, 5, 4, 4, 3, 2, 2], [8, 9, 10, 10, 10, 11, 11, 11, 10], [0, 0, 0, 0, 0, 0, 0, 0, 0]], [[11, 11, 11, 10, 9, 9, 8, 8, 8, 8, 7, 7, 6, 5, 4, 3, 2, 2, 2, 2], [8, 7, 7, 7, 7, 7, 7, 8, 9, 9, 9, 10, 10, 10, 10, 10, 10, 10, 10, 10], [0, 0, 1, 1, 1, 2, 2, 2, 2, 3, 3, 3, 3, 3, 3, 3, 3, 2, 1, 0]], [[4, 4, 5, 5, 5, 6, 7, 7, 7, 8, 8, 9, 10, 11, 11, 11, 11, 12], [5, 4, 4, 3, 3, 3, 3, 2, 1, 1, 1, 1, 1, 1, 2, 2, 2, 2], [0, 0, 0, 0, 1, 1, 1, 1, 1, 1, 2, 2, 2, 2, 2, 1, 0, 0]], [[12, 12, 11, 11, 10, 9, 9, 9, 9, 9, 9, 8, 8, 8, 9, 9], [2, 1, 1, 1, 1, 1, 2, 3, 4, 5, 6, 6, 7, 8, 8, 8], [0, 0, 0, 1, 1, 1, 1, 1, 1, 1, 1, 1, 1, 1, 1, 0]], [[10, 10, 10, 10, 10, 11, 12, 12, 12, 12, 13, 13, 13, 12], [1, 2, 2, 2, 2, 2, 2, 2, 1, 1, 1, 1, 2, 2], [0, 0, 1, 2, 3, 3, 3, 2, 2, 1, 1, 0, 0, 0]], [[11, 12, 12, 12], [5, 5, 4, 3], [0, 0, 0, 0]], [[15, 14, 14, 14, 13, 12, 11, 10, 9, 8, 7, 6, 5, 4, 3, 2, 1, 1, 1], [1, 1, 1, 0, 0, 0, 0, 0, 0, 0, 0, 0, 0, 0, 0, 0, 0, 0, 1], [0, 0, 1, 1, 1, 1, 1, 1, 1, 1, 1, 1, 1, 1, 1, 1, 1, 0, 0]], [[9, 9, 9, 8, 7, 7, 7, 7, 7, 7, 7, 8], [10, 10, 9, 9, 9, 8, 7, 6, 5, 4, 4, 4], [0, 1, 1, 1, 1, 1, 1, 1, 1, 1, 0, 0]], [[16, 17, 17, 17, 17, 17, 17, 16, 15, 14], [7, 7, 6, 5, 4, 3, 2, 2, 2, 2], [0, 0, 0, 0, 0, 0, 0, 0, 0, 0]], [[16, 15, 15, 15, 15, 15, 15, 14, 14, 14, 13, 13, 12, 12], [7, 7, 6, 6, 6, 5, 4, 4, 3, 2, 2, 2, 2, 2], [0, 0, 0, 1, 2, 2, 2, 2, 2, 2, 2, 1, 1, 0]], [[13, 12, 12, 12, 13, 13, 14, 15, 15, 15], [7, 7, 7, 8, 8, 9, 9, 9, 9, 8], [0, 0, 1, 1, 1, 1, 1, 1, 0, 0]], [[13, 13, 12, 11, 11], [7, 6, 6, 6, 5], [0, 0, 0, 0, 0]], [[11, 10, 10, 10, 11, 11, 12, 12, 13, 14, 15, 16, 16, 16, 16, 16, 16, 16], [5, 5, 5, 5, 5, 5, 5, 5, 5, 5, 5, 5, 5, 5, 6, 6, 6, 5], [0, 0, 1, 2, 2, 3, 3, 4, 4, 4, 4, 4, 3, 2, 2, 1, 0, 0]], [[6, 7, 8, 9, 9, 9, 9, 9, 9, 9, 10, 10, 10, 10, 10, 11, 11, 11, 11, 10, 9, 9, 9], [1, 1, 1, 1, 2, 3, 4, 5, 6, 7, 7, 8, 8, 9, 10, 10, 10, 11, 12, 12, 12, 11, 10], [0, 0, 0, 0, 0, 0, 0, 0, 0, 0, 0, 0, 1, 1, 1, 1, 0, 0, 0, 0, 0, 0, 0]], [[16, 15, 14, 14, 14, 13], [5, 5, 5, 6, 7, 7], [0, 0, 0, 0, 0, 0]], [[9, 8, 8, 8, 8, 8, 9, 10, 11, 11, 12, 12, 12, 11, 11, 11, 11, 11], [8, 8, 9, 10, 10, 10, 10, 10, 10, 9, 9, 8, 7, 7, 6, 6, 5, 5], [0, 0, 0, 0, 1, 2, 2, 2, 2, 2, 2, 2, 2, 2, 2, 1, 1, 0]], [[12, 13, 14, 15, 16, 16, 16, 17, 17, 17, 17, 17, 17, 17, 17, 16, 16, 16, 16, 16, 16], [11, 11, 11, 11, 11, 10, 9, 9, 8, 8, 8, 7, 6, 5, 4, 4, 3, 3, 3, 4, 5], [0, 0, 0, 0, 0, 0, 0, 0, 0, 1, 2, 2, 2, 2, 2, 2, 2, 1, 0, 0, 0]], [[8, 8, 7, 7, 7, 7, 7, 7, 7, 6, 5, 5, 4, 3, 2, 1, 1], [4, 5, 5, 6, 7, 8, 9, 10, 11, 11, 11, 12, 12, 12, 12, 12, 11], [0, 0, 0, 0, 0, 0, 0, 0, 0, 0, 0, 0, 0, 0, 0, 0, 0]], [[16, 16, 15, 14, 14, 14, 15, 15, 16, 16, 16, 15, 14, 13, 12, 11, 10, 9, 8, 7, 6, 5, 5, 4, 3, 2, 1, 1, 0, 0, 0, 1], [5, 5, 5, 5, 5, 5, 5, 6, 6, 7, 8, 8, 8, 8, 8, 8, 8, 8, 8, 8, 8, 8, 9, 9, 9, 9, 9, 9, 9, 9, 9, 9], [0, 1, 1, 1, 2, 3, 3, 3, 3, 3, 3, 3, 3, 3, 3, 3, 3, 3, 3, 3, 3, 3, 3, 3, 3, 3, 3, 2, 2, 1, 0, 0]]]</t>
  </si>
  <si>
    <t>[[[10, 11, 12, 12], [1, 1, 1, 2], [0, 0, 0, 0]], [[4, 3, 3, 3, 3], [5, 5, 4, 3, 2], [0, 0, 0, 0, 0]], [[9, 10, 10, 10, 10, 11], [8, 8, 7, 6, 5, 5], [0, 0, 0, 0, 0, 0]], [[4, 4, 3, 2, 1, 1, 1, 1, 1, 1], [5, 5, 5, 5, 5, 6, 7, 8, 9, 9], [0, 1, 1, 1, 1, 1, 1, 1, 1, 0]], [[9, 9, 9, 8, 7, 6, 5, 5, 5, 5, 5, 5, 4], [10, 9, 9, 9, 9, 9, 9, 8, 7, 6, 5, 5, 5], [0, 0, 1, 1, 1, 1, 1, 1, 1, 1, 1, 0, 0]], [[11, 11, 10, 10, 10, 9, 8, 7, 6, 5, 4, 3, 2, 2], [8, 8, 8, 9, 10, 10, 10, 10, 10, 10, 10, 10, 10, 10], [0, 1, 1, 1, 1, 1, 1, 1, 1, 1, 1, 1,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6, 6, 6, 6, 6, 6, 6, 5, 4, 3, 3, 2, 2, 2, 2, 2, 2], [1, 2, 3, 3, 4, 5, 6, 7, 8, 8, 8, 8, 8, 9, 9, 10, 11, 11, 11, 10], [0, 0, 0, 1, 1, 1, 1, 1, 1, 2, 2, 2, 2, 2, 2, 2, 2, 1, 0, 0]], [[15, 14, 14, 14, 13, 12, 11, 10, 9, 8, 7, 6, 5, 4, 3, 2, 1, 1, 1], [1, 1, 1, 0, 0, 0, 0, 0, 0, 0, 0, 0, 0, 0, 0, 0, 0, 0, 1], [0, 0, 1, 1, 1, 1, 1, 1, 1, 1, 1, 1, 1, 1, 1, 1, 1, 0, 0]], [[14, 14, 14, 13, 12, 11, 10, 9, 8, 7, 6, 5, 4, 3, 2, 2, 2, 2, 2, 1, 1], [2, 2, 2, 2, 2, 2, 2, 2, 2, 2, 2, 2, 2, 2, 2, 3, 4, 4, 4, 4, 5], [0, 1, 2, 2, 2, 2, 2, 2, 2, 2, 2, 2, 2, 2, 2, 2, 2, 1, 0, 0, 0]], [[15, 15, 15, 14, 13, 13, 12, 11, 10, 9, 8, 7, 6, 5, 4, 3, 3, 3, 3, 3, 2, 2, 2, 1], [8, 8, 8, 8, 8, 8, 8, 8, 8, 8, 8, 8, 8, 8, 8, 8, 7, 7, 6, 6, 6, 6, 5, 5], [0, 1, 2, 2, 2, 3, 3, 3, 3, 3, 3, 3, 3, 3, 3, 3, 3, 2, 2, 1, 1, 0, 0, 0]], [[6, 5, 5, 4, 3, 3, 2], [8, 8, 9, 9, 9, 10, 10], [0, 0, 0, 0, 0, 0, 0]], [[12, 13, 14, 15, 16, 16, 16, 16, 16, 16, 16, 16, 16, 16, 16, 16, 16, 16, 16], [11, 11, 11, 11, 11, 10, 9, 8, 8, 8, 7, 6, 5, 4, 3, 3, 3, 4, 5], [0, 0, 0, 0, 0, 0, 0, 0, 1, 2, 2, 2, 2, 2, 2, 1, 0, 0, 0]], [[11, 11, 10, 10, 10, 9, 9, 9, 8, 7, 6, 5, 4, 4, 3, 2, 2, 2, 2, 2, 2], [5, 4, 4, 4, 4, 4, 5, 5, 5, 5, 5, 5, 5, 5, 5, 5, 6, 7, 8, 8, 8], [0, 0, 0, 1, 2, 2, 2, 3, 3, 3, 3, 3, 3, 2, 2, 2, 2, 2, 2, 1, 0]], [[1, 1, 1, 1, 1, 1, 1, 1, 1, 1, 1, 2, 2, 3, 4, 4, 4, 3, 2, 2, 2], [1, 1, 2, 3, 4, 4, 5, 6, 7, 8, 8, 8, 9, 9, 9, 9, 9, 9, 9, 9, 8], [0, 1, 1, 1, 1, 2, 2, 2, 2, 2, 3, 3, 3, 3, 3, 2, 1, 1, 1, 0, 0]], [[13, 12, 12, 11, 11], [7, 7, 6, 6, 5], [0, 0, 0, 0, 0]], [[1, 1, 0, 0, 0, 0, 1, 1, 1, 1, 1, 1, 1, 1, 1, 1, 1], [5, 6, 6, 6, 6, 6, 6, 6, 7, 8, 9, 10, 11, 11, 11, 11, 11], [0, 0, 0, 1, 2, 3, 3, 4, 4, 4, 4, 4, 4, 3, 2, 1, 0]], [[2, 1, 1, 0, 0, 0, 0, 1, 2, 2, 3, 3, 3, 3, 3, 3, 3, 3], [8, 8, 7, 7, 7, 7, 7, 7, 7, 6, 6, 5, 4, 3, 3, 3, 2, 2], [0, 0, 0, 0, 1, 2, 3, 3, 3, 3, 3, 3, 3, 3, 2, 1, 1, 0]], [[9, 8, 8, 8, 8, 8, 8, 8], [10, 10, 9, 8, 7, 6, 5, 4], [0, 0, 0, 0, 0, 0, 0, 0]], [[16, 15, 15, 15, 15, 14, 13, 13, 13, 12, 11, 11, 10, 10, 9, 9, 9, 9, 8, 8, 7, 6, 5, 5, 4, 3, 2, 1, 1, 1, 1, 1], [5, 5, 4, 3, 3, 3, 3, 4, 4, 4, 4, 5, 5, 6, 6, 7, 8, 9, 9, 9, 9, 9, 9, 10, 10, 10, 10, 10, 10, 10, 10, 9], [0, 0, 0, 0, 1, 1, 1, 1, 2, 2, 2, 2, 2, 2, 2, 2, 2, 2, 2, 3, 3, 3, 3, 3, 3, 3, 3, 3, 2, 1, 0, 0]], [[1, 0, 0, 0, 1], [11, 11, 10, 9, 9], [0, 0, 0, 0, 0]], [[15, 14, 14, 13, 12, 12, 11, 10, 10, 10, 9, 8, 7, 7, 7, 8, 8, 8, 8, 8, 8, 8], [8, 8, 8, 8, 8, 8, 8, 8, 9, 10, 10, 10, 10, 9, 8, 8, 7, 6, 5, 4, 4, 4], [0, 0, 1, 1, 1, 2, 2, 2, 2, 2, 2, 2, 2, 2, 2, 2, 2, 2, 2, 2, 1, 0]], [[4, 4, 4, 5, 5, 5, 6, 7, 8, 9, 10, 11, 11, 11, 11, 12], [5, 4, 3, 3, 3, 3, 3, 3, 3, 3, 3, 3, 3, 2, 2, 2], [0, 0, 0, 0, 1, 2, 2, 2, 2, 2, 2, 2, 1, 1, 0, 0]], [[12, 12, 12, 11, 10, 9, 9, 9, 9, 9, 9, 9, 9, 9], [2, 2, 1, 1, 1, 1, 2, 3, 4, 5, 6, 7, 8, 8], [0, 1, 1, 1, 1, 1, 1, 1, 1, 1, 1, 1, 1, 0]], [[2, 3, 4, 4, 4, 4], [8, 8, 8, 7, 6, 5], [0, 0, 0, 0, 0, 0]], [[2, 2, 3, 3, 4, 4, 5, 6, 7, 7, 8, 9, 10, 11, 12, 13, 14, 14, 14, 13, 13, 13, 13, 13, 13], [8, 7, 7, 7, 7, 7, 7, 7, 7, 7, 7, 7, 7, 7, 7, 7, 7, 8, 9, 9, 9, 9, 9, 8, 7], [0, 0, 0, 1, 1, 2, 2, 2, 2, 3, 3, 3, 3, 3, 3, 3, 3, 3, 3, 3, 2, 1, 0, 0, 0]], [[11, 11, 11, 12, 12, 12, 12, 13, 14, 14, 14, 14, 14, 13], [8, 7, 7, 7, 6, 6, 5, 5, 5, 6, 6, 7, 7, 7], [0, 0, 1, 1, 1, 2, 2, 2, 2, 2, 1, 1, 0, 0]], [[9, 10, 11, 12, 12, 12, 11], [10, 10, 10, 10, 9, 8, 8], [0, 0, 0, 0, 0, 0, 0]], [[16, 15, 15, 14, 14, 14, 14, 14], [7, 7, 6, 6, 5, 4, 3, 2], [0, 0, 0, 0, 0, 0, 0, 0]], [[16, 16, 15, 15, 15, 14, 13, 12, 12, 12, 12], [7, 7, 7, 6, 5, 5, 5, 5, 4, 3, 3], [0, 1, 1, 1, 1, 1, 1, 1, 1, 1, 0]], [[13, 13, 13, 14, 15, 15, 15, 15, 15, 15, 15, 15], [7, 7, 7, 7, 7, 7, 8, 9, 9, 9, 9, 8], [0, 1, 2, 2, 2, 3, 3, 3, 2, 1, 0, 0]], [[11, 12, 12, 12], [5, 5, 4, 3], [0, 0, 0, 0]], [[3, 2, 1, 1], [2, 2, 2, 1], [0, 0, 0, 0]], [[11, 11, 11, 11, 11, 12, 12, 13, 13, 14, 15, 15, 15, 16, 16, 16], [5, 5, 6, 6, 6, 6, 5, 5, 4, 4, 4, 4, 4, 4, 5, 5], [0, 1, 1, 2, 3, 3, 3, 3, 3, 3, 3, 2, 1, 1, 1, 0]], [[16, 17, 17, 17, 17, 16, 16, 16, 16, 16, 16, 16, 16, 16, 15, 14, 14, 13, 13, 13, 13, 13], [5, 5, 4, 3, 2, 2, 1, 1, 1, 2, 2, 3, 4, 5, 5, 5, 6, 6, 6, 6, 6, 7], [0, 0, 0, 0, 0, 0, 0, 1, 2, 2, 3, 3, 3, 3, 3, 3, 3, 3, 2, 1, 0, 0]], [[8, 7, 6, 5, 5, 5, 5, 5, 4, 4, 4, 4, 3, 3, 3, 3, 3, 3, 3, 3, 3, 3, 2, 1, 1], [4, 4, 4, 4, 4, 4, 5, 6, 6, 6, 7, 7, 7, 8, 9, 10, 11, 11, 11, 11, 11, 12, 12, 12, 11], [0, 0, 0, 0, 1, 2, 2, 2, 2, 3, 3, 4, 4, 4, 4, 4, 4, 3, 2, 1, 0, 0, 0, 0, 0]], [[8, 8, 8, 8, 8, 8, 9, 10, 11, 11, 11, 11, 11, 11, 11, 11, 11, 11, 11, 11, 11, 11, 11, 11], [4, 3, 2, 1, 1, 1, 1, 1, 1, 1, 2, 3, 4, 5, 5, 6, 7, 8, 9, 9, 9, 9, 9, 8], [0, 0, 0, 0, 1, 2, 2, 2, 2, 3, 3, 3, 3, 3, 4, 4, 4, 4, 4, 3, 2, 1, 0, 0]], [[16, 16, 17, 17, 17, 17, 17, 17, 16, 15, 15, 15, 14, 13, 13, 13, 13, 12], [7, 6, 6, 6, 5, 4, 3, 2, 2, 2, 1, 1, 1, 1, 1, 2, 2, 2], [0, 0, 0, 1, 1, 1, 1, 1, 1, 1, 1, 2, 2, 2, 1, 1, 0, 0]], [[16, 17, 17, 17, 17, 17, 17, 17, 17, 17, 17, 16, 15, 14, 13, 12, 11, 10, 9, 8, 7, 6, 6, 6, 6], [7, 7, 7, 7, 6, 5, 4, 3, 2, 1, 0, 0, 0, 0, 0, 0, 0, 0, 0, 0, 0, 0, 1, 1, 1], [0, 0, 1, 2, 2, 2, 2, 2, 2, 2, 2, 2, 2, 2, 2, 2, 2, 2, 2, 2, 2, 2, 2, 1, 0]]]</t>
  </si>
  <si>
    <t>[[[3, 2, 1, 1], [2, 2, 2, 1], [0, 0, 0, 0]], [[10, 11, 12, 12], [1, 1, 1, 2], [0, 0, 0, 0]], [[4, 3, 3, 3, 3], [5, 5, 4, 3, 2], [0, 0, 0, 0, 0]], [[9, 10, 11, 11, 11], [10, 10, 10, 9, 8], [0, 0, 0, 0, 0]], [[2, 3, 4, 4, 4, 4], [8, 8, 8, 7, 6, 5], [0, 0, 0, 0, 0, 0]], [[11, 11, 12, 13, 14, 15, 16, 16], [5, 5, 5, 5, 5, 5, 5, 5], [0, 1, 1, 1, 1, 1, 1, 0]], [[3, 4, 5, 5, 5, 6, 7, 8, 9, 10, 11, 12, 13, 14, 15, 15], [2, 2, 2, 1, 0, 0, 0, 0, 0, 0, 0, 0, 0, 0, 0, 1], [0, 0, 0, 0, 0, 0, 0, 0, 0, 0, 0, 0, 0, 0, 0, 0]], [[6, 6, 6, 6, 6, 6, 6, 6, 6, 6, 5, 4, 3, 3, 2, 2, 2, 2, 2, 2], [1, 2, 3, 3, 4, 5, 6, 7, 8, 8, 8, 8, 8, 9, 9, 10, 11, 11, 11, 10], [0, 0, 0, 1, 1, 1, 1, 1, 1, 2, 2, 2, 2, 2, 2, 2, 2, 1, 0, 0]], [[8, 8, 8, 8, 8, 7, 7, 7, 7, 6, 5, 4, 4, 3, 3, 3, 3, 3, 2, 1, 1], [4, 4, 5, 6, 7, 7, 8, 8, 9, 9, 9, 9, 10, 10, 11, 11, 11, 12, 12, 12, 11], [0, 1, 1, 1, 1, 1, 1, 2, 2, 2, 2, 2, 2, 2, 2, 1, 0, 0, 0, 0, 0]], [[15, 14, 13, 13, 12, 11, 10, 9, 8, 7, 7, 6, 5, 4, 3, 2, 1, 1, 1], [1, 1, 1, 1, 1, 1, 1, 1, 1, 1, 0, 0, 0, 0, 0, 0, 0, 1, 1], [0, 0, 0, 1, 1, 1, 1, 1, 1, 1, 1, 1, 1, 1, 1, 1, 1, 1, 0]], [[16, 16, 15, 15, 15, 15, 15, 15, 15, 14, 14, 13, 12, 11, 10, 9, 8, 7, 6, 6, 6], [7, 6, 6, 6, 6, 5, 4, 3, 2, 2, 1, 1, 1, 1, 1, 1, 1, 1, 1, 1, 1], [0, 0, 0, 1, 2, 2, 2, 2, 2, 2, 2, 2, 2, 2, 2, 2, 2, 2, 2, 1, 0]], [[15, 14, 14, 13, 12, 12, 11, 10, 10, 10, 9, 8, 8, 8, 7, 6, 5, 4, 3, 3, 3, 2, 1, 1], [8, 8, 8, 8, 8, 8, 8, 8, 7, 6, 6, 6, 5, 4, 4, 4, 4, 4, 4, 5, 5, 5, 5, 5], [0, 0, 1, 1, 1, 2, 2, 2, 2, 2, 2, 2, 2, 2, 2, 2, 2, 2, 2, 2, 1, 1, 1, 0]], [[16, 16, 15, 14, 14, 14, 14, 13, 13, 13, 13, 13, 13, 13, 12, 11, 10, 9, 8, 8, 7, 6, 5, 4, 3, 2, 1, 1, 1, 1], [5, 4, 4, 4, 3, 3, 3, 3, 4, 5, 6, 7, 8, 9, 9, 9, 9, 9, 9, 9, 9, 9, 9, 9, 9, 9, 9, 9, 9, 9], [0, 0, 0, 0, 0, 1, 2, 2, 2, 2, 2, 2, 2, 2, 2, 2, 2, 2, 2, 3, 3, 3, 3, 3, 3, 3, 3, 2, 1, 0]], [[16, 16, 16, 16, 16, 16, 16, 16, 16, 16, 16, 15, 14, 14], [7, 8, 8, 8, 7, 6, 5, 4, 3, 2, 2, 2, 2, 2], [0, 0, 1, 2, 2, 2, 2, 2, 2, 2, 1, 1, 1, 0]], [[6, 5, 5, 4, 4, 4, 3, 2, 2], [8, 8, 9, 9, 9, 10, 10, 10, 10], [0, 0, 0, 0, 1, 1, 1, 1, 0]], [[12, 13, 14, 14, 14, 14, 14, 14, 14, 14, 14, 14, 14, 15, 16], [11, 11, 11, 10, 10, 9, 9, 8, 7, 6, 6, 6, 5, 5, 5], [0, 0, 0, 0, 1, 1, 2, 2, 2, 2, 1, 0, 0, 0, 0]], [[13, 13, 12, 12, 11], [7, 6, 6, 5, 5], [0, 0, 0, 0, 0]], [[11, 10, 10, 10, 11, 12, 12, 12], [5, 5, 5, 4, 4, 4, 4, 3], [0, 0, 1, 1, 1, 1, 0, 0]], [[1, 2, 2, 2, 2, 2, 2, 2, 2, 2, 2, 2, 2], [1, 1, 1, 2, 3, 4, 4, 5, 6, 7, 8, 8, 8], [0, 0, 1, 1, 1, 1, 2, 2, 2, 2, 2, 1, 0]], [[15, 15, 15, 15, 15, 14, 13, 12, 11, 11, 11, 11, 11, 10, 9, 9, 9, 8, 8, 8], [8, 8, 7, 7, 7, 7, 7, 7, 7, 6, 5, 4, 4, 4, 4, 4, 3, 3, 3, 4], [0, 1, 1, 2, 3, 3, 3, 3, 3, 3, 3, 3, 2, 2, 2, 1, 1, 1, 0, 0]], [[4, 4, 5, 5, 5, 5, 6, 7, 8, 9, 10, 11, 12, 12, 12, 12], [5, 5, 5, 4, 3, 3, 3, 3, 3, 3, 3, 3, 3, 2, 2, 2], [0, 1, 1, 1, 1, 2, 2, 2, 2, 2, 2, 2, 2, 2, 1, 0]], [[11, 10, 10, 10, 10, 9, 8, 7, 6, 5, 5, 4, 3, 2], [8, 8, 9, 9, 10, 10, 10, 10, 10, 10, 10, 10, 10, 10], [0, 0, 0, 1, 1, 1, 1, 1, 1, 1, 0, 0, 0, 0]], [[12, 11, 10, 10, 10, 10, 10, 10, 10, 10, 10, 10, 9, 9, 8, 8, 8, 9], [2, 2, 2, 2, 2, 2, 3, 4, 5, 6, 7, 8, 8, 8, 8, 8, 8, 8], [0, 0, 0, 1, 2, 3, 3, 3, 3, 3, 3, 3, 3, 2, 2, 1, 0, 0]], [[2, 1, 1, 1, 1, 2, 3, 4, 5, 6, 7, 8, 8, 9, 10, 11, 12, 12, 12, 12, 12, 12, 12, 13, 13], [8, 8, 8, 8, 8, 8, 8, 8, 8, 8, 8, 8, 8, 8, 8, 8, 8, 7, 6, 6, 6, 7, 7, 7, 7], [0, 0, 1, 2, 3, 3, 3, 3, 3, 3, 3, 3, 4, 4, 4, 4, 4, 4, 4, 3, 2, 2, 1, 1, 0]], [[14, 15, 16, 16, 16, 15, 14, 14, 13, 12, 11, 10, 9, 8, 8, 7, 6, 5, 4, 3, 2, 1, 1, 1, 1, 1, 1, 1, 1], [2, 2, 2, 1, 1, 1, 1, 0, 0, 0, 0, 0, 0, 0, 0, 0, 0, 0, 0, 0, 0, 0, 1, 2, 3, 4, 4, 4, 5], [0, 0, 0, 0, 1, 1, 1, 1, 1, 1, 1, 1, 1, 1, 2, 2, 2, 2, 2, 2, 2, 2, 2, 2, 2, 2, 1, 0, 0]], [[11, 12, 12, 13], [8, 8, 7, 7], [0, 0, 0, 0]], [[13, 14, 15, 15], [7, 7, 7, 8], [0, 0, 0, 0]], [[8, 8, 8, 7, 7, 7, 7, 7, 7, 7, 7, 8, 9, 10, 11, 11, 11, 11, 11, 11, 11, 11], [4, 5, 6, 6, 6, 6, 7, 7, 7, 8, 9, 9, 9, 9, 9, 9, 10, 10, 10, 9, 8, 8], [0, 0, 0, 0, 1, 2, 2, 3, 4, 4, 4, 4, 4, 4, 4, 3, 3, 2, 1, 1, 1, 0]], [[4, 5, 5, 5, 4, 3, 2, 1, 1, 0, 0, 0, 0, 1, 1, 1], [5, 5, 6, 6, 6, 6, 6, 6, 7, 7, 8, 9, 10, 10, 10, 9], [0, 0, 0, 1, 1, 1, 1, 1, 1, 1, 1, 1, 1, 1, 0, 0]], [[6, 7, 7, 7, 7, 7, 7, 7, 6, 6, 6, 5, 5, 5, 5, 6, 7, 8, 9, 9, 9], [1, 1, 2, 3, 4, 5, 5, 5, 5, 6, 7, 7, 7, 8, 9, 9, 9, 9, 9, 9, 10], [0, 0, 0, 0, 0, 0, 1, 2, 2, 2, 2, 2, 1, 1, 1, 1, 1, 1, 1, 0, 0]], [[1, 0, 0, 0, 1], [11, 11, 10, 9, 9], [0, 0, 0, 0, 0]], [[9, 9, 10, 10, 11, 11, 11, 11], [8, 8, 8, 7, 7, 6, 6, 5], [0, 1, 1, 1, 1, 1, 0, 0]], [[9, 8, 7, 7, 7, 7, 6, 6, 6, 6, 5, 4, 4], [10, 10, 10, 9, 8, 7, 7, 6, 5, 4, 4, 4, 5], [0, 0, 0, 0, 0, 0, 0, 0, 0, 0, 0, 0, 0]], [[1, 1, 0, 0, 0, 0, 0, 0, 0, 1, 1, 1, 1], [5, 6, 6, 6, 6, 7, 8, 9, 10, 10, 11, 11, 11], [0, 0, 0, 1, 2, 2, 2, 2, 2, 2, 2, 1, 0]], [[9, 9, 9, 9, 9, 9, 9, 9, 9, 9, 9, 9, 9, 9, 9, 9, 9, 9, 9, 8], [10, 11, 11, 11, 10, 10, 10, 10, 9, 8, 7, 6, 5, 5, 5, 5, 5, 5, 4, 4], [0, 0, 1, 2, 2, 3, 4, 5, 5, 5, 5, 5, 5, 4, 3, 2, 1, 0, 0, 0]], [[2, 2, 3, 3, 3, 3, 3, 3, 3, 3, 3, 3, 3, 3], [8, 7, 7, 7, 7, 6, 6, 5, 4, 3, 2, 2, 2, 2], [0, 0, 0, 1, 2, 2, 3, 3, 3, 3, 3, 2, 1, 0]], [[16, 17, 17, 17, 17, 17, 16, 15, 14, 13, 13, 12, 12], [7, 7, 6, 6, 5, 4, 4, 4, 4, 4, 3, 3, 3], [0, 0, 0, 1, 1, 1, 1, 1, 1, 1, 1, 1, 0]], [[16, 16, 17, 17, 17, 17, 17, 17, 17, 17, 16, 15, 14, 13, 13, 13, 13, 12], [7, 7, 7, 7, 6, 5, 4, 3, 2, 2, 2, 2, 2, 2, 2, 2, 2, 2], [0, 1, 1, 2, 2, 2, 2, 2, 2, 3, 3, 3, 3, 3, 2, 1, 0, 0]], [[11, 11, 10, 10, 9, 9, 8, 8, 7, 6, 5, 4, 4, 4, 4, 4, 4, 4, 4, 4, 4, 4, 3, 3, 2, 2, 2], [5, 4, 4, 3, 3, 2, 2, 2, 2, 2, 2, 2, 3, 3, 3, 4, 5, 6, 7, 7, 7, 8, 8, 9, 9, 9, 8], [0, 0, 0, 0, 0, 0, 0, 1, 1, 1, 1, 1, 1, 2, 3, 3, 3, 3, 3, 2, 1, 1, 1, 1, 1, 0, 0]], [[16, 17, 17, 17, 17, 17, 17, 17, 16, 15, 15, 15, 15, 15, 15, 15, 15, 15, 15, 15, 15, 15, 15, 15, 14, 13, 13, 13], [5, 5, 4, 3, 2, 1, 1, 1, 1, 1, 1, 1, 2, 3, 4, 5, 6, 7, 8, 8, 8, 9, 9, 9, 9, 9, 8, 7], [0, 0, 0, 0, 0, 0, 1, 2, 2, 2, 3, 4, 4, 4, 4, 4, 4, 4, 4, 3, 2, 2, 1, 0, 0, 0, 0, 0]]]</t>
  </si>
  <si>
    <t>[[[1, 1, 1], [11, 10, 9], [0, 0, 0]], [[13, 14, 15, 15], [7, 7, 7, 8], [0, 0, 0, 0]], [[3, 2, 1, 1], [2, 2, 2, 1], [0, 0, 0, 0]], [[4, 3, 3, 3, 3], [5, 5, 4, 3, 2], [0, 0, 0, 0, 0]], [[6, 6, 6, 5, 4, 4, 4, 3, 3, 3, 3, 3, 2, 2, 2, 2, 2, 2, 2, 2], [1, 2, 3, 3, 3, 3, 4, 4, 5, 5, 6, 7, 7, 8, 9, 10, 11, 11, 11, 10], [0, 0, 0, 0, 0, 1, 1, 1, 1, 2, 2, 2, 2, 2, 2, 2, 2, 1, 0, 0]], [[14, 14, 13, 13, 12, 11, 10, 9, 8, 7, 6, 5, 4, 3, 2, 1, 1, 1, 1, 1, 1], [2, 2, 2, 2, 2, 2, 2, 2, 2, 2, 2, 2, 2, 2, 2, 2, 3, 4, 4, 4, 5], [0, 1, 1, 2, 2, 2, 2, 2, 2, 2, 2, 2, 2, 2, 2, 2, 2, 2, 1, 0, 0]], [[3, 4, 5, 5, 5, 6, 7, 8, 8, 9, 10, 11, 12, 13, 14, 15, 15, 15], [2, 2, 2, 1, 1, 1, 1, 1, 0, 0, 0, 0, 0, 0, 0, 0, 1, 1], [0, 0, 0, 0, 1, 1, 1, 1, 1, 1, 1, 1, 1, 1, 1, 1, 1, 0]], [[15, 15, 15, 15, 15, 15, 15, 14, 13, 12, 11, 10, 9, 8, 7, 6, 5, 4, 3, 2, 1, 1, 1, 1], [8, 8, 7, 6, 6, 5, 5, 5, 5, 5, 5, 5, 5, 5, 5, 5, 5, 5, 5, 5, 5, 5, 5, 5], [0, 1, 1, 1, 2, 2, 3, 3, 3, 3, 3, 3, 3, 3, 3, 3, 3, 3, 3, 3, 3, 2, 1, 0]], [[16, 17, 17, 17, 17, 17, 17, 17, 17, 17, 17, 17, 16, 15, 14, 13, 12, 11, 10, 10, 9, 8, 7, 6, 5, 4, 3, 3, 3, 2, 1, 1], [5, 5, 4, 3, 3, 3, 4, 5, 6, 7, 8, 9, 9, 9, 9, 9, 9, 9, 9, 10, 10, 10, 10, 10, 10, 10, 10, 9, 9, 9, 9, 9], [0, 0, 0, 0, 1, 2, 2, 2, 2, 2, 2, 2, 2, 2, 2, 2, 2, 2, 2, 2, 2, 2, 2, 2, 2, 2, 2, 2, 1, 1, 1, 0]], [[6, 6, 6, 5, 4, 3, 2], [8, 9, 10, 10, 10, 10, 10], [0, 0, 0, 0, 0, 0, 0]], [[1, 2, 2, 2, 2, 2, 2, 2, 2, 2, 2], [1, 1, 1, 2, 3, 4, 5, 6, 7, 8, 8], [0, 0, 1, 1, 1, 1, 1, 1, 1, 1, 0]], [[2, 1, 1, 1, 1, 1, 2, 2, 2, 3, 3, 3, 3, 3], [8, 8, 8, 7, 6, 6, 6, 5, 4, 4, 3, 3, 2, 2], [0, 0, 1, 1, 1, 2, 2, 2, 2, 2, 2, 1, 1, 0]], [[4, 4, 4, 4, 4, 3, 2, 1, 1, 1, 1, 0, 0, 0, 0, 1], [5, 5, 5, 6, 6, 6, 6, 6, 7, 8, 9, 9, 9, 9, 9, 9], [0, 1, 2, 2, 3, 3, 3, 3, 3, 3, 3, 3, 2, 1, 0, 0]], [[16, 17, 17, 17, 17, 17, 16, 15, 14, 14, 14, 14], [7, 7, 6, 6, 5, 4, 4, 4, 4, 3, 3, 2], [0, 0, 0, 1, 1, 1, 1, 1, 1, 1, 0, 0]], [[1, 1, 1, 0, 0, 0, 0, 1, 1, 1, 1, 0, 0, 0, 1], [5, 6, 7, 7, 8, 8, 8, 8, 9, 10, 10, 10, 11, 11, 11], [0, 0, 0, 0, 0, 1, 2, 2, 2, 2, 1, 1, 1, 0, 0]], [[10, 11, 12, 12], [1, 1, 1, 2], [0, 0, 0, 0]], [[2, 2, 3, 3, 3, 4, 5, 5, 5, 5, 5, 5, 4, 4], [8, 7, 7, 6, 6, 6, 6, 6, 5, 4, 4, 4, 4, 5], [0, 0, 0, 0, 1, 1, 1, 2, 2, 2, 1, 0, 0, 0]], [[15, 14, 14, 14, 13, 12, 11, 10, 9, 8, 7, 6, 5, 4, 3, 2, 1, 1, 1], [1, 1, 1, 1, 1, 1, 1, 1, 1, 1, 1, 1, 1, 1, 1, 1, 1, 1, 1], [0, 0, 1, 2, 2, 2, 2, 2, 2, 2, 2, 2, 2, 2, 2, 2, 2, 1, 0]], [[9, 8, 8, 8, 8, 8, 8, 8, 8, 8, 8, 8, 8, 8, 8, 8, 8, 8], [10, 10, 9, 9, 8, 8, 8, 7, 7, 6, 5, 4, 4, 4, 3, 3, 3, 4], [0, 0, 0, 1, 1, 2, 3, 3, 4, 4, 4, 4, 3, 2, 2, 1, 0, 0]], [[4, 5, 5, 6, 7, 7, 7, 7, 7, 8, 9, 9, 10, 11, 12, 12, 12, 12, 12, 12], [5, 5, 5, 5, 5, 4, 3, 3, 3, 3, 3, 2, 2, 2, 2, 3, 3, 3, 2, 2], [0, 0, 1, 1, 1, 1, 1, 2, 3, 3, 3, 3, 3, 3, 3, 3, 2, 1, 1, 0]], [[9, 10, 10, 10, 9, 8, 7, 6, 5, 5, 5, 5, 4, 4, 4, 4, 4, 4, 4, 4, 4], [10, 10, 11, 11, 11, 11, 11, 11, 11, 10, 9, 9, 9, 9, 8, 7, 7, 7, 7, 6, 5], [0, 0, 0, 1, 1, 1, 1, 1, 1, 1, 1, 2, 2, 3, 3, 3, 2, 1, 0, 0, 0]], [[9, 9, 10, 11, 11, 11, 11], [10, 10, 10, 10, 9, 8, 8], [0, 1, 1, 1, 1, 1, 0]], [[12, 12, 12, 12, 12, 12, 12, 12, 12, 13, 13, 13, 13, 14, 15, 16, 16], [11, 10, 10, 10, 10, 9, 8, 7, 6, 6, 6, 5, 5, 5, 5, 5, 5], [0, 0, 1, 2, 3, 3, 3, 3, 3, 3, 2, 2, 1, 1, 1, 1, 0]], [[8, 8, 8, 8, 8, 9, 10, 10, 10, 11, 12, 12, 12, 11], [4, 4, 5, 6, 7, 7, 7, 8, 8, 8, 8, 8, 8, 8], [0, 1, 1, 1, 1, 1, 1, 1, 2, 2, 2, 1, 0, 0]], [[15, 14, 14, 14, 14, 14, 14, 14, 14, 14, 14, 13, 12, 11, 10, 10, 10, 10, 10, 9, 9, 8], [8, 8, 8, 7, 7, 7, 6, 6, 5, 4, 3, 3, 3, 3, 3, 3, 3, 3, 3, 3, 4, 4], [0, 0, 1, 1, 2, 3, 3, 4, 4, 4, 4, 4, 4, 4, 4, 3, 2, 1, 0, 0, 0, 0]], [[8, 8, 9, 9, 9, 8, 7, 6, 6, 6, 6, 6, 6, 5, 5, 4, 3, 2, 1, 1, 1, 1, 1], [4, 5, 5, 5, 5, 5, 5, 5, 6, 7, 8, 9, 9, 9, 10, 10, 10, 10, 10, 11, 11, 11, 11], [0, 0, 0, 1, 2, 2, 2, 2, 2, 2, 2, 2, 3, 3, 3, 3, 3, 3, 3, 3, 2, 1, 0]], [[12, 13, 13, 13, 12, 11, 10, 9, 9, 9, 9, 10, 10, 10, 9, 9, 9, 9], [2, 2, 1, 1, 1, 1, 1, 1, 2, 3, 4, 4, 5, 6, 6, 6, 7, 8], [0, 0, 0, 1, 1, 1, 1, 1, 1, 1, 1, 1, 1, 1, 1, 0, 0, 0]], [[9, 8, 8, 8, 7, 7, 7, 8, 9, 10, 10, 11, 11, 11, 11, 11], [8, 8, 7, 6, 6, 6, 6, 6, 6, 6, 5, 5, 4, 4, 4, 5], [0, 0, 0, 0, 0, 1, 2, 2, 2, 2, 2, 2, 2, 1, 0, 0]], [[16, 16, 16, 16, 15, 14, 13, 13, 13, 12, 12, 12, 12, 12, 12, 11, 11, 11, 11, 11, 11, 12], [7, 8, 8, 8, 8, 8, 8, 8, 8, 8, 7, 6, 5, 4, 4, 4, 3, 3, 3, 2, 2, 2], [0, 0, 1, 2, 2, 2, 2, 3, 4, 4, 4, 4, 4, 4, 3, 3, 3, 2, 1, 1, 0, 0]], [[6, 7, 7, 7, 7, 7, 6, 6, 6, 7, 7, 7, 7, 7, 8, 9, 9], [1, 1, 2, 3, 4, 5, 5, 6, 7, 7, 8, 9, 10, 11, 11, 11, 10], [0, 0, 0, 0, 0, 0, 0, 0, 0, 0, 0, 0, 0, 0, 0, 0, 0]], [[11, 12, 13, 14, 15, 16], [5, 5, 5, 5, 5, 5], [0, 0, 0, 0, 0, 0]], [[16, 16, 15, 15, 15, 15, 14, 14, 13, 13, 13, 13, 13, 13, 13, 13, 13, 13], [5, 4, 4, 3, 3, 3, 3, 3, 3, 4, 4, 5, 6, 7, 7, 7, 7, 7], [0, 0, 0, 0, 1, 2, 2, 3, 3, 3, 4, 4, 4, 4, 3, 2, 1, 0]], [[11, 11, 12, 13, 13, 13], [8, 9, 9, 9, 8, 7], [0, 0, 0, 0, 0, 0]], [[13, 12, 11, 10, 10, 10, 11], [7, 7, 7, 7, 6, 5, 5], [0, 0, 0, 0, 0, 0, 0]], [[16, 16, 15, 14, 14, 14, 14, 14, 13, 13, 13, 13, 12], [7, 6, 6, 6, 6, 6, 5, 4, 4, 3, 3, 3, 3], [0, 0, 0, 0, 1, 2, 2, 2, 2, 2, 1, 0, 0]], [[2, 2, 3, 4, 5, 5, 5, 5, 6, 7, 7, 8, 9, 10, 11, 12, 12, 12, 13, 13, 13], [8, 9, 9, 9, 9, 8, 7, 7, 7, 7, 7, 7, 7, 7, 7, 7, 7, 6, 6, 6, 7], [0, 0, 0, 0, 0, 0, 0, 1, 1, 1, 2, 2, 2, 2, 2, 2, 1, 1, 1, 0, 0]], [[11, 11, 12, 12, 12, 12], [5, 5, 5, 4, 4, 3], [0, 1, 1, 1, 0, 0]], [[16, 16, 16, 16, 16, 16, 16, 16, 16, 16, 16, 16, 15, 14, 13, 12, 11, 10, 9, 8, 7, 6, 6], [7, 7, 6, 6, 5, 4, 3, 2, 1, 1, 1, 0, 0, 0, 0, 0, 0, 0, 0, 0, 0, 0, 1], [0, 1, 1, 2, 2, 2, 2, 2, 2, 1, 0, 0, 0, 0, 0, 0, 0, 0, 0, 0, 0, 0, 0]], [[11, 11, 11, 11, 11, 10, 9, 8, 7, 6, 5, 5, 5, 5, 4, 3, 3, 3, 2], [5, 6, 6, 6, 6, 6, 6, 6, 6, 6, 6, 7, 8, 8, 8, 8, 8, 8, 8], [0, 0, 1, 2, 3, 3, 3, 3, 3, 3, 3, 3, 3, 2, 2, 2, 1, 0, 0]], [[11, 10, 10, 9, 9, 9, 8, 7, 7, 6, 6, 5, 4, 4, 4, 3, 2, 2], [8, 8, 9, 9, 9, 9, 9, 9, 9, 9, 8, 8, 8, 9, 10, 10, 10, 10], [0, 0, 0, 0, 1, 2, 2, 2, 1, 1, 1, 1, 1, 1, 1, 1, 1, 0]]]</t>
  </si>
  <si>
    <t>[[[3, 2, 1, 1], [2, 2, 2, 1], [0, 0, 0, 0]], [[11, 12, 12, 12], [5, 5, 4, 3], [0, 0, 0, 0]], [[10, 11, 12, 12], [1, 1, 1, 2], [0, 0, 0, 0]], [[9, 10, 11, 11, 11], [10, 10, 10, 9, 8], [0, 0, 0, 0, 0]], [[2, 3, 4, 4, 4, 4], [8, 8, 8, 7, 6, 5], [0, 0, 0, 0, 0, 0]], [[8, 9, 9, 9, 9, 10, 11, 11], [4, 4, 5, 6, 7, 7, 7, 8], [0, 0, 0, 0, 0, 0, 0, 0]], [[15, 14, 14, 13, 12, 11, 10, 10, 9, 8, 8, 8, 8, 8, 8, 8], [8, 8, 8, 8, 8, 8, 8, 7, 7, 7, 7, 6, 5, 4, 4, 4], [0, 0, 1, 1, 1, 1, 1, 1, 1, 1, 2, 2, 2, 2, 1, 0]], [[11, 10, 10, 10, 10, 9, 8, 7, 6, 5, 4, 3, 2, 2], [8, 8, 9, 9, 10, 10, 10, 10, 10, 10, 10, 10, 10, 10], [0, 0, 0, 1, 1, 1, 1, 1, 1, 1, 1, 1, 1, 0]], [[3, 4, 5, 5, 5, 6, 7, 8, 9, 10, 11, 12, 13, 14, 15, 15], [2, 2, 2, 1, 0, 0, 0, 0, 0, 0, 0, 0, 0, 0, 0, 1], [0, 0, 0, 0, 0, 0, 0, 0, 0, 0, 0, 0, 0, 0, 0, 0]], [[8, 8, 8, 9, 9, 9, 8, 7, 6, 5, 4, 3, 2, 1, 1, 1, 0, 0, 0, 1, 1, 1, 1, 1, 1], [4, 5, 5, 5, 5, 5, 5, 5, 5, 5, 5, 5, 5, 5, 6, 7, 7, 8, 9, 9, 10, 11, 11, 11, 11], [0, 0, 1, 1, 2, 3, 3, 3, 3, 3, 3, 3, 3, 3, 3, 3, 3, 3, 3, 3, 3, 3, 2, 1, 0]], [[15, 14, 14, 14, 13, 12, 11, 10, 9, 8, 7, 6, 5, 4, 3, 2, 1, 1, 1], [1, 1, 1, 0, 0, 0, 0, 0, 0, 0, 0, 0, 0, 0, 0, 0, 0, 0, 1], [0, 0, 1, 1, 1, 1, 1, 1, 1, 1, 1, 1, 1, 1, 1, 1, 1, 0, 0]], [[14, 14, 14, 13, 12, 11, 10, 9, 8, 7, 6, 5, 4, 3, 2, 2, 2, 2, 1, 1, 1], [2, 2, 2, 2, 2, 2, 2, 2, 2, 2, 2, 2, 2, 2, 2, 3, 3, 3, 3, 4, 5], [0, 1, 2, 2, 2, 2, 2, 2, 2, 2, 2, 2, 2, 2, 2, 2, 1, 0, 0, 0, 0]], [[15, 15, 15, 14, 13, 12, 11, 10, 9, 8, 8, 7, 6, 5, 4, 3, 3, 3, 3, 3, 3, 3, 2, 2, 1, 1], [8, 8, 8, 8, 8, 8, 8, 8, 8, 8, 8, 8, 8, 8, 8, 8, 8, 7, 6, 6, 6, 6, 6, 6, 6, 5], [0, 1, 2, 2, 2, 2, 2, 2, 2, 2, 3, 3, 3, 3, 3, 3, 4, 4, 4, 3, 2, 1, 1, 0, 0, 0]], [[9, 8, 8, 7, 6, 5, 5, 5, 6, 6, 6, 6, 7, 8, 9, 10, 11, 11, 11, 11, 11, 11, 11, 11, 11, 11, 11, 11, 11, 11], [8, 8, 7, 7, 7, 7, 8, 9, 9, 10, 11, 11, 11, 11, 11, 11, 11, 10, 10, 10, 9, 8, 8, 7, 6, 6, 6, 6, 6, 5], [0, 0, 0, 0, 0, 0, 0, 0, 0, 0, 0, 1, 1, 1, 1, 1, 1, 1, 2, 3, 3, 3, 4, 4, 4, 3, 2, 1, 0, 0]], [[1, 0, 0, 0, 0, 0, 0, 0, 0, 0, 0, 0, 0, 0, 0, 0, 1], [5, 5, 6, 6, 6, 6, 6, 7, 8, 9, 10, 11, 11, 11, 11, 11, 11], [0, 0, 0, 1, 2, 3, 4, 4, 4, 4, 4, 4, 3, 2, 1, 0, 0]], [[6, 7, 7, 7, 7, 7, 6, 5, 4, 3, 3, 3, 2], [8, 8, 9, 10, 11, 12, 12, 12, 12, 12, 11, 10, 10], [0, 0, 0, 0, 0, 0, 0, 0, 0, 0, 0, 0, 0]], [[9, 8, 8, 8, 8, 8, 8, 8, 8, 8, 8, 8, 8, 8, 8, 8, 8, 7, 7, 7, 7, 8], [10, 10, 11, 12, 12, 12, 11, 10, 10, 9, 9, 8, 7, 6, 5, 4, 4, 4, 4, 4, 4, 4], [0, 0, 0, 0, 1, 2, 2, 2, 3, 3, 4, 4, 4, 4, 4, 4, 3, 3, 2, 1, 0, 0]], [[11, 12, 13, 13], [8, 8, 8, 7], [0, 0, 0, 0]], [[2, 2, 2, 2, 2, 2, 3, 3, 3, 3, 3, 3], [8, 8, 7, 7, 6, 5, 5, 4, 3, 3, 2, 2], [0, 1, 1, 2, 2, 2, 2, 2, 2, 1, 1, 0]], [[13, 12, 12, 12, 12, 12, 11, 11, 11, 11, 11], [7, 7, 6, 6, 6, 5, 5, 4, 4, 4, 5], [0, 0, 0, 1, 2, 2, 2, 2, 1, 0, 0]], [[2, 2, 3, 4, 4, 4, 5, 6, 7, 8, 9, 10, 11, 12, 13, 13, 13, 13, 13, 13, 13], [8, 9, 9, 9, 9, 9, 9, 9, 9, 9, 9, 9, 9, 9, 9, 9, 8, 7, 7, 7, 7], [0, 0, 0, 0, 1, 2, 2, 2, 2, 2, 2, 2, 2, 2, 2, 3, 3, 3, 2, 1, 0]], [[13, 14, 15, 15], [7, 7, 7, 8], [0, 0, 0, 0]], [[16, 16, 15, 14, 13, 13, 13, 13], [5, 4, 4, 4, 4, 5, 6, 7], [0, 0, 0, 0, 0, 0, 0, 0]], [[12, 11, 10, 10, 10, 10, 10, 10, 10, 9, 9, 8, 7, 7, 7, 7, 7, 8, 9, 9], [2, 2, 2, 3, 4, 4, 5, 5, 6, 6, 6, 6, 6, 6, 7, 8, 8, 8, 8, 8], [0, 0, 0, 0, 0, 1, 1, 2, 2, 2, 3, 3, 3, 2, 2, 2, 1, 1, 1, 0]], [[1, 1, 1], [11, 10, 9], [0, 0, 0]], [[11, 10, 10, 10, 9, 8, 7, 7, 7, 6, 5, 4, 4, 4, 3, 3, 3, 2, 2], [5, 5, 6, 6, 6, 6, 6, 5, 5, 5, 5, 5, 6, 7, 7, 7, 7, 7, 8], [0, 0, 0, 1, 1, 1, 1, 1, 2, 2, 2, 2, 2, 2, 2, 1, 0, 0, 0]], [[1, 1, 1, 1, 1, 1, 1, 1, 1, 1, 2], [1, 1, 2, 3, 4, 5, 6, 7, 8, 8, 8], [0, 1, 1, 1, 1, 1, 1, 1, 1, 0, 0]], [[6, 6, 5, 5, 4, 4, 4, 5, 5, 5, 5, 5, 5, 6, 7, 8, 9, 9, 9], [1, 1, 1, 2, 2, 3, 4, 4, 5, 6, 7, 8, 9, 9, 9, 9, 9, 9, 10], [0, 1, 1, 1, 1, 1, 1, 1, 1, 1, 1, 1, 1, 1, 1, 1, 1, 0, 0]], [[9, 9, 9, 9, 9, 9, 9, 8, 7, 6, 5, 5, 5, 5, 5, 5, 5, 5, 5, 5, 5, 5, 5, 5, 4, 4, 4], [10, 11, 12, 12, 12, 11, 11, 11, 11, 11, 11, 10, 9, 9, 8, 7, 6, 5, 4, 4, 4, 3, 3, 3, 3, 4, 5], [0, 0, 0, 1, 2, 2, 3, 3, 3, 3, 3, 3, 3, 4, 4, 4, 4, 4, 4, 3, 2, 2, 1, 0, 0, 0, 0]], [[4, 3, 3, 3, 3], [5, 5, 4, 3, 2], [0, 0, 0, 0, 0]], [[4, 4, 3, 2, 2, 2, 1, 1, 1, 1, 0, 0, 0, 0, 0, 1], [5, 5, 5, 5, 4, 4, 4, 5, 6, 7, 7, 8, 9, 9, 9, 9], [0, 1, 1, 1, 1, 2, 2, 2, 2, 2, 2, 2, 2, 1, 0, 0]], [[16, 16, 15, 14, 14, 13, 13, 13, 13, 13, 13, 13, 12, 12], [7, 7, 7, 7, 6, 6, 6, 5, 4, 3, 3, 2, 2, 2], [0, 1, 1, 1, 1, 1, 2, 2, 2, 2, 1, 1, 1, 0]], [[4, 5, 6, 6, 6, 7, 8, 9, 9, 9, 10, 11, 11, 12, 13, 13, 13, 12], [5, 5, 5, 4, 3, 3, 3, 3, 2, 2, 2, 2, 1, 1, 1, 1, 2, 2], [0, 0, 0, 0, 0, 0, 0, 0, 0, 1, 1, 1, 1, 1, 1, 0, 0, 0]], [[6, 6, 6, 6, 6, 6, 6, 6, 6, 6, 5, 4, 3, 2, 2, 2, 2, 2, 2, 2], [1, 2, 2, 3, 4, 5, 6, 7, 8, 8, 8, 8, 8, 8, 9, 10, 11, 11, 11, 10], [0, 0, 1, 1, 1, 1, 1, 1, 1, 2, 2, 2, 2, 2, 2, 2, 2, 1, 0, 0]], [[16, 15, 15, 15, 15, 14, 14, 13, 12, 12, 11, 10, 9, 8, 7, 6, 5, 4, 3, 2, 2, 1, 1, 1, 1, 1], [5, 5, 6, 6, 6, 6, 6, 6, 6, 7, 7, 7, 7, 7, 7, 7, 7, 7, 7, 7, 8, 8, 8, 9, 9, 9], [0, 0, 0, 1, 2, 2, 3, 3, 3, 3, 3, 3, 3, 3, 3, 3, 3, 3, 3, 3, 3, 3, 2, 2, 1, 0]], [[12, 13, 14, 15, 16, 16, 16, 16, 16, 16, 16, 16, 16, 16, 16], [11, 11, 11, 11, 11, 10, 9, 9, 8, 8, 7, 6, 5, 5, 5], [0, 0, 0, 0, 0, 0, 0, 1, 1, 2, 2, 2, 2, 1, 0]], [[11, 11, 12, 13, 14, 15, 15, 15, 16, 16, 16, 16, 17, 17, 17, 16], [5, 5, 5, 5, 5, 5, 5, 4, 4, 3, 3, 3, 3, 4, 5, 5], [0, 1, 1, 1, 1, 1, 2, 2, 2, 2, 1, 0, 0, 0, 0, 0]], [[16, 16, 17, 17, 17, 17, 16, 15, 14, 14, 14, 14], [7, 6, 6, 6, 5, 4, 4, 4, 4, 3, 3, 2], [0, 0, 0, 1, 1, 1, 1, 1, 1, 1, 0, 0]], [[16, 17, 17, 17, 17, 17, 17, 17, 17, 16, 15, 14, 13, 12, 12, 12, 12], [7, 7, 7, 7, 6, 5, 4, 3, 3, 3, 3, 3, 3, 3, 3, 3, 3], [0, 0, 1, 2, 2, 2, 2, 2, 3, 3, 3, 3, 3, 3, 2, 1, 0]], [[16, 16, 17, 17, 17, 17, 16, 15, 15, 15, 15, 14, 13, 12, 11, 10, 10, 9, 9, 8, 7, 7, 7, 7, 7, 7, 6], [7, 8, 8, 8, 8, 8, 8, 8, 7, 6, 5, 5, 5, 5, 5, 5, 4, 4, 3, 3, 3, 2, 1, 1, 1, 1, 1], [0, 0, 0, 1, 2, 3, 3, 3, 3, 3, 3, 3, 3, 3, 3, 3, 3, 3, 3, 3, 3, 3, 3, 2, 1, 0, 0]]]</t>
  </si>
  <si>
    <t>[[[3, 2, 1, 1], [2, 2, 2, 1], [0, 0, 0, 0]], [[9, 8, 8, 8, 8, 8, 8, 8], [10, 10, 9, 8, 7, 6, 5, 4], [0, 0, 0, 0, 0, 0, 0,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0, 1], [0, 0, 1, 1, 1, 1, 1, 1, 1, 1, 1, 1, 1, 1, 1, 1, 1, 0, 0]], [[4, 4, 4, 4, 4, 3, 3, 3, 3, 3, 3], [5, 6, 6, 6, 5, 5, 4, 3, 2, 2, 2], [0, 0, 1, 2, 2, 2, 2, 2, 2, 1, 0]], [[9, 9, 10, 11, 11, 12, 12, 12, 11], [10, 11, 11, 11, 10, 10, 9, 8, 8], [0, 0, 0, 0, 0, 0, 0, 0, 0]], [[6, 6, 6, 6, 6, 6, 6, 5, 5, 5, 4, 3, 3, 3, 3, 2, 2, 2], [1, 2, 3, 4, 5, 6, 6, 6, 6, 7, 7, 7, 8, 9, 10, 10, 10, 10], [0, 0, 0, 0, 0, 0, 1, 1, 2, 2, 2, 2, 2, 2, 2, 2, 1, 0]], [[16, 15, 15, 15, 15, 15, 15, 15, 14, 14, 14, 13, 12, 11, 10, 9, 8, 7, 6, 6, 6], [7, 7, 6, 6, 6, 5, 4, 3, 3, 2, 1, 1, 1, 1, 1, 1, 1, 1, 1, 1, 1], [0, 0, 0, 1, 2, 2, 2, 2, 2, 2, 2, 2, 2, 2, 2, 2, 2, 2, 2, 1, 0]], [[16, 16, 17, 17, 17, 17, 16, 15, 14, 13, 12, 12, 12], [7, 7, 7, 6, 5, 4, 4, 4, 4, 4, 4, 4, 3], [0, 1, 1, 1, 1, 1, 1, 1, 1, 1, 1, 0, 0]], [[8, 7, 7, 7, 7, 7, 7, 7, 7, 8, 9, 10, 10, 10, 11, 11], [4, 4, 5, 6, 7, 8, 8, 8, 9, 9, 9, 9, 9, 8, 8, 8], [0, 0, 0, 0, 0, 0, 1, 2, 2, 2, 2, 2, 1, 1, 1, 0]], [[6, 7, 8, 9, 9, 9, 9, 9, 9, 9, 9, 10, 10, 10, 10, 10, 9], [1, 1, 1, 1, 1, 2, 3, 4, 5, 6, 7, 7, 7, 8, 9, 10, 10], [0, 0, 0, 0, 1, 1, 1, 1, 1, 1, 1, 1, 0, 0, 0, 0, 0]], [[10, 11, 12, 12], [1, 1, 1, 2], [0, 0, 0, 0]], [[13, 13, 13, 14, 14, 14, 15, 15, 15, 15, 15, 15, 15, 15], [7, 7, 6, 6, 6, 6, 6, 7, 8, 9, 9, 9, 9, 8], [0, 1, 1, 1, 2, 3, 3, 3, 3, 3, 2, 1, 0, 0]], [[12, 11, 10, 9, 9, 8, 7, 7, 7, 7, 8, 8, 8, 8, 9, 9], [2, 2, 2, 2, 3, 3, 3, 3, 4, 5, 5, 6, 7, 8, 8, 8], [0, 0, 0, 0, 0, 0, 0, 1, 1, 1, 1, 1, 1, 1, 1, 0]], [[8, 9, 10, 10, 10, 10, 9, 9, 8, 7, 6, 5, 4, 3, 2, 1, 1, 1, 1, 1, 1, 1, 1, 1, 1], [4, 4, 4, 4, 5, 5, 5, 5, 5, 5, 5, 5, 5, 5, 5, 5, 6, 7, 8, 9, 10, 11, 11, 11, 11], [0, 0, 0, 1, 1, 2, 2, 3, 3, 3, 3, 3, 3, 3, 3, 3, 3, 3, 3, 3, 3, 3, 2, 1, 0]], [[1, 1, 1, 1, 1, 2, 2, 2, 2, 2, 2, 2, 2], [1, 1, 2, 3, 4, 4, 5, 5, 6, 7, 7, 7, 8], [0, 1, 1, 1, 1, 1, 1, 2, 2, 2, 1, 0, 0]], [[11, 11, 11, 11, 10, 10, 10, 10, 10, 9, 8, 7, 6, 5, 4, 3, 2, 2, 2, 2, 2], [5, 4, 4, 4, 4, 4, 5, 6, 7, 7, 7, 7, 7, 7, 7, 7, 7, 8, 8, 8, 8], [0, 0, 1, 2, 2, 3, 3, 3, 3, 3, 3, 3, 3, 3, 3, 3, 3, 3, 2, 1, 0]], [[13, 14, 14, 14, 14, 13, 12, 11, 11, 11, 11, 11, 11], [7, 7, 7, 7, 7, 7, 7, 7, 6, 6, 6, 6, 5], [0, 0, 1, 2, 3, 3, 3, 3, 3, 2, 1, 0, 0]], [[9, 9, 9, 10, 10, 11], [8, 7, 6, 6, 5, 5], [0, 0, 0, 0, 0, 0]], [[11, 11, 11, 11, 10, 9, 8, 7, 6, 5, 4, 3, 3, 2, 2, 2], [8, 9, 9, 10, 10, 10, 10, 10, 10, 10, 10, 10, 11, 11, 11, 10], [0, 0, 1, 1, 1, 1, 1, 1, 1, 1, 1, 1, 1, 1, 0, 0]], [[1, 1, 1], [11, 10, 9], [0, 0, 0]], [[11, 11, 11, 11, 12, 13, 13, 13, 14, 15, 16, 17, 17, 17, 17, 16, 16, 16], [5, 5, 5, 5, 5, 5, 4, 3, 3, 3, 3, 3, 3, 3, 3, 3, 4, 5], [0, 1, 2, 3, 3, 3, 3, 3, 3, 3, 3, 3, 2, 1, 0, 0, 0, 0]], [[6, 6, 6, 5, 4, 4, 4, 4, 4, 4, 3, 3, 2], [8, 8, 8, 8, 8, 9, 10, 11, 11, 11, 11, 10, 10], [0, 1, 2, 2, 2, 2, 2, 2, 1, 0, 0, 0, 0]], [[2, 3, 3, 4, 4, 5, 6, 6, 6, 6, 5, 5, 5, 4, 4, 3, 3, 3], [8, 8, 7, 7, 7, 7, 7, 7, 6, 5, 5, 4, 3, 3, 3, 3, 3, 2], [0, 0, 0, 0, 1, 1, 1, 2, 2, 2, 2, 2, 2, 2, 1, 1, 0, 0]], [[11, 12, 12, 12, 12, 12, 12, 12], [5, 5, 5, 5, 4, 3, 3, 3], [0, 0, 1, 2, 2, 2, 1, 0]], [[11, 11, 12, 13], [8, 7, 7, 7], [0, 0, 0, 0]], [[9, 9, 9, 8, 7, 6, 5, 5, 5, 5, 5, 5, 4], [10, 9, 9, 9, 9, 9, 9, 8, 8, 7, 6, 5, 5], [0, 0, 1, 1, 1, 1, 1, 1, 0, 0, 0, 0, 0]], [[12, 12, 12, 12, 12, 12, 13, 13, 13, 13, 14, 14, 15, 16, 16], [11, 11, 10, 9, 9, 8, 8, 7, 6, 5, 5, 5, 5, 5, 5], [0, 1, 1, 1, 2, 2, 2, 2, 2, 2, 2, 1, 1, 1, 0]], [[15, 14, 14, 14, 13, 13, 13, 12, 11, 11, 11, 10, 9, 8, 8, 8, 8, 8, 8, 8], [8, 8, 9, 10, 10, 10, 10, 10, 10, 9, 8, 8, 8, 8, 7, 6, 5, 4, 4, 4], [0, 0, 0, 0, 0, 1, 2, 2, 2, 2, 2, 2, 2, 2, 2, 2, 2, 2, 1, 0]], [[15, 15, 14, 13, 12, 12, 11, 11, 10, 9, 9, 9, 8, 7, 6, 5, 4, 3, 3, 3, 2, 1, 1, 1], [8, 8, 8, 8, 8, 7, 7, 7, 7, 7, 6, 6, 6, 6, 6, 6, 6, 6, 6, 6, 6, 6, 5, 5], [0, 1, 1, 1, 1, 1, 1, 2, 2, 2, 2, 3, 3, 3, 3, 3, 3, 3, 2, 1, 1, 1, 1, 0]], [[16, 15, 14, 13, 13, 13], [5, 5, 5, 5, 6, 7], [0, 0, 0, 0, 0, 0]], [[1, 0, 0, 0, 0, 0, 0, 0, 0, 0, 0, 0, 0, 0, 1], [5, 5, 6, 7, 8, 8, 8, 8, 9, 10, 11, 11, 11, 11, 11], [0, 0, 0, 0, 0, 1, 2, 3, 3, 3, 3, 2, 1, 0, 0]], [[4, 4, 5, 6, 6, 6, 6, 7, 8, 8, 9, 10, 11, 11, 11, 12, 13, 13, 13, 12], [5, 5, 5, 5, 4, 3, 2, 2, 2, 2, 2, 2, 2, 2, 1, 1, 1, 2, 2, 2], [0, 1, 1, 1, 1, 1, 1, 1, 1, 2, 2, 2, 2, 1, 1, 1, 1, 1, 0, 0]], [[14, 15, 15, 15, 15, 14, 13, 12, 11, 10, 9, 8, 7, 6, 5, 4, 3, 2, 2, 2, 2, 2, 1, 1, 1], [2, 2, 2, 2, 2, 2, 2, 2, 2, 2, 2, 2, 2, 2, 2, 2, 2, 2, 3, 3, 3, 3, 3, 4, 5], [0, 0, 1, 2, 3, 3, 3, 3, 3, 3, 3, 3, 3, 3, 3, 3, 3, 3, 3, 2, 1, 0, 0, 0, 0]], [[16, 17, 17, 17, 17, 17, 17, 17, 17, 17, 16, 15, 14, 14, 13, 13, 13, 12, 12, 12], [7, 7, 8, 8, 8, 7, 6, 5, 4, 4, 4, 4, 4, 4, 4, 3, 2, 2, 2, 2], [0, 0, 0, 1, 2, 2, 2, 2, 2, 3, 3, 3, 3, 2, 2, 2, 2, 2, 1, 0]], [[16, 16, 16, 16, 16, 15, 15, 14, 14, 13, 13, 12, 11, 10, 9, 8, 7, 6, 5, 4, 3, 2, 2, 2, 1, 1], [5, 6, 6, 6, 7, 7, 8, 8, 9, 9, 9, 9, 9, 9, 9, 9, 9, 9, 9, 9, 9, 9, 9, 9, 9, 9], [0, 0, 1, 2, 2, 2, 2, 2, 2, 2, 3, 3, 3, 3, 3, 3, 3, 3, 3, 3, 3, 3, 2, 1, 1, 0]], [[2, 1, 1, 1, 2, 3, 3, 4], [8, 8, 7, 6, 6, 6, 5, 5], [0, 0, 0, 0, 0, 0, 0, 0]], [[16, 16, 16, 16, 16, 16, 16, 16, 16, 16, 16, 16, 15, 14, 14, 14], [7, 8, 8, 8, 8, 7, 6, 5, 5, 4, 3, 3, 3, 3, 2, 2], [0, 0, 1, 2, 3, 3, 3, 3, 2, 2, 2, 1, 1, 1, 1, 0]], [[4, 4, 4, 4, 4, 3, 2, 1, 1, 1, 1, 1, 1, 1, 0, 0, 0, 1], [5, 4, 4, 4, 4, 4, 4, 4, 4, 5, 6, 7, 8, 9, 9, 9, 9, 9], [0, 0, 1, 2, 3, 3, 3, 3, 2, 2, 2, 2, 2, 2, 2, 1, 0, 0]], [[2, 2, 3, 4, 5, 6, 7, 7, 7, 8, 8, 9, 10, 11, 12, 13, 13, 14, 14, 14, 14, 13, 13, 13, 13], [8, 9, 9, 9, 9, 9, 9, 10, 11, 11, 12, 12, 12, 12, 12, 12, 11, 11, 11, 10, 9, 9, 9, 8, 7], [0, 0, 0, 0, 0, 0, 0, 0, 0, 0, 0, 0, 0, 0, 0, 0, 0, 0, 1, 1, 1, 1, 0, 0, 0]]]</t>
  </si>
  <si>
    <t>[[[6, 7, 7, 7, 7, 7, 7, 7, 7, 7, 7, 7, 8, 9, 9], [1, 1, 2, 3, 4, 5, 6, 7, 8, 9, 10, 10, 10, 10, 10], [0, 0, 0, 0, 0, 0, 0, 0, 0, 0, 0, 1, 1, 1, 0]], [[15, 14, 13, 13, 12, 11, 10, 9, 8, 7, 6, 5, 4, 3, 2, 1, 1], [1, 1, 1, 1, 1, 1, 1, 1, 1, 1, 1, 1, 1, 1, 1, 1, 1], [0, 0, 0, 1, 1, 1, 1, 1, 1, 1, 1, 1, 1, 1, 1, 1, 0]], [[14, 14, 14, 13, 12, 11, 10, 9, 8, 7, 6, 5, 4, 3, 2, 1, 1, 1, 1, 1, 1], [2, 2, 2, 2, 2, 2, 2, 2, 2, 2, 2, 2, 2, 2, 2, 2, 3, 4, 4, 4, 5], [0, 1, 2, 2, 2, 2, 2, 2, 2, 2, 2, 2, 2, 2, 2, 2, 2, 2, 1, 0, 0]], [[15, 15, 15, 14, 13, 12, 11, 10, 10, 9, 9, 9, 9, 8, 7, 6, 5, 4, 3, 2, 1, 1, 0, 0, 0, 1], [8, 8, 8, 8, 8, 8, 8, 8, 7, 7, 6, 5, 5, 5, 5, 5, 5, 5, 5, 5, 5, 5, 5, 5, 5, 5], [0, 1, 2, 2, 2, 2, 2, 2, 2, 2, 2, 2, 3, 3, 3, 3, 3, 3, 3, 3, 3, 2, 2, 1, 0, 0]], [[9, 10, 11, 11, 11], [10, 10, 10, 9, 8], [0, 0, 0, 0, 0]], [[16, 15, 15, 15, 15, 15, 15, 15, 14, 13, 12, 12, 12], [7, 7, 7, 7, 6, 5, 4, 3, 3, 3, 3, 3, 3], [0, 0, 1, 2, 2, 2, 2, 2, 2, 2, 2, 1, 0]], [[4, 3, 3, 3, 3], [5, 5, 4, 3, 2], [0, 0, 0, 0, 0]], [[12, 13, 14, 14, 14, 14, 14, 14, 14, 14, 14, 14, 14, 14, 14, 14, 15, 16, 16, 16, 16], [11, 11, 11, 10, 9, 9, 9, 9, 8, 7, 6, 6, 5, 4, 4, 3, 3, 3, 3, 4, 5], [0, 0, 0, 0, 0, 1, 2, 3, 3, 3, 3, 2, 2, 2, 1, 1, 1, 1, 0, 0, 0]], [[2, 2, 3, 3, 3, 4, 4, 4, 5, 6, 7, 8, 8, 8, 9, 10, 11, 12, 13, 13, 13, 13, 13], [8, 7, 7, 6, 6, 6, 7, 7, 7, 7, 7, 7, 8, 9, 9, 9, 9, 9, 9, 9, 9, 8, 7], [0, 0, 0, 0, 1, 1, 1, 2, 2, 2, 2, 2, 2, 2, 2, 2, 2, 2, 2, 1, 0, 0, 0]], [[11, 12, 12, 13], [8, 8, 7, 7], [0, 0, 0, 0]], [[2, 1, 1, 1, 0, 0, 0, 0, 0, 0, 0, 0, 0, 0, 1, 2, 3, 3], [8, 8, 7, 6, 6, 6, 6, 6, 5, 4, 3, 2, 2, 2, 2, 2, 2, 2], [0, 0, 0, 0, 0, 1, 2, 3, 3, 3, 3, 3, 2, 1, 1, 1, 1, 0]], [[1, 2, 2, 2, 2, 2, 2, 2, 2, 2, 2, 2, 2, 2, 2, 2, 3, 3, 3, 3, 2], [1, 1, 0, 0, 0, 1, 1, 2, 3, 4, 4, 5, 6, 7, 8, 8, 8, 8, 8, 8, 8], [0, 0, 0, 1, 2, 2, 3, 3, 3, 3, 4, 4, 4, 4, 4, 3, 3, 2, 1, 0, 0]], [[16, 15, 14, 14, 14, 13], [5, 5, 5, 6, 7, 7], [0, 0, 0, 0, 0, 0]], [[1, 2, 2, 2, 2, 3, 3, 3, 3, 2, 1, 1, 1, 1, 1, 1, 1, 1, 1, 1, 1, 1, 1], [5, 5, 4, 3, 3, 3, 3, 3, 3, 3, 3, 4, 5, 6, 7, 8, 9, 10, 11, 11, 11, 11, 11], [0, 0, 0, 0, 1, 1, 2, 3, 4, 4, 4, 4, 4, 4, 4, 4, 4, 4, 4, 3, 2, 1, 0]], [[11, 11, 12, 13, 14, 15, 15, 16, 17, 17, 17, 16], [5, 4, 4, 4, 4, 4, 4, 4, 4, 5, 5, 5], [0, 0, 0, 0, 0, 0, 1, 1, 1, 1, 0, 0]], [[11, 12, 12, 12, 11, 10, 10, 9, 8, 7, 6, 5, 5, 4, 3, 3, 3, 3, 2, 2, 2], [5, 5, 5, 5, 5, 5, 5, 5, 5, 5, 5, 5, 5, 5, 5, 6, 7, 7, 7, 8, 8], [0, 0, 1, 2, 2, 2, 1, 1, 1, 1, 1, 1, 2, 2, 2, 2, 2, 1, 1, 1, 0]], [[16, 17, 17, 17, 17, 17, 17, 16, 16, 16, 15, 15, 14, 13, 12, 11, 10, 9, 8, 7, 6, 6, 6, 6, 6], [7, 7, 6, 6, 6, 5, 4, 4, 3, 2, 2, 1, 1, 1, 1, 1, 1, 1, 1, 1, 1, 0, 0, 0, 1], [0, 0, 0, 1, 2, 2, 2, 2, 2, 2, 2, 2, 2, 2, 2, 2, 2, 2, 2, 2, 2, 2, 1, 0, 0]], [[13, 13, 12, 12, 11, 11, 11], [7, 7, 7, 6, 6, 5, 5], [0, 1, 1, 1, 1, 1, 0]], [[11, 10, 10, 10, 10, 10, 9, 8, 7, 6, 5, 4, 3, 3, 3, 2], [8, 8, 9, 9, 10, 11, 11, 11, 11, 11, 11, 11, 11, 10, 10, 10], [0, 0, 0, 1, 1, 1, 1, 1, 1, 1, 1, 1, 1, 1, 0, 0]], [[9, 8, 8, 8, 7, 6, 5, 5, 5, 5, 5, 4, 4], [10, 10, 9, 9, 9, 9, 9, 8, 7, 6, 6, 6, 5], [0, 0, 0, 1, 1, 1, 1, 1, 1, 1, 0, 0, 0]], [[9, 9, 8, 8, 8, 8, 8, 8, 8, 8, 8, 8, 8, 8, 8, 8, 8, 8], [10, 11, 11, 12, 12, 12, 11, 10, 10, 9, 8, 7, 6, 6, 5, 4, 4, 4], [0, 0, 0, 0, 1, 2, 2, 2, 3, 3, 3, 3, 3, 2, 2, 2, 1, 0]], [[9, 8, 8, 8, 8, 9, 10, 10, 11, 11], [8, 8, 7, 6, 6, 6, 6, 6, 6, 5], [0, 0, 0, 0, 1, 1, 1, 0, 0, 0]], [[1, 1, 1], [11, 10, 9], [0, 0, 0]], [[11, 10, 10, 10, 11, 12], [5, 5, 4, 3, 3, 3], [0, 0, 0, 0, 0, 0]], [[3, 2, 1, 1], [2, 2, 2, 1], [0, 0, 0, 0]], [[13, 13, 13, 13, 13, 13, 13, 13, 14, 15, 15, 16, 16, 16, 16, 15], [7, 6, 6, 6, 7, 7, 8, 8, 8, 8, 8, 8, 8, 8, 8, 8], [0, 0, 1, 2, 2, 3, 3, 4, 4, 4, 3, 3, 2, 1, 0, 0]], [[2, 2, 3, 4, 4, 4, 5, 6, 6, 6, 5, 4], [8, 9, 9, 9, 8, 7, 7, 7, 6, 5, 5, 5], [0, 0, 0, 0, 0, 0, 0, 0, 0, 0, 0, 0]], [[6, 5, 5, 5, 4, 4, 3, 2, 2], [8, 8, 9, 10, 10, 11, 11, 11, 10], [0, 0, 0, 0, 0, 0, 0, 0, 0]], [[4, 4, 3, 2, 1, 1, 1, 1, 1, 1], [5, 5, 5, 5, 5, 6, 7, 8, 9, 9], [0, 1, 1, 1, 1, 1, 1, 1, 1, 0]], [[3, 4, 5, 5, 5, 5, 5, 5, 6, 7, 8, 9, 10, 10, 11, 12, 13, 14, 15, 15, 15, 15, 15, 15], [2, 2, 2, 1, 0, 0, 0, 0, 0, 0, 0, 0, 0, 0, 0, 0, 0, 0, 0, 0, 0, 0, 1, 1], [0, 0, 0, 0, 0, 1, 2, 3, 3, 3, 3, 3, 3, 4, 4, 4, 4, 4, 4, 3, 2, 1, 1, 0]], [[6, 6, 6, 5, 4, 4, 4, 3, 2, 2, 2, 2, 2, 2, 2, 2, 2, 2], [1, 2, 3, 3, 3, 3, 4, 4, 4, 4, 5, 6, 7, 8, 9, 10, 10, 10], [0, 0, 0, 0, 0, 1, 1, 1, 1, 2, 2, 2, 2, 2, 2, 2, 1, 0]], [[16, 16, 16, 16, 15, 14, 13, 12, 12, 12, 12, 11, 10, 10, 9, 9, 8, 7, 6, 5, 4, 3, 2, 2, 1, 1, 0, 0, 0, 1], [5, 5, 5, 5, 5, 5, 5, 5, 6, 7, 8, 8, 8, 9, 9, 9, 9, 9, 9, 9, 9, 9, 9, 9, 9, 9, 9, 9, 9, 9], [0, 1, 2, 3, 3, 3, 3, 3, 3, 3, 3, 3, 3, 3, 3, 4, 4, 4, 4, 4, 4, 4, 4, 3, 3, 2, 2, 1, 0, 0]], [[10, 11, 12, 12], [1, 1, 1, 2], [0, 0, 0, 0]], [[15, 14, 14, 13, 12, 11, 10, 10, 9, 9, 9, 9, 8, 8], [8, 8, 8, 8, 8, 8, 8, 7, 7, 7, 6, 5, 5, 4], [0, 0, 1, 1, 1, 1, 1, 1, 1, 0, 0, 0, 0, 0]], [[16, 16, 15, 15, 14, 14, 13, 13, 13, 13, 13, 12], [7, 6, 6, 6, 6, 5, 5, 4, 3, 2, 2, 2], [0, 0, 0, 1, 1, 1, 1, 1, 1, 1, 0, 0]], [[4, 4, 5, 6, 6, 7, 7, 8, 9, 9, 10, 10, 11, 12], [5, 4, 4, 4, 4, 4, 3, 3, 3, 2, 2, 2, 2, 2], [0, 0, 0, 0, 1, 1, 1, 1, 1, 1, 1, 0, 0, 0]], [[16, 16, 16, 16, 16, 17, 17, 17, 17, 17, 17, 17, 16, 15, 15, 14], [7, 7, 6, 6, 6, 6, 5, 4, 3, 2, 2, 2, 2, 2, 2, 2], [0, 1, 1, 2, 3, 3, 3, 3, 3, 3, 2, 1, 1, 1, 0, 0]], [[8, 9, 9, 9, 9, 8, 7, 6, 6, 6, 6, 6, 6, 6, 6, 5, 4, 4, 3, 3, 3, 2, 2, 2, 1, 1, 1], [4, 4, 4, 4, 3, 3, 3, 3, 4, 5, 6, 6, 7, 8, 8, 8, 8, 9, 9, 10, 11, 11, 11, 12, 12, 12, 11], [0, 0, 1, 2, 2, 2, 2, 2, 2, 2, 2, 1, 1, 1, 2, 2, 2, 2, 2, 2, 2, 2, 1, 1, 1, 0, 0]], [[12, 12, 11, 11, 10, 10, 10, 10, 10, 10, 9, 9, 9, 9, 9, 9], [2, 2, 2, 3, 3, 4, 4, 4, 5, 6, 6, 7, 8, 8, 8, 8], [0, 1, 1, 1, 1, 1, 2, 3, 3, 3, 3, 3, 3, 2, 1, 0]], [[8, 8, 9, 9, 9, 9, 10, 11, 11, 11, 11, 11, 11, 11, 11, 11, 11, 11, 11, 11, 11, 11], [4, 3, 3, 2, 1, 0, 0, 0, 0, 0, 0, 1, 2, 3, 4, 5, 6, 7, 7, 7, 7, 8], [0, 0, 0, 0, 0, 0, 0, 0, 1, 2, 3, 3, 3, 3, 3, 3, 3, 3, 2, 1, 0, 0]]]</t>
  </si>
  <si>
    <t>[[[3, 2, 1, 1], [2, 2, 2, 1], [0, 0, 0, 0]], [[4, 3, 3, 3, 3], [5, 5, 4, 3, 2], [0, 0, 0, 0, 0]], [[9, 10, 11, 11, 11], [10, 10, 10, 9, 8], [0, 0, 0, 0, 0]], [[3, 4, 5, 5, 5, 6, 7, 8, 9, 10, 11, 12, 13, 14, 15, 15], [2, 2, 2, 1, 0, 0, 0, 0, 0, 0, 0, 0, 0, 0, 0, 1], [0, 0, 0, 0, 0, 0, 0, 0, 0, 0, 0, 0, 0, 0, 0, 0]], [[8, 9, 9, 9, 9, 9, 9, 8, 7, 7, 7, 6, 6, 5, 4, 4, 3, 2, 1, 1, 1, 1, 1], [4, 4, 5, 6, 7, 7, 7, 7, 7, 8, 8, 8, 9, 9, 9, 10, 10, 10, 10, 11, 11, 11, 11], [0, 0, 0, 0, 0, 1, 2, 2, 2, 2, 3, 3, 3, 3, 3, 3, 3, 3, 3, 3, 2, 1,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[[16, 16, 16, 16, 16, 16, 16, 15, 15, 15, 15, 15, 14, 13, 12, 11, 10, 9, 8, 7, 6, 6, 6], [7, 8, 8, 8, 7, 6, 5, 5, 4, 3, 2, 1, 1, 1, 1, 1, 1, 1, 1, 1, 1, 1, 1], [0, 0, 1, 2, 2, 2, 2, 2, 2, 2, 2, 2, 2, 2, 2, 2, 2, 2, 2, 2, 2, 1, 0]], [[6, 5, 4, 4, 4, 4, 3, 2, 2], [8, 8, 8, 9, 10, 11, 11, 11, 10], [0, 0, 0, 0, 0, 0, 0, 0, 0]], [[6, 6, 6, 6, 6, 6, 5, 5, 5, 5, 5, 4, 3, 3, 3, 3, 3, 3, 3, 3, 3, 2], [1, 2, 3, 4, 5, 6, 6, 7, 7, 7, 7, 7, 7, 7, 8, 9, 9, 9, 10, 10, 10, 10], [0, 0, 0, 0, 0, 0, 0, 0, 1, 2, 3, 3, 3, 4, 4, 4, 3, 2, 2, 1, 0, 0]], [[16, 15, 15, 15, 15, 14, 13, 12, 12, 12, 12, 12, 12, 12, 12], [7, 7, 6, 6, 6, 6, 6, 6, 6, 5, 4, 3, 3, 3, 3], [0, 0, 0, 1, 2, 2, 2, 2, 3, 3, 3, 3, 2, 1, 0]], [[16, 16, 16, 16, 15, 14, 14, 14, 14, 14, 14, 14], [7, 7, 6, 5, 5, 5, 5, 4, 3, 3, 3, 2], [0, 1, 1, 1, 1, 1, 2, 2, 2, 1, 0, 0]], [[2, 2, 2, 2, 2, 2, 3, 4, 5, 6, 7, 8, 9, 10, 11, 11, 12, 13, 13, 13, 13], [8, 8, 7, 7, 6, 6, 6, 6, 6, 6, 6, 6, 6, 6, 6, 7, 7, 7, 7, 7, 7], [0, 1, 1, 2, 2, 3, 3, 3, 3, 3, 3, 3, 3, 3, 3, 3, 3, 3, 2, 1, 0]], [[13, 13, 13, 14, 14, 15, 15, 15], [7, 6, 6, 6, 7, 7, 8, 8], [0, 0, 1, 1, 1, 1, 1, 0]], [[13, 14, 14, 14, 13, 13, 12, 12, 11, 11, 11], [7, 7, 6, 5, 5, 5, 5, 6, 6, 6, 5], [0, 0, 0, 0, 0, 1, 1, 1, 1, 0, 0]], [[16, 17, 17, 17, 17, 17, 17, 16, 16, 16, 15, 14, 14, 14, 14, 14, 13, 13, 13, 13], [5, 5, 4, 3, 3, 3, 3, 3, 4, 5, 5, 5, 6, 7, 7, 8, 8, 8, 8, 7], [0, 0, 0, 0, 1, 2, 3, 3, 3, 3, 3, 3, 3, 3, 2, 2, 2, 1, 0, 0]], [[11, 11, 11, 12, 12, 13, 13, 14, 15, 15, 15, 16, 16, 16, 16, 15, 15, 15, 15, 16], [5, 4, 4, 4, 4, 4, 4, 4, 4, 3, 2, 2, 2, 2, 2, 2, 3, 4, 5, 5], [0, 0, 1, 1, 2, 2, 3, 3, 3, 3, 3, 3, 2, 1, 0, 0, 0, 0, 0, 0]], [[9, 8, 8, 8, 8, 8, 8, 8], [10, 10, 9, 8, 7, 6, 5, 4], [0, 0, 0, 0, 0, 0, 0, 0]], [[15, 15, 15, 14, 13, 12, 11, 11, 10, 9, 8, 7, 6, 5, 4, 4, 4, 4, 4, 3, 2, 1, 1, 1], [8, 9, 9, 9, 9, 9, 9, 9, 9, 9, 9, 9, 9, 9, 9, 8, 7, 6, 6, 6, 6, 6, 5, 5], [0, 0, 1, 1, 1, 1, 1, 2, 2, 2, 2, 2, 2, 2, 2, 2, 2, 2, 1, 1, 1, 1, 1, 0]], [[1, 1, 1], [11, 10, 9], [0, 0, 0]], [[9, 10, 10, 10, 10, 10, 11, 11], [8, 8, 7, 6, 6, 5, 5, 5], [0, 0, 0, 0, 1, 1, 1, 0]], [[4, 4, 3, 2, 2, 1, 1, 1, 1, 1, 0, 0, 0, 1], [5, 5, 5, 5, 5, 5, 6, 7, 7, 7, 7, 8, 9, 9], [0, 1, 1, 1, 2, 2, 2, 2, 1, 0, 0, 0, 0, 0]], [[16, 17, 17, 17, 17, 17, 16, 15, 15, 14, 13, 12, 12, 12, 12, 11, 11, 11, 11, 11, 12, 12], [7, 7, 7, 7, 6, 6, 6, 6, 6, 6, 6, 6, 5, 4, 3, 3, 3, 3, 3, 2, 2, 2], [0, 0, 1, 2, 2, 3, 3, 3, 4, 4, 4, 4, 4, 4, 4, 4, 3, 2, 1, 1, 1, 0]], [[10, 11, 12, 12], [1, 1, 1, 2], [0, 0, 0, 0]], [[1, 2, 2, 2, 2, 2, 2, 2, 2, 2, 2], [1, 1, 1, 2, 3, 4, 4, 5, 6, 7, 8], [0, 0, 1, 1, 1, 1, 0, 0, 0, 0, 0]], [[12, 11, 10, 9, 9, 9, 9, 9, 9, 8, 8, 8, 9, 9], [2, 2, 2, 2, 3, 3, 4, 5, 6, 6, 7, 8, 8, 8], [0, 0, 0, 0, 0, 1, 1, 1, 1, 1, 1, 1, 1, 0]], [[12, 12, 12, 13, 14, 15, 15, 15, 15, 15, 15, 16, 16, 16, 16, 17, 17, 17, 17, 16, 16, 16, 16, 16, 16], [11, 10, 10, 10, 10, 10, 10, 9, 8, 7, 7, 7, 7, 6, 5, 5, 5, 5, 4, 4, 3, 3, 3, 4, 5], [0, 0, 1, 1, 1, 1, 2, 2, 2, 2, 3, 3, 4, 4, 4, 4, 3, 2, 2, 2, 2, 1, 0, 0, 0]], [[11, 12, 12, 12], [5, 5, 4, 3], [0, 0, 0, 0]], [[1, 1, 0, 0, 0, 0, 0, 0, 0, 0, 1], [5, 6, 6, 6, 7, 8, 9, 10, 11, 11, 11], [0, 0, 0, 1, 1, 1, 1, 1, 1, 0, 0]], [[2, 3, 3, 3, 3, 3, 3, 3, 3, 3, 3, 3], [8, 8, 7, 7, 7, 6, 5, 4, 3, 3, 2, 2], [0, 0, 0, 1, 2, 2, 2, 2, 2, 1, 1, 0]], [[9, 9, 9, 8, 7, 6, 5, 4, 4, 4, 4, 4, 4], [10, 9, 9, 9, 9, 9, 9, 9, 8, 7, 7, 6, 5], [0, 0, 1, 1, 1, 1, 1, 1, 1, 1, 0, 0, 0]], [[4, 5, 5, 5, 5, 6, 7, 7, 8, 9, 10, 10, 11, 12, 13, 13, 13, 12], [5, 5, 4, 3, 3, 3, 3, 2, 2, 2, 2, 1, 1, 1, 1, 2, 2, 2], [0, 0, 0, 0, 1, 1, 1, 1, 1, 1, 1, 1, 1, 1, 1, 1, 0, 0]], [[11, 11, 10, 10, 10, 9, 8, 7, 6, 5, 4, 4, 3, 2, 2, 2], [8, 8, 8, 9, 10, 10, 10, 10, 10, 10, 10, 11, 11, 11, 10, 10], [0, 1, 1, 1, 1, 1, 1, 1, 1, 1, 1, 1, 1, 1, 1, 0]], [[11, 10, 10, 10, 10, 9, 8, 7, 6, 6, 6, 6, 6, 5, 5, 4, 3, 2, 2, 1, 1, 1, 2], [5, 5, 4, 4, 4, 4, 4, 4, 4, 5, 6, 7, 8, 8, 8, 8, 8, 8, 8, 8, 8, 8, 8], [0, 0, 0, 1, 2, 2, 2, 2, 2, 2, 2, 2, 2, 2, 3, 3, 3, 3, 2, 2, 1, 0, 0]], [[2, 2, 2, 2, 2, 2, 2, 2, 2, 3, 4, 4, 4, 4, 4, 4, 4, 4], [8, 9, 9, 9, 9, 9, 8, 7, 6, 6, 6, 5, 5, 5, 4, 4, 4, 5], [0, 0, 1, 2, 3, 4, 4, 4, 4, 4, 4, 4, 3, 2, 2, 1, 0, 0]], [[8, 8, 8, 8, 9, 10, 11, 11, 11, 11, 11, 11], [4, 4, 5, 5, 5, 5, 5, 6, 7, 7, 7, 8], [0, 1, 1, 2, 2, 2, 2, 2, 2, 1, 0, 0]], [[11, 12, 12, 13], [8, 8, 7, 7], [0, 0, 0, 0]], [[15, 14, 14, 13, 13, 13, 13, 12, 11, 10, 9, 8, 8, 7, 7, 7, 7, 7, 7, 7, 7, 8], [8, 8, 9, 9, 10, 11, 12, 12, 12, 12, 12, 12, 11, 11, 10, 9, 8, 7, 6, 5, 4, 4], [0, 0, 0, 0, 0, 0, 0, 0, 0, 0, 0, 0, 0, 0, 0, 0, 0, 0, 0, 0, 0, 0]], [[16, 16, 17, 17, 17, 17, 16, 15, 14, 13, 13, 13, 13, 13, 12, 11, 10, 9, 8, 7, 6, 5, 4, 3, 2, 1, 1, 1, 1, 1, 1, 1, 1, 1, 1, 1], [5, 6, 6, 6, 5, 4, 4, 4, 4, 4, 3, 3, 3, 2, 2, 2, 2, 2, 2, 2, 2, 2, 2, 2, 2, 2, 3, 4, 5, 6, 7, 8, 9, 9, 9, 9], [0, 0, 0, 1, 1, 1, 1, 1, 1, 1, 1, 2, 3, 3, 3, 3, 3, 3, 3, 3, 3, 3, 3, 3, 3, 3, 3, 3, 3, 3, 3, 3, 3, 2, 1, 0]], [[6, 7, 8, 8, 8, 8, 8, 9, 9, 9, 9, 9, 9, 9, 9, 9, 9, 9, 9, 9, 9, 9, 9], [1, 1, 1, 2, 3, 3, 3, 3, 3, 4, 5, 5, 6, 7, 8, 9, 10, 10, 10, 11, 11, 11, 10], [0, 0, 0, 0, 0, 1, 2, 2, 3, 3, 3, 4, 4, 4, 4, 4, 4, 3, 2, 2, 1, 0, 0]]]</t>
  </si>
  <si>
    <t>[[[3, 2, 1, 1], [2, 2, 2, 1], [0, 0, 0, 0]], [[2, 2, 2, 2, 2, 2, 2, 3, 3, 3], [8, 7, 6, 5, 4, 3, 3, 3, 2, 2], [0, 0, 0, 0, 0, 0, 1, 1, 1, 0]], [[6, 6, 6, 6, 6, 6, 5, 5, 5, 5, 4, 3, 3, 2], [1, 2, 3, 4, 5, 6, 6, 7, 8, 9, 9, 9, 10, 10], [0, 0, 0, 0, 0, 0, 0, 0, 0, 0, 0, 0, 0, 0]], [[14, 14, 14, 13, 12, 11, 10, 9, 8, 7, 6, 5, 4, 3, 2, 1, 1, 1, 1, 1, 1], [2, 2, 2, 2, 2, 2, 2, 2, 2, 2, 2, 2, 2, 2, 2, 2, 3, 4, 4, 5, 5], [0, 1, 2, 2, 2, 2, 2, 2, 2, 2, 2, 2, 2, 2, 2, 2, 2, 2, 1, 1, 0]], [[15, 15, 14, 14, 14, 14, 14, 13, 12, 12, 11, 10, 9, 8, 7, 6, 5, 4, 3, 2, 1, 1, 0, 0, 0, 1], [8, 8, 8, 7, 6, 6, 5, 5, 5, 5, 5, 5, 5, 5, 5, 5, 5, 5, 5, 5, 5, 5, 5, 5, 5, 5], [0, 1, 1, 1, 1, 2, 2, 2, 2, 3, 3, 3, 3, 3, 3, 3, 3, 3, 3, 3, 3, 2, 2, 1, 0, 0]], [[6, 6, 6, 5, 4, 4, 3, 2, 2], [8, 9, 10, 10, 10, 11, 11, 11, 10], [0, 0, 0, 0, 0, 0, 0, 0, 0]], [[11, 10, 10, 10, 10, 10, 9, 8, 7, 6, 5, 4, 3, 2, 2, 2], [8, 8, 9, 9, 10, 11, 11, 11, 11, 11, 11, 11, 11, 11, 10, 10], [0, 0, 0, 1, 1, 1, 1, 1, 1, 1, 1, 1, 1, 1, 1, 0]], [[1, 1, 1], [11, 10, 9], [0, 0, 0]], [[16, 16, 17, 17, 17, 17, 16, 16, 16, 16, 15, 14, 14, 13, 12], [7, 7, 7, 7, 6, 5, 5, 4, 3, 3, 3, 3, 3, 3, 3], [0, 1, 1, 2, 2, 2, 2, 2, 2, 1, 1, 1, 0, 0, 0]], [[16, 16, 16, 16, 16, 15, 14, 13, 12, 11, 10, 9, 8, 7, 7, 7, 7, 7, 7, 7, 7, 7, 6], [7, 6, 6, 6, 6, 6, 6, 6, 6, 6, 6, 6, 6, 6, 6, 5, 4, 3, 3, 2, 2, 1, 1], [0, 0, 1, 2, 3, 3, 3, 3, 3, 3, 3, 3, 3, 3, 2, 2, 2, 2, 1, 1, 0, 0, 0]], [[9, 9, 8, 7, 6, 5, 5, 5, 5, 5, 5, 4, 4, 4, 4], [10, 10, 10, 10, 10, 10, 9, 9, 8, 7, 6, 6, 5, 5, 5], [0, 1, 1, 1, 1, 1, 1, 2, 2, 2, 2, 2, 2, 1, 0]], [[1, 1, 1, 1, 0, 0, 0, 0, 0, 0, 1], [5, 6, 7, 7, 7, 8, 9, 10, 11, 11, 11], [0, 0, 0, 1, 1, 1, 1, 1, 1, 0, 0]], [[3, 4, 4, 4, 5, 6, 7, 8, 9, 10, 11, 12, 13, 14, 15, 15], [2, 2, 1, 0, 0, 0, 0, 0, 0, 0, 0, 0, 0, 0, 0, 1], [0, 0, 0, 0, 0, 0, 0, 0, 0, 0, 0, 0, 0, 0, 0, 0]], [[4, 3, 3, 3, 3], [5, 5, 4, 3, 2], [0, 0, 0, 0, 0]], [[9, 10, 11, 11, 11], [10, 10, 10, 9, 8], [0, 0, 0, 0, 0]], [[1, 2, 2, 2, 2, 2, 2, 2, 2, 2, 2, 2, 2, 3, 3, 3, 2, 2, 2], [1, 1, 1, 1, 1, 2, 3, 4, 4, 5, 6, 7, 7, 7, 8, 9, 9, 9, 8], [0, 0, 1, 2, 3, 3, 3, 3, 2, 2, 2, 2, 1, 1, 1, 1, 1, 0, 0]], [[2, 2, 2, 3, 4, 4, 4, 4, 5, 5, 5, 4], [8, 8, 8, 8, 8, 7, 7, 6, 6, 5, 5, 5], [0, 1, 2, 2, 2, 2, 1, 1, 1, 1, 0, 0]], [[8, 8, 7, 6, 6, 6, 5, 4, 3, 3, 3, 2, 1, 1, 1, 1, 1, 1, 1, 1, 1, 1, 1, 1, 1], [4, 4, 4, 4, 3, 3, 3, 3, 3, 3, 3, 3, 3, 4, 5, 6, 7, 8, 9, 10, 11, 11, 11, 11, 11], [0, 1, 1, 1, 1, 2, 2, 2, 2, 3, 4, 4, 4, 4, 4, 4, 4, 4, 4, 4, 4, 3, 2, 1, 0]], [[8, 7, 7, 7, 8, 9, 10, 10, 10, 10, 10, 11, 11, 11], [4, 4, 5, 5, 5, 5, 5, 5, 6, 7, 7, 7, 8, 8], [0, 0, 0, 1, 1, 1, 1, 2, 2, 2, 1, 1, 1, 0]], [[16, 15, 15, 15, 15, 15, 15, 15, 15, 15, 15, 14], [7, 7, 6, 6, 6, 5, 4, 3, 2, 2, 2, 2], [0, 0, 0, 1, 2, 2, 2, 2, 2, 1, 0, 0]], [[4, 4, 3, 3, 2, 1, 0, 0, 0, 0, 0, 1], [5, 6, 6, 6, 6, 6, 6, 6, 7, 8, 9, 9], [0, 0, 0, 1, 1, 1, 1, 0, 0, 0, 0, 0]], [[15, 14, 14, 13, 13, 13, 12, 12, 11, 10, 9, 9, 9, 9, 9, 9, 9, 9, 8, 8, 8, 8], [8, 8, 9, 9, 9, 9, 9, 9, 9, 9, 9, 9, 8, 7, 7, 7, 7, 7, 7, 6, 5, 4], [0, 0, 0, 0, 1, 2, 2, 3, 3, 3, 3, 4, 4, 4, 3, 2, 1, 0, 0, 0, 0, 0]], [[9, 8, 8, 8, 8, 8, 8, 8, 8, 8, 8, 8, 8, 8, 8, 8, 8, 8], [10, 10, 9, 9, 9, 8, 7, 7, 7, 6, 5, 4, 3, 3, 3, 3, 3, 4], [0, 0, 0, 1, 2, 2, 2, 3, 4, 4, 4, 4, 4, 3, 2, 1, 0, 0]], [[12, 13, 14, 14, 14, 14, 14, 14, 14, 14, 14, 14, 14, 14, 14, 14, 14, 15, 15, 15, 16], [11, 11, 11, 10, 10, 9, 9, 8, 7, 7, 7, 6, 5, 5, 4, 4, 4, 4, 4, 5, 5], [0, 0, 0, 0, 1, 1, 2, 2, 2, 3, 4, 4, 4, 3, 3, 2, 1, 1, 0, 0, 0]], [[13, 13, 13, 13, 13, 14, 15, 15, 16, 16, 16, 15], [7, 8, 8, 8, 8, 8, 8, 8, 8, 8, 8, 8], [0, 0, 1, 2, 3, 3, 3, 2, 2, 1, 0, 0]], [[13, 14, 14, 14, 13, 12, 11], [7, 7, 6, 5, 5, 5, 5], [0, 0, 0, 0, 0, 0, 0]], [[16, 16, 15, 14, 13, 12, 12, 12, 12, 12, 11, 11, 10, 9, 9, 8, 7, 6, 5, 4, 3, 2, 1, 1, 1, 1], [5, 5, 5, 5, 5, 5, 6, 7, 8, 9, 9, 9, 9, 9, 10, 10, 10, 10, 10, 10, 10, 10, 10, 9, 9, 9], [0, 1, 1, 1, 1, 1, 1, 1, 1, 1, 1, 2, 2, 2, 2, 2, 2, 2, 2, 2, 2, 2, 2, 2, 1, 0]], [[16, 16, 16, 16, 16, 16, 16, 15, 14, 13, 13, 13, 13, 13, 13, 13, 13, 13, 13, 13], [5, 4, 3, 2, 2, 2, 2, 2, 2, 2, 3, 4, 5, 5, 6, 7, 7, 7, 7, 7], [0, 0, 0, 0, 1, 2, 3, 3, 3, 3, 3, 3, 3, 4, 4, 4, 3, 2, 1, 0]], [[9, 8, 8, 8, 8, 9, 10, 11, 11, 11], [8, 8, 8, 7, 6, 6, 6, 6, 6, 5], [0, 0, 1, 1, 1, 1, 1, 1, 0, 0]], [[2, 3, 4, 4, 5, 6, 7, 7, 7, 8, 9, 10, 11, 12, 12, 12, 12, 13, 13, 13, 13], [8, 8, 8, 8, 8, 8, 8, 8, 8, 8, 8, 8, 8, 8, 7, 7, 6, 6, 6, 6, 7], [0, 0, 0, 1, 1, 1, 1, 2, 3, 3, 3, 3, 3, 3, 3, 2, 2, 2, 1, 0, 0]], [[11, 12, 12, 13], [8, 8, 7, 7], [0, 0, 0, 0]], [[6, 5, 5, 5, 4, 4, 4, 4, 5, 6, 6, 6, 6, 7, 7, 7, 7, 7, 7, 7, 8, 9, 9], [1, 1, 2, 3, 3, 3, 4, 4, 4, 4, 5, 6, 7, 7, 7, 7, 8, 9, 10, 11, 11, 11, 10], [0, 0, 0, 0, 0, 1, 1, 2, 2, 2, 2, 2, 2, 2, 1, 0, 0, 0, 0, 0, 0, 0, 0]], [[11, 10, 9, 9, 9, 9, 8, 8, 7, 6, 5, 4, 3, 3, 3, 3, 3, 3, 2, 2, 1, 1, 1, 1, 2], [5, 5, 5, 4, 4, 4, 4, 4, 4, 4, 4, 4, 4, 4, 5, 6, 7, 7, 7, 8, 8, 8, 8, 8, 8], [0, 0, 0, 0, 1, 2, 2, 3, 3, 3, 3, 3, 3, 2, 2, 2, 2, 3, 3, 3, 3, 2, 1, 0, 0]], [[11, 11, 11, 12, 12, 12], [5, 5, 4, 4, 3, 3], [0, 1, 1, 1, 1, 0]], [[4, 4, 5, 5, 5, 5, 6, 6, 7, 8, 9, 10, 11, 12, 12, 12], [5, 4, 4, 4, 3, 2, 2, 1, 1, 1, 1, 1, 1, 1, 2, 2], [0, 0, 0, 1, 1, 1, 1, 1, 1, 1, 1, 1, 1, 1, 1, 0]], [[10, 11, 12, 12], [1, 1, 1, 2], [0, 0, 0, 0]], [[16, 17, 17, 17, 17, 17, 17, 17, 17, 17, 16, 15, 14, 13, 13, 13, 13, 12], [7, 7, 6, 6, 5, 4, 3, 2, 1, 0, 0, 0, 0, 0, 1, 2, 2, 2], [0, 0, 0, 1, 1, 1, 1, 1, 1, 1, 1, 1, 1, 1, 1, 1, 0, 0]], [[12, 11, 11, 11, 11, 11, 11, 11, 11, 11, 10, 9, 9, 9], [2, 2, 3, 3, 3, 4, 5, 6, 7, 8, 8, 8, 8, 8], [0, 0, 0, 1, 2, 2, 2, 2, 2, 2, 2, 2, 1, 0]], [[15, 14, 14, 14, 13, 12, 11, 10, 9, 8, 7, 6, 5, 4, 3, 3, 3, 3, 2, 1, 1], [1, 1, 1, 1, 1, 1, 1, 1, 1, 1, 1, 1, 1, 1, 1, 1, 1, 0, 0, 0, 1], [0, 0, 1, 2, 2, 2, 2, 2, 2, 2, 2, 2, 2, 2, 2, 1, 0, 0, 0, 0, 0]], [[11, 11, 12, 13, 13, 13, 13, 14, 14, 15, 16, 17, 17, 17, 17, 16, 16, 16, 17, 17, 17, 17, 17, 16], [5, 4, 4, 4, 4, 3, 3, 3, 3, 3, 3, 3, 3, 2, 1, 1, 1, 1, 1, 2, 3, 4, 5, 5], [0, 0, 0, 0, 1, 1, 2, 2, 3, 3, 3, 3, 2, 2, 2, 2, 1, 0, 0, 0, 0, 0, 0, 0]]]</t>
  </si>
  <si>
    <t>[[[1, 1, 1], [11, 10, 9], [0, 0, 0]], [[3, 2, 1, 1], [2, 2, 2, 1], [0, 0, 0, 0]], [[11, 12, 12, 12], [5, 5, 4, 3], [0, 0, 0, 0]], [[9, 8, 8, 8, 8, 8, 8, 8], [10, 10, 9, 8, 7, 6, 5, 4], [0, 0, 0, 0, 0, 0, 0, 0]], [[6, 6, 6, 6, 6, 6, 6, 6, 6, 6, 5, 4, 3, 3, 2, 2, 2, 2], [1, 2, 3, 4, 5, 5, 6, 7, 8, 8, 8, 8, 8, 9, 9, 10, 10, 10], [0, 0, 0, 0, 0, 1, 1, 1, 1, 2, 2, 2, 2, 2, 2, 2, 1, 0]], [[14, 14, 13, 13, 12, 11, 10, 9, 8, 7, 6, 5, 4, 3, 2, 1, 1, 1, 1, 1, 1], [2, 2, 2, 2, 2, 2, 2, 2, 2, 2, 2, 2, 2, 2, 2, 2, 3, 4, 5, 5, 5], [0, 1, 1, 2, 2, 2, 2, 2, 2, 2, 2, 2, 2, 2, 2, 2, 2, 2, 2, 1, 0]], [[9, 9, 8, 7, 7, 7, 7, 7, 6, 5, 4, 4, 4], [10, 11, 11, 11, 10, 9, 8, 7, 7, 7, 7, 6, 5], [0, 0, 0, 0, 0, 0, 0, 0, 0, 0, 0, 0, 0]], [[3, 4, 4, 4, 5, 6, 7, 8, 9, 10, 11, 12, 13, 14, 15, 15], [2, 2, 1, 0, 0, 0, 0, 0, 0, 0, 0, 0, 0, 0, 0, 1], [0, 0, 0, 0, 0, 0, 0, 0, 0, 0, 0, 0, 0, 0, 0, 0]], [[16, 16, 16, 15, 15, 15, 15, 15, 15, 15, 15, 14], [7, 7, 6, 6, 6, 5, 4, 3, 2, 2, 2, 2], [0, 1, 1, 1, 2, 2, 2, 2, 2, 1, 0, 0]], [[8, 8, 8, 7, 7, 7, 7, 7, 7, 6, 5, 4, 3, 3, 2, 2, 1, 1, 1, 0, 0, 0, 1], [4, 4, 5, 5, 5, 6, 6, 7, 8, 8, 8, 8, 8, 9, 9, 10, 10, 11, 11, 11, 11, 11, 11], [0, 1, 1, 1, 2, 2, 3, 3, 3, 3, 3, 3, 3, 3, 3, 3, 3, 3, 2, 2, 1, 0, 0]], [[16, 15, 15, 14, 14, 14, 14, 14, 13, 13, 12, 12, 11, 10, 9, 8, 7, 7, 7, 7, 7, 7, 6], [7, 7, 6, 6, 5, 4, 3, 3, 3, 3, 3, 3, 3, 3, 3, 3, 3, 3, 3, 2, 2, 1, 1], [0, 0, 0, 0, 0, 0, 0, 1, 1, 2, 2, 3, 3, 3, 3, 3, 3, 2, 1, 1, 0, 0, 0]], [[15, 15, 14, 13, 12, 12, 11, 11, 11, 11, 11, 11, 10, 9, 8, 8, 8, 8, 8, 8, 7, 7, 7, 8], [8, 9, 9, 9, 9, 10, 10, 10, 10, 9, 8, 8, 8, 8, 8, 7, 6, 5, 4, 4, 4, 4, 4, 4], [0, 0, 0, 0, 0, 0, 0, 1, 2, 2, 2, 3, 3, 3, 3, 3, 3, 3, 3, 2, 2, 1, 0, 0]], [[10, 11, 12, 12], [1, 1, 1, 2], [0, 0, 0, 0]], [[12, 13, 13, 13, 13, 13, 12, 12, 12, 12, 12, 12, 12, 11, 10, 9, 9, 9, 9, 9], [2, 2, 3, 4, 5, 5, 5, 5, 6, 7, 8, 9, 9, 9, 9, 9, 9, 9, 9, 8], [0, 0, 0, 0, 0, 1, 1, 2, 2, 2, 2, 2, 3, 3, 3, 3, 2, 1, 0, 0]], [[4, 5, 5, 5, 6, 6, 6, 7, 7, 8, 9, 10, 10, 10, 10, 10, 10, 11, 11, 12], [5, 5, 4, 4, 4, 4, 4, 4, 4, 4, 4, 4, 4, 4, 3, 3, 2, 2, 2, 2], [0, 0, 0, 1, 1, 2, 3, 3, 4, 4, 4, 4, 3, 2, 2, 1, 1, 1, 0, 0]], [[2, 3, 4, 4, 5, 5, 5, 6, 7, 8, 9, 9, 10, 11, 12, 13, 13, 13, 13], [8, 8, 8, 8, 8, 7, 7, 7, 7, 7, 7, 7, 7, 7, 7, 7, 7, 7, 7], [0, 0, 0, 1, 1, 1, 2, 2, 2, 2, 2, 3, 3, 3, 3, 3, 2, 1, 0]], [[6, 5, 5, 5, 5, 5, 5, 5, 5, 5, 5, 5, 5, 5, 6, 7, 8, 9, 9, 9, 9, 9, 9], [1, 1, 2, 3, 3, 3, 4, 5, 6, 6, 7, 7, 8, 9, 9, 9, 9, 9, 10, 10, 10, 10, 10], [0, 0, 0, 0, 1, 2, 2, 2, 2, 3, 3, 4, 4, 4, 4, 4, 4, 4, 4, 3, 2, 1, 0]], [[13, 14, 14, 15], [7, 7, 8, 8], [0, 0, 0, 0]], [[11, 12, 13, 13], [8, 8, 8, 7], [0, 0, 0, 0]], [[16, 16, 15, 14, 14, 13, 13, 13], [5, 5, 5, 5, 6, 6, 6, 7], [0, 1, 1, 1, 1, 1, 0, 0]], [[9, 9, 10, 10, 10, 11, 11, 11, 11, 11], [8, 8, 8, 8, 7, 7, 6, 5, 5, 5], [0, 1, 1, 2, 2, 2, 2, 2, 1, 0]], [[12, 13, 14, 14, 14, 14, 14, 14, 14, 14, 14, 14, 14, 15, 15, 15, 16], [11, 11, 11, 10, 10, 9, 9, 8, 7, 6, 5, 4, 4, 4, 4, 5, 5], [0, 0, 0, 0, 1, 1, 2, 2, 2, 2, 2, 2, 1, 1, 0, 0, 0]], [[16, 16, 17, 17, 17, 17, 17, 16, 15, 14, 14, 14, 13, 12, 12, 12, 11, 11, 11, 11, 12], [7, 6, 6, 6, 5, 5, 5, 5, 5, 5, 4, 4, 4, 4, 4, 4, 4, 3, 3, 3, 3], [0, 0, 0, 1, 1, 2, 3, 3, 3, 3, 3, 4, 4, 4, 3, 2, 2, 2, 1, 0, 0]], [[13, 12, 11, 11, 11], [7, 7, 7, 6, 5], [0, 0, 0, 0, 0]], [[15, 16, 16, 16, 15, 15, 14, 13, 12, 12, 11, 10, 9, 8, 7, 6, 6, 6, 5, 4, 3, 3, 3, 2, 1, 0, 0, 0, 0, 1], [8, 8, 8, 8, 8, 8, 8, 8, 8, 8, 8, 8, 8, 8, 8, 8, 7, 6, 6, 6, 6, 6, 5, 5, 5, 5, 5, 5, 5, 5], [0, 0, 1, 2, 2, 3, 3, 3, 3, 4, 4, 4, 4, 4, 4, 4, 4, 4, 4, 4, 4, 3, 3, 3, 3, 3, 2, 1, 0, 0]], [[11, 11, 11, 10, 9, 8, 7, 7, 7, 6, 5, 4, 4, 3, 3, 2, 2, 2], [8, 8, 7, 7, 7, 7, 7, 8, 9, 9, 9, 9, 10, 10, 11, 11, 11, 10], [0, 1, 1, 1, 1, 1, 1, 1, 1, 1, 1, 1, 1, 1, 1, 1, 0, 0]], [[8, 8, 9, 9, 9, 10, 10, 10, 10, 10, 11, 11, 11, 12, 13, 13, 13, 13, 13, 13, 12, 11, 11, 11], [4, 3, 3, 3, 4, 4, 5, 5, 6, 6, 6, 6, 7, 7, 7, 8, 9, 9, 9, 9, 9, 9, 9, 8], [0, 0, 0, 1, 1, 1, 1, 2, 2, 3, 3, 4, 4, 4, 4, 4, 4, 3, 2, 1, 1, 1, 0, 0]], [[9, 10, 10, 10, 11], [10, 10, 9, 8, 8], [0, 0, 0, 0, 0]], [[11, 10, 10, 10, 11, 12, 12, 12, 13, 14, 15, 15, 15, 16, 16, 16, 16, 16, 16, 16], [5, 5, 6, 6, 6, 6, 7, 8, 8, 8, 8, 7, 7, 7, 6, 5, 4, 4, 4, 5], [0, 0, 0, 1, 1, 1, 1, 1, 1, 1, 1, 1, 2, 2, 2, 2, 2, 1, 0, 0]], [[1, 2, 2, 2, 2, 2, 2, 2, 2, 2, 2, 2, 2, 2, 2], [1, 1, 1, 2, 3, 4, 4, 5, 6, 6, 7, 8, 8, 8, 8], [0, 0, 1, 1, 1, 1, 2, 2, 2, 3, 3, 3, 2, 1, 0]], [[4, 3, 3, 3, 3], [5, 5, 4, 3, 2], [0, 0, 0, 0, 0]], [[6, 5, 5, 4, 3, 3, 2], [8, 8, 9, 9, 9, 10, 10], [0, 0, 0, 0, 0, 0, 0]], [[16, 17, 17, 17, 17, 17, 16, 15, 14, 13, 13, 13, 13, 13, 12, 12, 12, 12], [7, 7, 7, 7, 6, 6, 6, 6, 6, 6, 5, 4, 4, 4, 4, 3, 2, 2], [0, 0, 1, 2, 2, 3, 3, 3, 3, 3, 3, 3, 2, 1, 1, 1, 1, 0]], [[15, 14, 13, 13, 12, 11, 10, 9, 8, 7, 6, 5, 4, 3, 3, 3, 2, 1, 1], [1, 1, 1, 1, 1, 1, 1, 1, 1, 1, 1, 1, 1, 1, 1, 0, 0, 0, 1], [0, 0, 0, 1, 1, 1, 1, 1, 1, 1, 1, 1, 1, 1, 0, 0, 0, 0, 0]], [[2, 2, 2, 2, 3, 3, 3, 3, 3, 3, 3, 3], [8, 7, 7, 7, 7, 6, 5, 4, 3, 3, 2, 2], [0, 0, 1, 2, 2, 2, 2, 2, 2, 1, 1, 0]], [[2, 2, 2, 3, 3, 3, 4, 4, 4, 4, 4, 4], [8, 9, 9, 9, 8, 7, 7, 7, 6, 5, 5, 5], [0, 0, 1, 1, 1, 1, 1, 2, 2, 2, 1, 0]], [[4, 4, 4, 4, 4, 3, 2, 1, 1, 1, 1, 1, 1, 1, 0, 0, 0, 0, 0, 1], [5, 4, 4, 4, 4, 4, 4, 4, 4, 5, 6, 7, 7, 7, 7, 8, 9, 9, 9, 9], [0, 0, 1, 2, 3, 3, 3, 3, 4, 4, 4, 4, 3, 2, 2, 2, 2, 1, 0, 0]], [[11, 11, 10, 9, 9, 9, 9, 8, 7, 7, 6, 5, 5, 4, 3, 3, 2, 1, 1, 1, 2], [5, 4, 4, 4, 5, 6, 6, 6, 6, 6, 6, 6, 6, 6, 6, 6, 6, 6, 7, 8, 8], [0, 0, 0, 0, 0, 0, 1, 1, 1, 0, 0, 0, 1, 1, 1, 0, 0, 0, 0, 0, 0]], [[16, 17, 17, 17, 17, 17, 16, 15, 15, 15, 14, 13, 12, 11, 10, 9, 8, 7, 6, 5, 4, 3, 2, 2, 2, 2, 1, 1, 1, 1, 1, 1], [5, 5, 4, 4, 4, 4, 4, 4, 4, 5, 5, 5, 5, 5, 5, 5, 5, 5, 5, 5, 5, 5, 5, 6, 7, 8, 8, 9, 9, 9, 9, 9], [0, 0, 0, 1, 2, 3, 3, 3, 4, 4, 4, 4, 4, 4, 4, 4, 4, 4, 4, 4, 4, 4, 4, 4, 4, 4, 4, 4, 3, 2, 1, 0]], [[1, 2, 2, 2, 1, 1, 1, 1, 1, 0, 0, 0, 0, 1, 1, 1, 1], [5, 5, 5, 6, 6, 7, 8, 8, 8, 8, 9, 10, 10, 10, 10, 11, 11], [0, 0, 1, 1, 1, 1, 1, 2, 3, 3, 3, 3, 2, 2, 1, 1, 0]]]</t>
  </si>
  <si>
    <t>[[[9, 9, 9, 8, 7, 6, 5, 5, 5, 5, 5, 5, 4], [10, 9, 9, 9, 9, 9, 9, 8, 7, 6, 5, 5, 5], [0, 0, 1, 1, 1, 1, 1, 1, 1, 1, 1, 0, 0]], [[10, 11, 11, 12], [1, 1, 2, 2], [0, 0, 0, 0]], [[8, 8, 8, 8, 9, 10, 10, 10, 10, 10, 10, 10, 10, 10, 10, 10, 10, 10, 11, 11], [4, 3, 3, 3, 3, 3, 4, 4, 5, 6, 6, 7, 8, 9, 9, 9, 9, 8, 8, 8], [0, 0, 1, 2, 2, 2, 2, 3, 3, 3, 4, 4, 4, 4, 3, 2, 1, 1, 1, 0]], [[11, 10, 10, 10, 11, 12], [5, 5, 4, 3, 3, 3], [0, 0, 0, 0, 0, 0]], [[16, 15, 14, 14, 14, 13], [5, 5, 5, 6, 7, 7], [0, 0, 0, 0, 0, 0]], [[6, 5, 5, 5, 4, 4, 3, 2, 2, 2, 2, 2, 2, 2, 2, 2, 3, 3, 4, 4, 4, 3, 3, 2], [1, 1, 2, 2, 2, 3, 3, 3, 4, 5, 5, 6, 7, 7, 8, 9, 9, 9, 9, 9, 9, 9, 10, 10], [0, 0, 0, 1, 1, 1, 1, 1, 1, 1, 2, 2, 2, 3, 3, 3, 3, 2, 2, 1, 0, 0, 0, 0]], [[6, 5, 5, 4, 3, 3, 3, 3, 3, 2, 2], [8, 8, 7, 7, 7, 7, 8, 9, 10, 10, 10], [0, 0, 0, 0, 0, 1, 1, 1, 1, 1, 0]], [[12, 13, 14, 15, 16, 16, 16, 16, 16, 16, 16, 16, 16, 16, 16, 16, 16], [11, 11, 11, 11, 11, 10, 9, 8, 8, 8, 7, 6, 5, 4, 4, 4, 5], [0, 0, 0, 0, 0, 0, 0, 0, 1, 2, 2, 2, 2, 2, 1, 0, 0]], [[13, 13, 12, 11, 11], [7, 6, 6, 6, 5], [0, 0, 0, 0, 0]], [[12, 12, 11, 10, 9, 9, 9, 9, 9, 9, 9, 9], [2, 2, 2, 2, 2, 3, 4, 5, 6, 6, 7, 8], [0, 1, 1, 1, 1, 1, 1, 1, 1, 0, 0, 0]], [[14, 14, 13, 13, 12, 12, 12, 11, 11, 11, 10, 9, 8, 7, 6, 5, 4, 3, 2, 1, 1, 1, 1, 1, 1], [2, 3, 3, 4, 4, 4, 4, 4, 3, 3, 3, 3, 3, 3, 3, 3, 3, 3, 3, 3, 4, 4, 4, 4, 5], [0, 0, 0, 0, 0, 1, 2, 2, 2, 3, 3, 3, 3, 3, 3, 3, 3, 3, 3, 3, 3, 2, 1, 0, 0]], [[8, 8, 8, 8, 8, 8, 8, 8, 7, 6, 5, 4, 4, 3, 2, 2, 1, 1, 1], [4, 5, 6, 7, 8, 9, 10, 10, 10, 10, 10, 10, 11, 11, 11, 12, 12, 12, 11], [0, 0, 0, 0, 0, 0, 0, 1, 1, 1, 1, 1, 1, 1, 1, 1, 1, 0, 0]], [[9, 10, 10, 10, 10, 10, 10, 11, 11, 11], [8, 8, 7, 6, 6, 5, 4, 4, 4, 5], [0, 0, 0, 0, 1, 1, 1, 1, 0, 0]], [[13, 12, 12, 12, 12, 12, 13, 14, 15, 15, 15, 15, 15, 15, 15, 15], [7, 7, 7, 6, 6, 6, 6, 6, 6, 7, 8, 8, 9, 9, 9, 8], [0, 0, 1, 1, 2, 3, 3, 3, 3, 3, 3, 2, 2, 1, 0, 0]], [[11, 12, 13, 13], [8, 8, 8, 7], [0, 0, 0, 0]], [[9, 10, 11, 11, 11], [10, 10, 10, 9, 8], [0, 0, 0, 0, 0]], [[11, 11, 11, 10, 9, 9, 9, 9, 8, 7, 6, 5, 5, 5, 5, 5, 5, 5, 5, 5, 4, 3, 2, 2], [8, 7, 7, 7, 7, 7, 6, 6, 6, 6, 6, 6, 6, 7, 8, 9, 10, 11, 11, 11, 11, 11, 11, 10], [0, 0, 1, 1, 1, 2, 2, 3, 3, 3, 3, 3, 2, 2, 2, 2, 2, 2, 1, 0, 0, 0, 0, 0]], [[4, 3, 3, 3, 4, 5, 6, 6, 6, 7, 8, 8, 9, 10, 11, 12, 12, 12], [5, 5, 4, 3, 3, 3, 3, 2, 2, 2, 2, 1, 1, 1, 1, 1, 1, 2], [0, 0, 0, 0, 0, 0, 0, 0, 1, 1, 1, 1, 1, 1, 1, 1, 0, 0]], [[15, 14, 13, 13, 12, 11, 10, 9, 8, 7, 6, 5, 5, 4, 3, 2, 1, 1, 1], [1, 1, 1, 0, 0, 0, 0, 0, 0, 0, 0, 0, 0, 0, 0, 0, 0, 1, 1], [0, 0, 0, 0, 0, 0, 0, 0, 0, 0, 0, 0, 1, 1, 1, 1, 1, 1, 0]], [[15, 14, 14, 13, 12, 12, 11, 11, 11, 11, 10, 9, 8, 7, 6, 5, 5, 4, 3, 2, 1, 1, 1, 1, 1, 1, 1, 1], [8, 8, 9, 9, 9, 9, 9, 9, 9, 8, 8, 8, 8, 8, 8, 8, 8, 8, 8, 8, 8, 7, 6, 5, 5, 5, 5, 5], [0, 0, 0, 0, 0, 1, 1, 2, 3, 3, 3, 3, 3, 3, 3, 3, 4, 4, 4, 4, 4, 4, 4, 4, 3, 2, 1, 0]], [[3, 4, 4, 4, 3, 2, 1, 1], [2, 2, 1, 0, 0, 0, 0, 1], [0, 0, 0, 0, 0, 0, 0, 0]], [[16, 15, 15, 15, 14, 13, 13, 13, 13, 13, 13, 13, 13, 12], [7, 7, 6, 6, 6, 6, 6, 5, 4, 3, 2, 2, 2, 2], [0, 0, 0, 1, 1, 1, 2, 2, 2, 2, 2, 1, 0, 0]], [[16, 16, 15, 15, 15, 15, 15, 14, 14, 14, 14, 13, 12, 11, 10, 9, 8, 7, 6, 6, 6], [7, 7, 7, 7, 6, 5, 4, 4, 3, 2, 1, 1, 1, 1, 1, 1, 1, 1, 1, 1, 1], [0, 1, 1, 2, 2, 2, 2, 2, 2, 2, 2, 2, 2, 2, 2, 2, 2, 2, 2, 1, 0]], [[2, 2, 2, 2, 2, 3, 3, 4, 4, 5, 6, 7, 8, 9, 10, 11, 12, 13, 13, 13, 13], [8, 9, 9, 9, 8, 8, 7, 7, 7, 7, 7, 7, 7, 7, 7, 7, 7, 7, 7, 7, 7], [0, 0, 1, 2, 2, 2, 2, 2, 3, 3, 3, 3, 3, 3, 3, 3, 3, 3, 2, 1, 0]], [[3, 3, 3, 4, 5, 6, 7, 8, 9, 10, 11, 12, 12, 13, 14, 14, 15, 15, 15, 15], [2, 2, 2, 2, 2, 2, 2, 2, 2, 2, 2, 2, 2, 2, 2, 1, 1, 1, 1, 1], [0, 1, 2, 2, 2, 2, 2, 2, 2, 2, 2, 2, 3, 3, 3, 3, 3, 2, 1, 0]], [[4, 4, 4, 3, 3, 2, 2, 2, 2, 1, 1, 1, 1, 1, 1, 1], [5, 4, 4, 4, 4, 4, 4, 5, 6, 6, 7, 8, 9, 9, 9, 9], [0, 0, 1, 1, 2, 2, 3, 3, 3, 3, 3, 3, 3, 2, 1, 0]], [[15, 15, 14, 13, 12, 12, 11, 10, 9, 8, 8, 8, 8, 8, 8, 8], [8, 8, 8, 8, 8, 8, 8, 8, 8, 8, 7, 6, 5, 4, 4, 4], [0, 1, 1, 1, 1, 2, 2, 2, 2, 2, 2, 2, 2, 2, 1, 0]], [[6, 7, 7, 7, 7, 7, 7, 7, 7, 7, 7, 7, 7, 7, 8, 9, 9], [1, 1, 2, 3, 3, 4, 5, 6, 7, 8, 8, 9, 10, 11, 11, 11, 10], [0, 0, 0, 0, 1, 1, 1, 1, 1, 1, 0, 0, 0, 0, 0, 0, 0]], [[11, 11, 11, 10, 9, 9, 8, 7, 6, 5, 4, 3, 3, 3, 3, 4, 4, 4, 4, 3, 2], [5, 5, 5, 5, 5, 5, 5, 5, 5, 5, 5, 5, 6, 7, 8, 8, 8, 8, 8, 8, 8], [0, 1, 2, 2, 2, 3, 3, 3, 3, 3, 3, 3, 3, 3, 3, 3, 2, 1, 0, 0, 0]], [[2, 2, 2, 2, 2, 2, 2, 3], [8, 7, 6, 5, 4, 3, 2, 2], [0, 0, 0, 0, 0, 0, 0, 0]], [[16, 17, 17, 17, 17, 17, 16, 15, 14, 13, 12, 11, 10, 9, 8, 7, 6, 6, 6, 6, 6, 5, 4, 3, 2, 1, 1, 1, 1, 1, 1, 1], [5, 5, 5, 5, 5, 5, 5, 5, 5, 5, 5, 5, 5, 5, 5, 5, 5, 6, 7, 8, 9, 9, 9, 9, 9, 9, 10, 10, 10, 10, 10, 9], [0, 0, 1, 2, 3, 4, 4, 4, 4, 4, 4, 4, 4, 4, 4, 4, 4, 4, 4, 4, 4, 4, 4, 4, 4, 4, 4, 3, 2, 1, 0, 0]], [[1, 0, 0, 0, 1], [11, 11, 10, 9, 9], [0, 0, 0, 0, 0]], [[2, 1, 1, 1, 1, 2, 3, 4, 4, 4], [8, 8, 7, 6, 6, 6, 6, 6, 5, 5], [0, 0, 0, 0, 1, 1, 1, 1, 1, 0]], [[11, 12, 13, 13, 14, 15, 16, 16], [5, 5, 5, 5, 5, 5, 5, 5], [0, 0, 0, 1, 1, 1, 1, 0]], [[4, 4, 5, 6, 6, 6, 5, 5, 5, 5, 4, 3, 2, 2, 2, 2, 3, 3, 3], [5, 6, 6, 6, 5, 4, 4, 4, 3, 3, 3, 3, 3, 2, 2, 1, 1, 1, 2], [0, 0, 0, 0, 0, 0, 0, 1, 1, 2, 2, 2, 2, 2, 1, 1, 1, 0, 0]], [[1, 0, 0, 0, 0, 0, 0, 0, 0, 1, 1], [5, 5, 6, 7, 8, 8, 9, 10, 11, 11, 11], [0, 0, 0, 0, 0, 1, 1, 1, 1, 1, 0]], [[9, 9, 9, 8, 8, 7, 7, 7, 6, 6, 6, 7, 7, 7, 7, 8], [10, 10, 10, 10, 9, 9, 8, 7, 7, 7, 7, 7, 6, 5, 4, 4], [0, 1, 2, 2, 2, 2, 2, 2, 2, 1, 0, 0, 0, 0, 0, 0]], [[16, 16, 17, 17, 17, 17, 16, 16, 15, 15, 15, 15, 15, 15, 14, 14], [7, 6, 6, 6, 6, 6, 6, 5, 5, 4, 3, 2, 2, 2, 2, 2], [0, 0, 0, 1, 2, 3, 3, 3, 3, 3, 3, 3, 2, 1, 1, 0]], [[1, 1, 1, 0, 0, 0, 0, 0, 0, 1, 2, 2, 2], [1, 2, 3, 3, 4, 4, 5, 6, 7, 7, 7, 8, 8], [0, 0, 0, 0, 0, 1, 1, 1, 1, 1, 1, 1, 0]], [[16, 17, 17, 17, 17, 16, 16, 15, 14, 14, 14, 14, 14, 14, 13, 12, 12, 12, 12, 12, 12], [7, 7, 7, 7, 7, 7, 7, 7, 7, 7, 7, 6, 5, 5, 5, 5, 4, 3, 3, 3, 3], [0, 0, 1, 2, 3, 3, 4, 4, 4, 3, 2, 2, 2, 3, 3, 3, 3, 3, 2, 1, 0]]]</t>
  </si>
  <si>
    <t>[[[1, 1, 1], [11, 10, 9], [0, 0, 0]], [[3, 2, 1, 1], [2, 2, 2, 1], [0, 0, 0, 0]], [[11, 12, 12, 12], [5, 5, 4, 3], [0, 0, 0, 0]], [[10, 11, 12, 12], [1, 1, 1, 2], [0, 0, 0, 0]], [[4, 3, 3, 3, 3], [5, 5, 4, 3, 2], [0, 0, 0, 0, 0]], [[9, 10, 11, 11, 11], [10, 10, 10, 9, 8], [0, 0, 0, 0, 0]], [[2, 3, 4, 4, 4, 4], [8, 8, 8, 7, 6, 5], [0, 0, 0, 0, 0, 0]], [[11, 11, 12, 13, 14, 15, 16, 16], [5, 5, 5, 5, 5, 5, 5, 5], [0, 1, 1, 1, 1, 1, 1, 0]], [[1, 2, 2, 2, 2, 2, 2, 2, 2, 2, 2, 2, 2], [1, 1, 1, 2, 3, 4, 4, 5, 6, 7, 8, 8, 8], [0, 0, 1, 1, 1, 1, 2, 2, 2, 2, 2, 1, 0]], [[12, 11, 10, 9, 9, 9, 9, 9, 9, 9, 9, 9], [2, 2, 2, 2, 3, 3, 4, 5, 6, 7, 8, 8], [0, 0, 0, 0, 0, 1, 1, 1, 1, 1, 1, 0]], [[11, 10, 10, 10, 10, 9, 9, 9, 8, 7, 6, 5, 4, 3, 2, 2, 1, 1, 0, 0, 0, 1, 2], [5, 5, 6, 6, 6, 6, 7, 7, 7, 7, 7, 7, 7, 7, 7, 8, 8, 8, 8, 8, 8, 8, 8], [0, 0, 0, 1, 2, 2, 2, 3, 3, 3, 3, 3, 3, 3, 3, 3, 3, 2, 2, 1, 0, 0, 0]], [[3, 4, 5, 5, 5, 6, 7, 8, 9, 10, 11, 12, 13, 14, 15, 15], [2, 2, 2, 1, 0, 0, 0, 0, 0, 0, 0, 0, 0, 0, 0, 1], [0, 0, 0, 0, 0, 0, 0, 0, 0, 0, 0, 0, 0, 0, 0, 0]], [[16, 16, 15, 15, 15, 15, 15, 15, 15, 15, 14, 13, 12, 11, 10, 9, 8, 7, 6, 6, 6], [7, 6, 6, 6, 6, 5, 4, 3, 2, 1, 1, 1, 1, 1, 1, 1, 1, 1, 1, 1, 1], [0, 0, 0, 1, 2, 2, 2, 2, 2, 2, 2, 2, 2, 2, 2, 2, 2, 2, 2, 1, 0]], [[15, 15, 15, 14, 13, 12, 11, 11, 10, 10, 10, 9, 8, 7, 6, 5, 4, 3, 3, 3, 2, 1, 1, 1], [8, 8, 8, 8, 8, 8, 8, 7, 7, 7, 6, 6, 6, 6, 6, 6, 6, 6, 6, 6, 6, 6, 6, 5], [0, 1, 2, 2, 2, 2, 2, 2, 2, 3, 3, 3, 3, 3, 3, 3, 3, 3, 2, 1, 1, 1, 0, 0]], [[9, 8, 8, 8, 7, 6, 6, 6, 7, 8, 9, 10, 11, 11, 11, 11, 11, 11, 11, 11], [8, 8, 9, 9, 9, 9, 9, 9, 9, 9, 9, 9, 9, 8, 7, 6, 6, 6, 6, 5], [0, 0, 0, 1, 1, 1, 2, 3, 3, 3, 3, 3, 3, 3, 3, 3, 2, 1, 0, 0]], [[1, 0, 0, 0, 0, 0, 0, 0, 0, 1, 1, 1, 1, 1, 1], [5, 5, 6, 7, 7, 7, 7, 8, 9, 9, 10, 11, 11, 11, 11], [0, 0, 0, 0, 1, 2, 3, 3, 3, 3, 3, 3, 2, 1, 0]], [[4, 5, 5, 5, 5, 5, 5, 5, 5, 4, 3, 2, 2, 1, 0, 0, 0, 1], [5, 5, 6, 7, 8, 8, 9, 9, 9, 9, 9, 9, 9, 9, 9, 9, 9, 9], [0, 0, 0, 0, 0, 1, 1, 2, 3, 3, 3, 3, 2, 2, 2, 1, 0, 0]], [[12, 13, 14, 15, 16, 16, 16, 16, 16, 16, 16, 16, 16, 16, 16, 16, 16, 16, 16], [11, 11, 11, 11, 11, 10, 9, 9, 8, 8, 7, 6, 5, 4, 3, 3, 3, 4, 5], [0, 0, 0, 0, 0, 0, 0, 1, 1, 2, 2, 2, 2, 2, 2, 1, 0, 0, 0]], [[16, 17, 17, 17, 17, 16, 16, 16, 15, 15, 15, 14, 13, 12, 11, 10, 9, 8, 7, 6, 5, 4, 3, 2, 1, 1, 1, 1, 1, 1, 1, 1, 1, 1, 1, 1], [5, 5, 4, 3, 2, 2, 1, 1, 1, 0, 0, 0, 0, 0, 0, 0, 0, 0, 0, 0, 0, 0, 0, 0, 0, 1, 2, 3, 4, 5, 6, 7, 7, 8, 9, 9], [0, 0, 0, 0, 0, 0, 0, 1, 1, 1, 2, 2, 2, 2, 2, 2, 2, 2, 2, 2, 2, 2, 2, 2, 2, 2, 2, 2, 2, 2, 2, 2, 1, 1, 1, 0]], [[9, 8, 7, 6, 5, 5, 5, 4, 4, 4, 4, 4, 4, 4, 4], [10, 10, 10, 10, 10, 10, 10, 10, 9, 9, 8, 7, 6, 5, 5], [0, 0, 0, 0, 0, 1, 2, 2, 2, 1, 1, 1, 1, 1, 0]], [[6, 7, 7, 7, 7, 7, 7, 7, 7, 7, 7, 7, 8, 9, 9, 9, 9], [1, 1, 2, 3, 4, 5, 5, 6, 7, 8, 8, 9, 9, 9, 9, 9, 10], [0, 0, 0, 0, 0, 0, 1, 1, 1, 1, 2, 2, 2, 2, 1, 0, 0]], [[2, 2, 3, 3, 3, 4, 4, 4, 3, 3, 3, 3, 3, 3], [8, 7, 7, 7, 7, 7, 6, 5, 5, 4, 3, 2, 2, 2], [0, 0, 0, 1, 2, 2, 2, 2, 2, 2, 2, 2, 1, 0]], [[6, 6, 6, 5, 5, 5, 5, 5, 4, 3, 2, 2, 2, 2, 2, 2, 2, 2, 2, 2, 2, 2, 2], [8, 7, 7, 7, 6, 5, 5, 5, 5, 5, 5, 6, 6, 7, 8, 9, 10, 10, 10, 11, 11, 11, 10], [0, 0, 1, 1, 1, 1, 2, 3, 3, 3, 3, 3, 4, 4, 4, 4, 4, 3, 2, 2, 1, 0, 0]], [[6, 6, 6, 6, 6, 6, 7, 7, 7, 7, 6, 5, 4, 4, 3, 2], [1, 2, 3, 4, 5, 6, 6, 7, 8, 9, 9, 9, 9, 10, 10, 10], [0, 0, 0, 0, 0, 0, 0, 0, 0, 0, 0, 0, 0, 0, 0, 0]], [[8, 9, 10, 10, 10, 9, 9, 8, 7, 6, 5, 4, 3, 3, 3, 3, 3, 3, 3, 3, 3, 3, 3, 3, 3, 3, 2, 1, 1], [4, 4, 4, 4, 4, 4, 4, 4, 4, 4, 4, 4, 4, 4, 5, 6, 7, 8, 9, 10, 11, 11, 11, 11, 11, 12, 12, 12, 11], [0, 0, 0, 1, 2, 2, 3, 3, 3, 3, 3, 3, 3, 4, 4, 4, 4, 4, 4, 4, 4, 3, 2, 1, 0, 0, 0, 0, 0]], [[9, 9, 8, 8, 8, 8, 8, 8, 8, 8, 8, 8, 8, 8, 8, 8, 8, 8], [10, 10, 10, 10, 10, 10, 9, 8, 7, 6, 5, 4, 3, 3, 3, 3, 3, 4], [0, 1, 1, 2, 3, 4, 4, 4, 4, 4, 4, 4, 4, 3, 2, 1, 0, 0]], [[11, 10, 10, 10, 10, 10, 9, 8, 7, 6, 5, 4, 4, 3, 2, 2], [8, 8, 9, 9, 10, 11, 11, 11, 11, 11, 11, 11, 10, 10, 10, 10], [0, 0, 0, 1, 1, 1, 1, 1, 1, 1, 1, 1, 1, 1, 1, 0]], [[11, 12, 12, 13, 14, 14, 14, 13], [8, 8, 8, 8, 8, 8, 7, 7], [0, 0, 1, 1, 1, 0, 0, 0]], [[16, 15, 14, 13, 13, 13], [5, 5, 5, 5, 6, 7], [0, 0, 0, 0, 0, 0]], [[8, 8, 9, 9, 9, 10, 11, 11], [4, 5, 5, 6, 7, 7, 7, 8], [0, 0, 0, 0, 0, 0, 0, 0]], [[2, 2, 3, 3, 3, 3, 4, 5, 6, 6, 7, 8, 9, 10, 10, 11, 12, 13, 13, 13, 13, 13, 13, 13, 13], [8, 9, 9, 9, 8, 8, 8, 8, 8, 8, 8, 8, 8, 8, 8, 8, 8, 8, 8, 9, 9, 9, 9, 8, 7], [0, 0, 0, 1, 1, 2, 2, 2, 2, 3, 3, 3, 3, 3, 4, 4, 4, 4, 3, 3, 2, 1, 0, 0, 0]], [[13, 12, 12, 12, 12, 12, 11, 11, 11, 11, 11], [7, 7, 6, 6, 6, 5, 5, 4, 4, 4, 5], [0, 0, 0, 1, 2, 2, 2, 2, 1, 0, 0]], [[16, 16, 17, 17, 17, 17, 17, 17, 17, 16, 16, 15, 15, 14, 13, 13, 12, 12], [7, 7, 7, 7, 6, 5, 4, 3, 2, 2, 2, 2, 3, 3, 3, 2, 2, 2], [0, 1, 1, 2, 2, 2, 2, 2, 2, 2, 1, 1, 1, 1, 1, 1, 1, 0]], [[13, 13, 14, 15, 15, 15], [7, 7, 7, 7, 7, 8], [0, 1, 1, 1, 0, 0]], [[16, 16, 17, 17, 17, 17, 16, 15, 14, 14, 14, 14, 14, 14, 14, 14, 14, 14], [7, 8, 8, 8, 8, 8, 8, 8, 8, 7, 6, 5, 4, 3, 2, 2, 2, 2], [0, 0, 0, 1, 2, 3, 3, 3, 3, 3, 3, 3, 3, 3, 3, 2, 1, 0]], [[15, 15, 14, 14, 13, 12, 12, 12, 11, 11, 10, 10, 9, 8, 8, 8, 8, 8, 8, 8], [8, 9, 9, 10, 10, 10, 9, 9, 9, 8, 8, 8, 8, 8, 7, 6, 5, 4, 4, 4], [0, 0, 0, 0, 0, 0, 0, 1, 1, 1, 1, 2, 2, 2, 2, 2, 2, 2, 1, 0]], [[4, 4, 5, 5, 5, 6, 7, 7, 8, 9, 10, 11, 11, 12, 13, 13, 13, 12], [5, 4, 4, 3, 3, 3, 3, 2, 2, 2, 2, 2, 1, 1, 1, 1, 2, 2], [0, 0, 0, 0, 1, 1, 1, 1, 1, 1, 1, 1, 1, 1, 1, 0, 0, 0]], [[15, 14, 14, 14, 13, 12, 11, 10, 9, 8, 7, 6, 5, 4, 3, 2, 1, 1, 1], [1, 1, 1, 0, 0, 0, 0, 0, 0, 0, 0, 0, 0, 0, 0, 0, 0, 1, 1], [0, 0, 1, 1, 1, 1, 1, 1, 1, 1, 1, 1, 1, 1, 1, 1, 1, 1, 0]], [[14, 14, 13, 13, 13, 12, 12, 12, 11, 10, 10, 9, 8, 7, 6, 6, 6, 6, 5, 4, 3, 3, 2, 1, 1], [2, 3, 3, 4, 4, 4, 4, 4, 4, 4, 5, 5, 5, 5, 5, 5, 5, 4, 4, 4, 4, 5, 5, 5, 5], [0, 0, 0, 0, 1, 1, 2, 3, 3, 3, 3, 3, 3, 3, 3, 2, 1, 1, 1, 1, 1, 1, 1, 1, 0]], [[16, 17, 17, 17, 17, 17, 16, 15, 14, 14, 13, 13, 12, 12, 12], [7, 7, 6, 6, 5, 4, 4, 4, 4, 4, 4, 3, 3, 3, 3], [0, 0, 0, 1, 1, 1, 1, 1, 1, 2, 2, 2, 2, 1, 0]]]</t>
  </si>
  <si>
    <t>[[[1, 1, 1], [11, 10, 9], [0, 0, 0]], [[13, 14, 15, 15], [7, 7, 7, 8], [0, 0, 0, 0]], [[3, 2, 1, 1], [2, 2, 2, 1], [0, 0, 0, 0]], [[11, 12, 12, 12], [5, 5, 4, 3], [0, 0, 0, 0]], [[4, 3, 3, 3, 3], [5, 5, 4, 3, 2], [0, 0, 0, 0, 0]], [[13, 12, 11, 11, 11], [7, 7, 7, 6, 5], [0, 0, 0, 0, 0]], [[16, 15, 14, 13, 13, 13], [5, 5, 5, 5, 6, 7], [0, 0, 0, 0, 0, 0]], [[4, 4, 3, 2, 1, 1, 1, 1, 1, 1], [5, 5, 5, 5, 5, 6, 7, 8, 9, 9], [0, 1, 1, 1, 1, 1, 1, 1, 1, 0]], [[3, 4, 5, 5, 5, 6, 7, 8, 9, 10, 11, 12, 13, 14, 15, 15], [2, 2, 2, 1, 0, 0, 0, 0, 0, 0, 0, 0, 0, 0, 0, 1], [0, 0, 0, 0, 0, 0, 0, 0, 0, 0, 0, 0, 0, 0, 0, 0]], [[6, 6, 6, 6, 6, 6, 6, 6, 5, 5, 4, 4, 3, 2, 2, 2, 2, 2, 2, 2, 2, 2], [1, 2, 3, 4, 5, 6, 7, 7, 7, 8, 8, 8, 8, 8, 8, 9, 10, 10, 11, 11, 11, 10], [0, 0, 0, 0, 0, 0, 0, 1, 1, 1, 1, 2, 2, 2, 3, 3, 3, 2, 2, 1, 0, 0]], [[14, 14, 14, 13, 12, 11, 10, 9, 8, 7, 6, 5, 4, 3, 2, 1, 1, 1, 1, 1, 1], [2, 2, 2, 2, 2, 2, 2, 2, 2, 2, 2, 2, 2, 2, 2, 2, 3, 4, 4, 4, 5], [0, 1, 2, 2, 2, 2, 2, 2, 2, 2, 2, 2, 2, 2, 2, 2, 2, 2, 1, 0, 0]], [[15, 15, 14, 13, 12, 12, 12, 11, 11, 10, 10, 9, 8, 7, 6, 5, 4, 4, 3, 2, 1, 1, 0, 0, 0, 1], [8, 8, 8, 8, 8, 7, 6, 6, 6, 6, 5, 5, 5, 5, 5, 5, 5, 5, 5, 5, 5, 5, 5, 5, 5, 5], [0, 1, 1, 1, 1, 1, 1, 1, 2, 2, 2, 2, 2, 2, 2, 2, 2, 3, 3, 3, 3, 2, 2, 1, 0, 0]], [[16, 16, 16, 16, 16, 16, 16, 16, 16, 15, 14, 13, 12, 11, 10, 10, 10, 9, 8, 7, 6, 5, 4, 3, 2, 1, 0, 0, 0, 1], [5, 4, 3, 3, 3, 4, 5, 6, 7, 7, 7, 7, 7, 7, 7, 8, 9, 9, 9, 9, 9, 9, 9, 9, 9, 9, 9, 9, 9, 9], [0, 0, 0, 1, 2, 2, 2, 2, 2, 2, 2, 2, 2, 2, 2, 2, 2, 2, 2, 2, 2, 2, 2, 2, 2, 2, 2, 1, 0, 0]], [[1, 0, 0, 0, 0, 0, 0, 0, 0, 0, 0, 0, 0, 0, 0, 1, 2], [1, 1, 2, 3, 4, 4, 4, 4, 5, 6, 7, 8, 8, 8, 8, 8, 8], [0, 0, 0, 0, 0, 1, 2, 3, 3, 3, 3, 3, 2, 1, 0, 0, 0]], [[2, 3, 4, 4, 4, 4, 5, 6, 7, 7, 7, 8, 9, 10, 11, 12, 13, 13, 13, 13, 13], [8, 8, 8, 7, 7, 7, 7, 7, 7, 6, 6, 6, 6, 6, 6, 6, 6, 6, 6, 7, 7], [0, 0, 0, 0, 1, 2, 2, 2, 2, 2, 3, 3, 3, 3, 3, 3, 3, 2, 1, 1, 0]], [[2, 2, 3, 3, 4, 4], [8, 7, 7, 6, 6, 5], [0, 0, 0, 0, 0, 0]], [[1, 1, 1, 0, 0, 0, 1, 1, 1, 1, 1, 1, 1, 1, 1], [5, 6, 7, 7, 7, 7, 7, 8, 8, 9, 10, 11, 11, 11, 11], [0, 0, 0, 0, 1, 2, 2, 2, 3, 3, 3, 3, 2, 1, 0]], [[11, 11, 11, 12, 13, 13, 13, 13], [8, 9, 9, 9, 9, 9, 8, 7], [0, 0, 1, 1, 1, 0, 0, 0]], [[2, 2, 3, 3, 3, 3, 3, 3, 3, 3, 3, 3, 3, 3], [8, 9, 9, 9, 8, 7, 6, 6, 5, 4, 3, 3, 2, 2], [0, 0, 0, 1, 1, 1, 1, 2, 2, 2, 2, 1, 1, 0]], [[9, 9, 10, 11, 11, 12, 12, 12, 11], [10, 10, 10, 10, 10, 10, 9, 8, 8], [0, 1, 1, 1, 0, 0, 0, 0, 0]], [[6, 6, 6, 6, 5, 4, 3, 2, 2], [8, 9, 10, 10, 10, 10, 10, 10, 10], [0, 0, 0, 1, 1, 1, 1, 1, 0]], [[16, 16, 15, 14, 14, 14, 13, 12, 12, 12, 11, 10, 9, 8, 7, 6, 6, 6, 6], [7, 7, 7, 7, 6, 5, 5, 5, 4, 3, 3, 3, 3, 3, 3, 3, 2, 1, 1], [0, 1, 1, 1, 1, 1, 1, 1, 1, 1, 1, 1, 1, 1, 1, 1, 1, 1, 0]], [[16, 16, 15, 15, 15, 14, 14, 14, 13, 13, 13, 13, 12], [7, 6, 6, 6, 6, 6, 5, 4, 4, 4, 4, 3, 3], [0, 0, 0, 1, 2, 2, 2, 2, 2, 1, 0, 0, 0]], [[11, 10, 10, 10, 10, 9, 9, 9, 9, 8, 7, 6, 6, 6, 6, 6, 5, 4, 4, 4, 3, 2], [8, 8, 7, 6, 6, 6, 6, 7, 7, 7, 7, 7, 8, 8, 8, 9, 9, 9, 9, 10, 10, 10], [0, 0, 0, 0, 1, 1, 2, 2, 3, 3, 3, 3, 3, 2, 1, 1, 1, 1, 0, 0, 0, 0]], [[6, 7, 7, 7, 7, 7, 7, 7, 7, 7, 7, 7, 8, 9, 9], [1, 1, 2, 3, 4, 5, 6, 7, 8, 9, 10, 11, 11, 11, 10], [0, 0, 0, 0, 0, 0, 0, 0, 0, 0, 0, 0, 0, 0, 0]], [[9, 9, 9, 8, 8, 8, 7, 7, 7, 8, 8, 8], [10, 9, 9, 9, 8, 7, 7, 6, 5, 5, 4, 4], [0, 0, 1, 1, 1, 1, 1, 1, 1, 1, 1, 0]], [[11, 10, 10, 9, 9, 9, 8, 7, 6, 5, 4, 4, 3, 2, 2, 2, 2, 2, 2, 2, 2], [5, 5, 5, 5, 4, 4, 4, 4, 4, 4, 4, 4, 4, 4, 4, 5, 6, 6, 7, 8, 8], [0, 0, 1, 1, 1, 2, 2, 2, 2, 2, 2, 1, 1, 1, 0, 0, 0, 1, 1, 1, 0]], [[9, 10, 10, 10, 9, 8, 7, 6, 5, 5, 5, 5, 5, 5, 5, 5, 4], [10, 10, 11, 12, 12, 12, 12, 12, 12, 11, 10, 9, 8, 7, 6, 5, 5], [0, 0, 0, 0, 0, 0, 0, 0, 0, 0, 0, 0, 0, 0, 0, 0, 0]], [[15, 14, 14, 14, 14, 13, 12, 11, 11, 10, 9, 8, 8, 8, 8, 8, 8, 8, 8, 8], [8, 8, 9, 9, 9, 9, 9, 9, 9, 9, 9, 9, 8, 8, 7, 6, 6, 6, 5, 4], [0, 0, 0, 1, 2, 2, 2, 2, 3, 3, 3, 3, 3, 2, 2, 2, 1, 0, 0, 0]], [[8, 9, 9, 9, 9, 9, 10, 11, 11, 11], [4, 4, 5, 6, 7, 7, 7, 7, 8, 8], [0, 0, 0, 0, 0, 1, 1, 1, 1, 0]], [[4, 4, 5, 5, 5, 5, 6, 7, 8, 9, 10, 11, 12, 13, 13, 13, 12, 12], [5, 4, 4, 3, 3, 3, 3, 3, 3, 3, 3, 3, 3, 3, 3, 2, 2, 2], [0, 0, 0, 0, 1, 2, 2, 2, 2, 2, 2, 2, 2, 2, 1, 1, 1, 0]], [[8, 8, 8, 8, 7, 7, 7, 6, 5, 5, 5, 5, 5, 5, 5, 4, 3, 3, 3, 3, 3, 3, 3, 3, 3, 3, 2, 1, 1], [4, 3, 2, 2, 2, 1, 1, 1, 1, 1, 2, 3, 4, 5, 6, 6, 6, 7, 8, 9, 10, 11, 11, 11, 11, 12, 12, 12, 11], [0, 0, 0, 1, 1, 1, 2, 2, 2, 3, 3, 3, 3, 3, 3, 3, 3, 3, 3, 3, 3, 3, 2, 1, 0, 0, 0, 0, 0]], [[12, 13, 13, 13, 13, 13, 13, 13, 13, 13, 12, 11, 10, 9, 9, 9, 9, 9, 9, 9, 9, 9, 9, 9], [2, 2, 1, 1, 0, 0, 0, 1, 2, 3, 3, 3, 3, 3, 4, 5, 5, 6, 7, 8, 8, 8, 8, 8], [0, 0, 0, 1, 1, 2, 3, 3, 3, 3, 3, 3, 3, 3, 3, 3, 4, 4, 4, 4, 3, 2, 1, 0]], [[10, 11, 12, 12], [1, 1, 1, 2], [0, 0, 0, 0]], [[11, 11, 11, 12, 13, 13, 14, 15, 15, 15, 16, 16], [5, 5, 5, 5, 5, 5, 5, 5, 5, 5, 5, 5], [0, 1, 2, 2, 2, 3, 3, 3, 2, 1, 1, 0]], [[15, 14, 14, 14, 13, 12, 11, 10, 9, 8, 8, 8, 7, 6, 5, 4, 3, 2, 1, 1, 1], [1, 1, 1, 1, 1, 1, 1, 1, 1, 1, 1, 0, 0, 0, 0, 0, 0, 0, 0, 1, 1], [0, 0, 1, 2, 2, 2, 2, 2, 2, 2, 1, 1, 1, 1, 1, 1, 1, 1, 1, 1, 0]], [[9, 8, 8, 8, 8, 8, 9, 10, 11, 11, 11, 11, 11, 11, 11, 11, 11, 11, 11, 11, 11, 11], [8, 8, 9, 10, 10, 10, 10, 10, 10, 10, 10, 9, 8, 7, 6, 5, 5, 4, 4, 4, 4, 5], [0, 0, 0, 0, 1, 2, 2, 2, 2, 3, 4, 4, 4, 4, 4, 4, 3, 3, 2, 1, 0, 0]], [[12, 13, 14, 15, 16, 16, 16, 16, 16, 16, 16, 16, 16, 16, 16, 15, 15, 15, 16, 17, 17, 17, 16], [11, 11, 11, 11, 11, 10, 9, 9, 8, 8, 8, 7, 6, 5, 4, 4, 4, 4, 4, 4, 5, 5, 5], [0, 0, 0, 0, 0, 0, 0, 1, 1, 2, 3, 3, 3, 3, 3, 3, 2, 1, 1, 1, 1, 0, 0]], [[16, 17, 17, 17, 17, 17, 17, 17, 17, 16, 15, 15, 14, 14, 13, 12, 12, 12, 12, 12, 12, 12, 11, 11, 11, 12], [7, 7, 6, 6, 6, 5, 4, 3, 2, 2, 2, 2, 2, 2, 2, 2, 2, 1, 0, 0, 0, 1, 1, 2, 2, 2], [0, 0, 0, 1, 2, 2, 2, 2, 2, 2, 2, 3, 3, 4, 4, 4, 3, 3, 3, 2, 1, 1, 1, 1, 0, 0]], [[16, 16, 17, 17, 17, 17, 17, 17, 17, 17, 17, 16, 15, 14, 14, 14, 14, 14], [7, 8, 8, 8, 7, 7, 7, 6, 5, 4, 3, 3, 3, 3, 3, 3, 3, 2], [0, 0, 0, 1, 1, 2, 3, 3, 3, 3, 3, 3, 3, 3, 2, 1, 0, 0]]]</t>
  </si>
  <si>
    <t>[[[3, 2, 1, 1], [2, 2, 2, 1], [0, 0, 0, 0]], [[4, 3, 3, 3, 3], [5, 5, 4, 3, 2], [0, 0, 0, 0, 0]], [[15, 14, 14, 13, 12, 11, 10, 10, 9, 8, 8, 8, 8, 8, 8, 8], [8, 8, 8, 8, 8, 8, 8, 8, 8, 8, 7, 6, 5, 4, 4, 4], [0, 0, 1, 1, 1, 1, 1, 2, 2, 2, 2, 2, 2, 2, 1, 0]], [[3, 4, 5, 5, 5, 6, 7, 8, 9, 10, 11, 12, 13, 14, 15, 15], [2, 2, 2, 1, 0, 0, 0, 0, 0, 0, 0, 0, 0, 0, 0, 1], [0, 0, 0, 0, 0, 0, 0, 0, 0, 0, 0, 0, 0, 0, 0, 0]], [[6, 6, 6, 6, 6, 6, 6, 6, 6, 6, 5, 4, 4, 3, 2, 2, 2, 2, 2, 2], [1, 2, 3, 3, 4, 5, 6, 7, 8, 8, 8, 8, 9, 9, 9, 10, 11, 11, 11, 10], [0, 0, 0, 1, 1, 1, 1, 1, 1, 2, 2, 2, 2, 2, 2, 2, 2, 1, 0, 0]], [[14, 14, 14, 13, 12, 11, 10, 9, 8, 7, 6, 5, 4, 3, 2, 1, 1, 1, 1, 0, 0, 0, 1], [2, 2, 2, 2, 2, 2, 2, 2, 2, 2, 2, 2, 2, 2, 2, 2, 3, 4, 5, 5, 5, 5, 5], [0, 1, 2, 2, 2, 2, 2, 2, 2, 2, 2, 2, 2, 2, 2, 2, 2, 2, 2, 2, 1, 0, 0]], [[16, 15, 15, 15, 15, 15, 15, 15, 15, 15, 14, 13, 12, 11, 10, 9, 8, 7, 6, 6, 6], [7, 7, 6, 6, 6, 5, 4, 3, 2, 1, 1, 1, 1, 1, 1, 1, 1, 1, 1, 1, 1], [0, 0, 0, 1, 2, 2, 2, 2, 2, 2, 2, 2, 2, 2, 2, 2, 2, 2, 2, 1, 0]], [[15, 15, 15, 14, 13, 12, 11, 11, 11, 10, 9, 9, 8, 7, 6, 5, 4, 3, 2, 1, 1, 0, 0, 0, 1, 1], [8, 8, 8, 8, 8, 8, 8, 7, 6, 6, 6, 6, 6, 6, 6, 6, 6, 6, 6, 6, 6, 6, 6, 6, 6, 5], [0, 1, 2, 2, 2, 2, 2, 2, 2, 2, 2, 3, 3, 3, 3, 3, 3, 3, 3, 3, 2, 2, 1, 0, 0, 0]], [[13, 14, 14, 15, 15, 15, 15, 16, 16, 16, 16, 15], [7, 7, 7, 7, 7, 7, 8, 8, 8, 8, 8, 8], [0, 0, 1, 1, 2, 3, 3, 3, 2, 1, 0, 0]], [[1, 1, 1, 2, 2, 2, 2, 2, 1, 1, 1, 1, 1, 1, 1, 1, 1], [5, 4, 4, 4, 4, 5, 6, 7, 7, 7, 8, 9, 10, 11, 11, 11, 11], [0, 0, 1, 1, 2, 2, 2, 2, 2, 3, 3, 3, 3, 3, 2, 1, 0]], [[9, 9, 8, 7, 6, 5, 5, 5, 5, 5, 5, 5, 4], [10, 10, 10, 10, 10, 10, 9, 8, 7, 6, 5, 5, 5], [0, 1, 1, 1, 1, 1, 1, 1, 1, 1, 1, 0, 0]], [[11, 12, 12, 12, 11, 11, 10, 10, 9, 8, 7, 6, 5, 4, 3, 3, 2, 2], [8, 8, 9, 10, 10, 10, 10, 10, 10, 10, 10, 10, 10, 10, 10, 10, 10, 10], [0, 0, 0, 0, 0, 1, 1, 2, 2, 2, 2, 2, 2, 2, 2, 1, 1, 0]], [[8, 7, 6, 6, 6, 5, 5, 4, 4, 4, 4, 4, 4, 3, 3, 3, 2, 1, 1], [4, 4, 4, 5, 6, 6, 7, 7, 8, 8, 9, 10, 11, 11, 11, 12, 12, 12, 11], [0, 0, 0, 0, 0, 0, 0, 0, 0, 1, 1, 1, 1, 1, 0, 0, 0, 0, 0]], [[2, 1, 0, 0, 0, 1, 2, 2, 2, 2, 3, 3, 3, 3, 3, 3, 3, 3, 3, 3], [8, 8, 8, 8, 8, 8, 8, 8, 7, 7, 7, 6, 5, 4, 3, 3, 3, 3, 2, 2], [0, 0, 0, 1, 2, 2, 2, 3, 3, 4, 4, 4, 4, 4, 4, 3, 2, 1, 1, 0]], [[8, 9, 9, 9, 10, 10, 10, 10, 10, 11, 11, 11, 11, 11, 11, 11], [4, 4, 5, 6, 6, 7, 7, 7, 7, 7, 8, 9, 9, 9, 9, 8], [0, 0, 0, 0, 0, 0, 1, 2, 3, 3, 3, 3, 2, 1, 0, 0]], [[4, 4, 5, 5, 5, 5, 6, 7, 8, 9, 10, 10, 11, 12], [5, 4, 4, 3, 3, 2, 2, 2, 2, 2, 2, 2, 2, 2], [0, 0, 0, 0, 1, 1, 1, 1, 1, 1, 1, 0, 0, 0]], [[9, 10, 10, 10, 11], [10, 10, 9, 8, 8], [0, 0, 0, 0, 0]], [[16, 16, 16, 16, 16, 16, 16, 16, 16, 15, 15, 14], [7, 6, 6, 6, 5, 4, 3, 2, 2, 2, 2, 2], [0, 0, 1, 2, 2, 2, 2, 2, 1, 1, 0, 0]], [[10, 10, 10, 11, 12, 12, 13, 13, 13, 12], [1, 1, 0, 0, 0, 1, 1, 2, 2, 2], [0, 1, 1, 1, 1, 1, 1, 1, 0, 0]], [[15, 14, 14, 14, 13, 13, 12, 11, 10, 9, 8, 7, 6, 5, 4, 3, 2, 1, 1, 1, 1], [1, 1, 1, 0, 0, 0, 0, 0, 0, 0, 0, 0, 0, 0, 0, 0, 0, 0, 1, 1, 1], [0, 0, 1, 1, 1, 2, 2, 2, 2, 2, 2, 2, 2, 2, 2, 2, 2, 2, 2, 1, 0]], [[11, 12, 12, 12], [5, 5, 4, 3], [0, 0, 0, 0]], [[11, 11, 12, 13, 13, 13, 14, 15, 16, 16], [5, 5, 5, 5, 4, 4, 4, 4, 4, 5], [0, 1, 1, 1, 1, 0, 0, 0, 0, 0]], [[11, 11, 12, 13], [8, 7, 7, 7], [0, 0, 0, 0]], [[13, 13, 12, 11, 11, 11, 11], [7, 7, 7, 7, 6, 6, 5], [0, 1, 1, 1, 1, 0, 0]], [[16, 17, 17, 17, 17, 17, 17, 17, 17, 16, 15, 14, 13, 12, 12, 12], [7, 7, 6, 6, 5, 5, 4, 3, 3, 3, 3, 3, 3, 3, 2, 2], [0, 0, 0, 1, 1, 2, 2, 2, 1, 1, 1, 1, 1, 1, 1, 0]], [[16, 17, 17, 17, 16, 15, 14, 14, 13, 12, 12, 11, 10, 9, 9, 8, 7, 6, 5, 4, 3, 3, 3, 2, 1, 1, 1, 1, 1, 1], [5, 5, 4, 4, 4, 4, 4, 4, 4, 4, 5, 5, 5, 5, 5, 5, 5, 5, 5, 5, 5, 5, 5, 5, 5, 6, 7, 8, 9, 9], [0, 0, 0, 1, 1, 1, 1, 2, 2, 2, 2, 2, 2, 2, 3, 3, 3, 3, 3, 3, 3, 2, 1, 1, 1, 1, 1, 1, 1, 0]], [[1, 1, 1], [11, 10, 9], [0, 0, 0]], [[9, 9, 9, 9, 10, 10, 10, 11], [8, 7, 7, 6, 6, 5, 5, 5], [0, 0, 1, 1, 1, 1, 0, 0]], [[16, 16, 16, 16, 16, 15, 15, 15, 14, 13, 12, 12, 12, 11, 10, 10, 10, 11, 12], [7, 7, 7, 7, 6, 6, 5, 4, 4, 4, 4, 3, 3, 3, 3, 3, 3, 3, 3], [0, 1, 2, 3, 3, 3, 3, 3, 3, 3, 3, 3, 2, 2, 2, 1, 0, 0, 0]], [[16, 15, 14, 13, 13, 13], [5, 5, 5, 5, 6, 7], [0, 0, 0, 0, 0, 0]], [[12, 12, 11, 11, 11, 11, 11, 11, 10, 10, 10, 10, 10, 9, 9, 9, 9, 9, 9, 9, 9, 9], [2, 1, 1, 1, 2, 3, 4, 4, 4, 4, 5, 6, 6, 6, 7, 8, 8, 9, 9, 9, 8, 8], [0, 0, 0, 1, 1, 1, 1, 2, 2, 3, 3, 3, 4, 4, 4, 4, 3, 3, 2, 1, 1, 0]], [[12, 13, 14, 14, 14, 14, 14, 14, 14, 14, 14, 14, 14, 14, 15, 16, 16], [11, 11, 11, 10, 9, 9, 9, 9, 8, 7, 6, 5, 5, 5, 5, 5, 5], [0, 0, 0, 0, 0, 1, 2, 3, 3, 3, 3, 3, 2, 1, 1, 1, 0]], [[6, 6, 7, 8, 8, 8, 8, 7, 6, 6, 5, 5, 5, 5, 5, 5, 5, 4, 4, 3, 2], [8, 7, 7, 7, 8, 9, 9, 9, 9, 9, 9, 9, 10, 11, 11, 11, 11, 11, 10, 10, 10], [0, 0, 0, 0, 0, 0, 1, 1, 1, 2, 2, 3, 3, 3, 2, 1, 0, 0, 0, 0, 0]], [[1, 2, 3, 4, 4, 4, 4, 4, 4, 4, 4, 3, 3, 3, 3, 2, 2], [1, 1, 1, 1, 1, 2, 3, 4, 4, 5, 6, 6, 7, 7, 7, 7, 8], [0, 0, 0, 0, 1, 1, 1, 1, 2, 2, 2, 2, 2, 1, 0, 0, 0]], [[9, 8, 7, 7, 7, 7, 8, 8, 8, 8, 8, 8], [10, 10, 10, 9, 8, 8, 8, 7, 6, 5, 5, 4], [0, 0, 0, 0, 0, 1, 1, 1, 1, 1, 0, 0]], [[11, 11, 10, 10, 9, 9, 8, 8, 7, 6, 5, 5, 5, 5, 5, 4, 4, 3, 3, 3, 3, 3, 2], [5, 4, 4, 4, 4, 3, 3, 3, 3, 3, 3, 4, 5, 6, 7, 7, 7, 7, 8, 8, 8, 8, 8], [0, 0, 0, 1, 1, 1, 1, 2, 2, 2, 2, 2, 2, 2, 2, 2, 3, 3, 3, 2, 1, 0, 0]], [[2, 2, 2, 2, 3, 4, 4, 4], [8, 8, 7, 6, 6, 6, 5, 5], [0, 1, 1, 1, 1, 1, 1, 0]], [[6, 7, 7, 7, 7, 7, 7, 7, 7, 7, 7, 7, 8, 8, 8, 9, 9, 9, 9, 9, 9], [1, 1, 2, 3, 3, 4, 5, 6, 7, 7, 8, 9, 9, 9, 10, 10, 11, 11, 11, 11, 10], [0, 0, 0, 0, 1, 1, 1, 1, 1, 2, 2, 2, 2, 3, 3, 3, 3, 2, 1, 0, 0]], [[2, 2, 3, 4, 5, 6, 6, 6, 7, 8, 8, 9, 10, 11, 12, 13, 13, 13, 13, 13, 13, 13, 13], [8, 9, 9, 9, 9, 9, 10, 11, 11, 11, 12, 12, 12, 12, 12, 12, 12, 11, 10, 9, 9, 8, 7], [0, 0, 0, 0, 0, 0, 0, 0, 0, 0, 0, 0, 0, 0, 0, 0, 1, 1, 1, 1, 0, 0, 0]], [[4, 4, 3, 2, 2, 2, 2, 2, 2, 2, 1, 1, 1, 0, 0, 0, 0, 0, 0, 0, 0, 1], [5, 6, 6, 6, 5, 4, 3, 3, 3, 3, 3, 4, 5, 5, 6, 7, 8, 9, 9, 9, 9, 9], [0, 0, 0, 0, 0, 0, 0, 1, 2, 3, 3, 3, 3, 3, 3, 3, 3, 3, 2, 1, 0, 0]]]</t>
  </si>
  <si>
    <t>[[[3, 2, 1, 1], [2, 2, 2, 1], [0, 0, 0, 0]], [[3, 4, 5, 5, 5, 6, 7, 8, 9, 10, 11, 12, 13, 14, 15, 15], [2, 2, 2, 1, 0, 0, 0, 0, 0, 0, 0, 0, 0, 0, 0, 1], [0, 0, 0, 0, 0, 0, 0, 0, 0, 0, 0, 0, 0, 0, 0, 0]], [[14, 14, 14, 13, 12, 11, 10, 9, 8, 7, 6, 5, 4, 3, 2, 1, 1, 1, 1, 1, 1], [2, 2, 2, 2, 2, 2, 2, 2, 2, 2, 2, 2, 2, 2, 2, 2, 3, 4, 4, 4, 5], [0, 1, 2, 2, 2, 2, 2, 2, 2, 2, 2, 2, 2, 2, 2, 2, 2, 2, 1, 0, 0]], [[6, 5, 5, 5, 4, 3, 2], [8, 8, 9, 10, 10, 10, 10], [0, 0, 0, 0, 0, 0, 0]], [[16, 16, 17, 17, 17, 17, 17, 17, 17, 17, 17, 16, 15, 15, 14, 13, 12, 11, 10, 9, 8, 7, 6, 6, 6], [7, 8, 8, 8, 7, 6, 5, 5, 4, 3, 2, 2, 2, 1, 1, 1, 1, 1, 1, 1, 1, 1, 1, 1, 1], [0, 0, 0, 1, 1, 1, 1, 2, 2, 2, 2, 2, 2, 2, 2, 2, 2, 2, 2, 2, 2, 2, 2, 1, 0]], [[16, 15, 15, 14, 14, 14, 14, 14, 14, 14, 14, 14], [7, 7, 7, 7, 7, 6, 5, 4, 3, 3, 3, 2], [0, 0, 1, 1, 2, 2, 2, 2, 2, 1, 0, 0]], [[9, 8, 8, 8, 8, 8, 8, 8], [10, 10, 9, 8, 7, 6, 5, 4], [0, 0, 0, 0, 0, 0, 0, 0]], [[11, 10, 10, 10, 10, 9, 8, 7, 6, 5, 4, 3, 3, 3, 3, 3, 2, 2], [8, 8, 8, 8, 8, 8, 8, 8, 8, 8, 8, 8, 8, 9, 10, 10, 10, 10], [0, 0, 1, 2, 3, 3, 3, 3, 3, 3, 3, 3, 2, 2, 2, 1, 1, 0]], [[8, 9, 9, 9, 8, 7, 7, 7, 6, 5, 5, 5, 5, 4, 4, 4, 4, 4, 4, 4, 3, 3, 3, 3, 2, 1, 1], [4, 4, 3, 2, 2, 2, 2, 3, 3, 3, 4, 5, 6, 6, 7, 8, 8, 9, 10, 11, 11, 11, 11, 12, 12, 12, 11], [0, 0, 0, 0, 0, 0, 1, 1, 1, 1, 1, 1, 1, 1, 1, 1, 2, 2, 2, 2, 2, 1, 0, 0, 0, 0, 0]], [[12, 11, 10, 10, 10, 10, 10, 9, 9, 8, 8, 8, 9, 9], [2, 2, 2, 3, 4, 4, 5, 5, 6, 6, 7, 8, 8, 8], [0, 0, 0, 0, 0, 1, 1, 1, 1, 1, 1, 1, 1, 0]], [[16, 16, 16, 16, 16, 16, 16, 16, 16, 15, 15, 15, 14, 13, 12, 11, 11, 10, 9, 8, 7, 6, 5, 4, 3, 2, 1, 1, 1, 1, 1, 1], [5, 4, 3, 3, 3, 4, 5, 6, 7, 7, 8, 9, 9, 9, 9, 9, 9, 9, 9, 9, 9, 9, 9, 9, 9, 9, 9, 9, 10, 10, 10, 9], [0, 0, 0, 1, 2, 2, 2, 2, 2, 2, 2, 2, 2, 2, 2, 2, 3, 3, 3, 3, 3, 3, 3, 3, 3, 3, 3, 2, 2, 1, 0, 0]], [[10, 11, 12, 12], [1, 1, 1, 2], [0, 0, 0, 0]], [[12, 13, 14, 15, 15, 15, 15, 15, 15, 15, 15, 15, 15, 15, 16, 16, 16], [11, 11, 11, 11, 10, 10, 10, 10, 9, 8, 7, 6, 6, 6, 6, 6, 5], [0, 0, 0, 0, 0, 1, 2, 3, 3, 3, 3, 3, 2, 1, 1, 0, 0]], [[6, 7, 8, 9, 9, 9, 9, 9, 9, 9, 9, 9, 9, 9, 9, 9, 9, 9, 10, 10, 10, 9, 9], [1, 1, 1, 1, 1, 0, 0, 0, 1, 2, 3, 4, 5, 6, 7, 7, 8, 9, 9, 9, 10, 10, 10], [0, 0, 0, 0, 1, 1, 2, 3, 3, 3, 3, 3, 3, 3, 3, 2, 2, 2, 2, 1, 1, 1, 0]], [[16, 15, 14, 13, 13, 13], [5, 5, 5, 5, 6, 7], [0, 0, 0, 0, 0, 0]], [[4, 4, 5, 6, 6, 7, 8, 8, 9, 10, 11, 11, 11, 12, 13, 13, 13, 12], [5, 4, 4, 4, 3, 3, 3, 3, 3, 3, 3, 2, 1, 1, 1, 1, 2, 2], [0, 0, 0, 0, 0, 0, 0, 1, 1, 1, 1, 1, 1, 1, 1, 0, 0, 0]], [[6, 6, 6, 5, 4, 4, 4, 3, 2, 2, 2, 2, 2, 2, 2, 2, 2, 2, 2, 2], [1, 2, 2, 2, 2, 3, 4, 4, 4, 5, 6, 6, 7, 8, 9, 10, 11, 11, 11, 10], [0, 0, 1, 1, 1, 1, 1, 1, 1, 1, 1, 2, 2, 2, 2, 2, 2, 1, 0, 0]], [[15, 14, 14, 14, 13, 12, 11, 10, 10, 10, 9, 8, 8, 7, 7, 6, 5, 4, 3, 2, 1, 1, 1], [1, 1, 1, 0, 0, 0, 0, 0, 1, 2, 2, 2, 1, 1, 0, 0, 0, 0, 0, 0, 0, 1, 1], [0, 0, 1, 1, 1, 1, 1, 1, 1, 1, 1, 1, 1, 1, 1, 1, 1, 1, 1, 1, 1, 1, 0]], [[13, 13, 13, 13, 14, 14, 14, 14, 14, 14, 14, 15, 15, 15], [7, 7, 7, 8, 8, 8, 9, 10, 10, 10, 9, 9, 9, 8], [0, 1, 2, 2, 2, 3, 3, 3, 2, 1, 1, 1, 0, 0]], [[16, 16, 16, 16, 16, 16, 16, 16, 15, 14, 13, 13, 13, 13, 13, 13, 12, 12], [7, 7, 8, 8, 8, 7, 6, 5, 5, 5, 5, 4, 3, 3, 3, 2, 2, 2], [0, 1, 1, 2, 3, 3, 3, 3, 3, 3, 3, 3, 3, 2, 1, 1, 1, 0]], [[16, 17, 17, 17, 17, 17, 16, 15, 14, 13, 12, 12, 12], [7, 7, 6, 5, 4, 4, 4, 4, 4, 4, 4, 3, 3], [0, 0, 0, 0, 0, 1, 1, 1, 1, 1, 1, 1, 0]], [[1, 0, 0, 0, 0, 0, 0, 0, 1, 1, 2, 2, 2], [1, 1, 2, 3, 4, 5, 6, 6, 6, 7, 7, 8, 8], [0, 0, 0, 0, 0, 0, 0, 1, 1, 1, 1, 1, 0]], [[9, 9, 9, 8, 7, 6, 6, 5, 5, 5, 4, 3, 3, 3, 3, 3, 4], [10, 9, 9, 9, 9, 9, 8, 8, 7, 7, 7, 7, 6, 5, 5, 5, 5], [0, 0, 1, 1, 1, 1, 1, 1, 1, 2, 2, 2, 2, 2, 1, 0, 0]], [[11, 12, 13, 13], [8, 8, 8, 7], [0, 0, 0, 0]], [[2, 2, 2, 2, 2, 3, 3, 3], [8, 7, 6, 5, 4, 4, 3, 2], [0, 0, 0, 0, 0, 0, 0, 0]], [[15, 14, 14, 13, 12, 12, 11, 11, 11, 10, 9, 8, 8, 8, 8, 8, 7, 7, 7, 7, 7, 8], [8, 8, 9, 9, 9, 9, 9, 10, 10, 10, 10, 10, 9, 8, 7, 6, 6, 6, 5, 4, 4, 4], [0, 0, 0, 0, 0, 1, 1, 1, 2, 2, 2, 2, 2, 2, 2, 2, 2, 1, 1, 1, 0, 0]], [[4, 5, 6, 6, 6, 6, 5, 4, 3, 3, 3, 3, 3], [5, 5, 5, 5, 4, 4, 4, 4, 4, 3, 3, 2, 2], [0, 0, 0, 1, 1, 2, 2, 2, 2, 2, 1, 1, 0]], [[2, 3, 4, 4, 4, 4], [8, 8, 8, 7, 6, 5], [0, 0, 0, 0, 0, 0]], [[2, 2, 3, 4, 4, 5, 5, 6, 7, 7, 7, 7, 8, 8, 9, 10, 10, 11, 12, 12, 12, 12, 13], [8, 9, 9, 9, 9, 9, 9, 9, 9, 8, 7, 7, 7, 7, 7, 7, 7, 7, 7, 7, 7, 7, 7], [0, 0, 0, 0, 1, 1, 2, 2, 2, 2, 2, 3, 3, 4, 4, 4, 3, 3, 3, 2, 1, 0, 0]], [[4, 4, 4, 4, 4, 3, 2, 1, 1, 1, 1, 1, 0, 0, 0, 0, 1, 1], [5, 5, 5, 6, 6, 6, 6, 6, 7, 7, 8, 9, 9, 9, 9, 9, 9, 9], [0, 1, 2, 2, 3, 3, 3, 3, 3, 4, 4, 4, 4, 3, 2, 1, 1, 0]], [[1, 0, 0, 0, 1], [11, 11, 10, 9, 9], [0, 0, 0, 0, 0]], [[9, 10, 11, 11, 11], [10, 10, 10, 9, 8], [0, 0, 0, 0, 0]], [[11, 12, 12, 12], [5, 5, 4, 3], [0, 0, 0, 0]], [[13, 14, 14, 14, 13, 12, 11, 11, 11], [7, 7, 6, 6, 6, 6, 6, 6, 5], [0, 0, 0, 1, 1, 1, 1, 0, 0]], [[1, 1, 1, 0, 0, 0, 0, 0, 0, 0, 1, 1, 1, 1, 1, 1, 1, 1, 1], [5, 6, 7, 7, 8, 8, 8, 8, 8, 8, 8, 9, 10, 11, 11, 11, 11, 11, 11], [0, 0, 0, 0, 0, 1, 2, 3, 4, 5, 5, 5, 5, 5, 4, 3, 2, 1, 0]], [[11, 11, 11, 10, 9, 8, 7, 6, 5, 5, 5, 5, 4, 3, 2, 2, 1, 1, 1, 1, 2], [5, 5, 5, 5, 5, 5, 5, 5, 5, 6, 6, 7, 7, 7, 7, 8, 8, 8, 8, 8, 8], [0, 1, 2, 2, 2, 2, 2, 2, 2, 2, 3, 3, 3, 3, 3, 3, 3, 2, 1, 0, 0]], [[11, 10, 10, 10, 11, 11, 11, 11, 12, 13, 13, 13, 14, 15, 16, 16], [5, 5, 6, 7, 7, 7, 7, 6, 6, 6, 5, 5, 5, 5, 5, 5], [0, 0, 0, 0, 0, 1, 2, 2, 2, 2, 2, 1, 1, 1, 1, 0]], [[8, 8, 9, 9, 10, 10, 10, 10, 11, 11, 11, 11, 11, 11, 11, 11], [4, 4, 4, 4, 4, 4, 5, 5, 5, 6, 7, 8, 8, 8, 8, 8], [0, 1, 1, 2, 2, 3, 3, 4, 4, 4, 4, 4, 3, 2, 1, 0]], [[9, 9, 9, 10, 10, 10, 10, 11, 11, 11, 11, 11, 11, 11], [8, 7, 7, 7, 6, 6, 6, 6, 5, 4, 4, 4, 4, 5], [0, 0, 1, 1, 1, 2, 3, 3, 3, 3, 2, 1, 0, 0]], [[15, 15, 14, 13, 12, 12, 12, 12, 12, 12, 12, 12, 11, 10, 9, 8, 7, 6, 5, 4, 3, 2, 1, 1, 1, 1, 1, 1], [8, 8, 8, 8, 8, 8, 8, 8, 7, 6, 5, 4, 4, 4, 4, 4, 4, 4, 4, 4, 4, 4, 4, 5, 5, 5, 5, 5], [0, 1, 1, 1, 1, 2, 3, 4, 4, 4, 4, 4, 4, 4, 4, 4, 4, 4, 4, 4, 4, 4, 4, 4, 3, 2, 1, 0]]]</t>
  </si>
  <si>
    <t>[[[10, 11, 12, 12], [1, 1, 1, 2], [0, 0, 0, 0]], [[9, 10, 11, 11, 11], [10, 10, 10, 9, 8], [0, 0, 0, 0, 0]], [[6, 7, 7, 7, 7, 7, 7, 7, 7, 7, 7, 7, 7, 7, 8, 9, 9], [1, 1, 2, 2, 3, 4, 5, 6, 7, 8, 8, 9, 10, 11, 11, 11, 10], [0, 0, 0, 1, 1, 1, 1, 1, 1, 1, 0, 0, 0, 0, 0, 0, 0]], [[15, 14, 13, 13, 12, 11, 10, 9, 8, 7, 6, 5, 4, 3, 2, 1, 1], [1, 1, 1, 1, 1, 1, 1, 1, 1, 1, 1, 1, 1, 1, 1, 1, 1], [0, 0, 0, 1, 1, 1, 1, 1, 1, 1, 1, 1, 1, 1, 1, 1, 0]], [[14, 14, 13, 13, 12, 11, 10, 9, 8, 7, 6, 5, 4, 3, 2, 2, 1, 1, 1, 1, 1], [2, 2, 2, 2, 2, 2, 2, 2, 2, 2, 2, 2, 2, 2, 2, 3, 3, 4, 4, 4, 5], [0, 1, 1, 2, 2, 2, 2, 2, 2, 2, 2, 2, 2, 2, 2, 2, 2, 2, 1, 0, 0]], [[16, 17, 17, 17, 17, 16, 15, 14, 13, 13, 13, 13, 13, 13], [5, 5, 4, 4, 4, 4, 4, 4, 4, 5, 6, 6, 6, 7], [0, 0, 0, 1, 2, 2, 2, 2, 2, 2, 2, 1, 0, 0]], [[15, 14, 14, 14, 14, 14, 13, 12, 11, 10, 9, 8, 7, 6, 5, 4, 3, 2, 1, 1, 1, 1, 0, 0, 0, 0, 0, 1], [8, 8, 9, 10, 10, 10, 10, 10, 10, 10, 10, 10, 10, 10, 10, 10, 10, 10, 10, 9, 8, 7, 7, 6, 5, 5, 5, 5], [0, 0, 0, 0, 1, 2, 2, 2, 2, 2, 2, 2, 2, 2, 2, 2, 2, 2, 2, 2, 2, 2, 2, 2, 2, 1, 0, 0]], [[16, 17, 17, 17, 16, 15, 14, 14, 13, 12, 12, 11, 10, 9, 9, 9, 8, 7, 6, 6, 6, 6, 6, 6, 6], [7, 7, 6, 6, 6, 6, 6, 5, 5, 5, 4, 4, 4, 4, 4, 4, 4, 4, 4, 4, 4, 3, 2, 2, 1], [0, 0, 0, 1, 1, 1, 1, 1, 1, 1, 1, 1, 1, 1, 2, 3, 3, 3, 3, 2, 1, 1, 1, 0, 0]], [[16, 16, 15, 14, 14, 13, 12, 12, 12, 12, 12, 12, 12, 12, 12, 12], [7, 7, 7, 7, 8, 8, 8, 7, 6, 6, 5, 4, 3, 3, 2, 2], [0, 1, 1, 1, 1, 1, 1, 1, 1, 2, 2, 2, 2, 1, 1, 0]], [[16, 16, 16, 16, 16, 15, 14, 14, 14, 14, 13, 12, 12, 12, 11, 11, 11, 11, 12], [7, 8, 8, 8, 7, 7, 7, 6, 5, 5, 5, 5, 4, 3, 3, 3, 3, 3, 3], [0, 0, 1, 2, 2, 2, 2, 2, 2, 3, 3, 3, 3, 3, 3, 2, 1, 0, 0]], [[9, 8, 8, 8, 8, 8, 8, 8], [10, 10, 9, 8, 7, 6, 5, 4], [0, 0, 0, 0, 0, 0, 0, 0]], [[11, 11, 12, 13], [8, 7, 7, 7], [0, 0, 0, 0]], [[12, 13, 13, 13, 13, 13, 13, 13, 12, 11, 10, 9, 9, 9, 9, 9, 9, 9, 9, 9], [2, 2, 3, 3, 3, 3, 4, 4, 4, 4, 4, 4, 5, 6, 7, 8, 8, 8, 8, 8], [0, 0, 0, 1, 2, 3, 3, 4, 4, 4, 4, 4, 4, 4, 4, 4, 3, 2, 1, 0]], [[6, 5, 5, 5, 5, 4, 3, 2, 2], [8, 8, 9, 10, 10, 10, 10, 10, 10], [0, 0, 0, 0, 1, 1, 1, 1, 0]], [[16, 16, 15, 14, 14, 14, 14, 14], [7, 6, 6, 6, 5, 4, 3, 2], [0, 0, 0, 0, 0, 0, 0, 0]], [[9, 10, 10, 10, 11, 11], [8, 8, 7, 6, 6, 5], [0, 0, 0, 0, 0, 0]], [[11, 12, 13, 13, 13, 14, 15, 16, 16, 16], [5, 5, 5, 4, 4, 4, 4, 4, 4, 5], [0, 0, 0, 0, 1, 1, 1, 1, 0, 0]], [[1, 1, 1], [11, 10, 9], [0, 0, 0]], [[11, 11, 12, 12], [5, 4, 4, 3], [0, 0, 0, 0]], [[16, 16, 16, 16, 15, 15, 14, 14, 14, 13, 12, 11, 10, 10, 9, 8, 7, 6, 5, 4, 4, 4, 3, 2, 2, 2, 1, 1], [5, 5, 5, 6, 6, 6, 6, 7, 8, 8, 8, 8, 8, 9, 9, 9, 9, 9, 9, 9, 9, 8, 8, 8, 9, 9, 9, 9], [0, 1, 2, 2, 2, 3, 3, 3, 3, 3, 3, 3, 3, 3, 3, 3, 3, 3, 3, 3, 2, 2, 2, 2, 2, 1, 1, 0]], [[3, 2, 2, 1], [2, 2, 1, 1], [0, 0, 0, 0]], [[13, 14, 15, 15], [7, 7, 7, 8], [0, 0, 0, 0]], [[1, 1, 1, 0, 0, 0, 0, 0, 1, 1, 1], [5, 6, 7, 7, 8, 8, 9, 10, 10, 11, 11], [0, 0, 0, 0, 0, 1, 1, 1, 1, 1, 0]], [[8, 9, 9, 9, 9, 9, 10, 10, 10, 10, 11, 12, 12, 12, 12, 11], [4, 4, 5, 6, 7, 7, 7, 8, 9, 10, 10, 10, 10, 9, 8, 8], [0, 0, 0, 0, 0, 1, 1, 1, 1, 1, 1, 1, 0, 0, 0, 0]], [[15, 15, 15, 14, 14, 13, 12, 11, 10, 9, 8, 8, 8, 8, 8, 8, 8, 8], [8, 9, 9, 9, 9, 9, 9, 9, 9, 9, 9, 8, 7, 6, 5, 4, 4, 4], [0, 0, 1, 1, 2, 2, 2, 2, 2, 2, 2, 2, 2, 2, 2, 2, 1, 0]], [[3, 4, 5, 5, 5, 5, 6, 7, 8, 9, 10, 11, 12, 13, 14, 15, 15, 15], [2, 2, 2, 1, 0, 0, 0, 0, 0, 0, 0, 0, 0, 0, 0, 0, 1, 1], [0, 0, 0, 0, 0, 1, 1, 1, 1, 1, 1, 1, 1, 1, 1, 1, 1, 0]], [[13, 13, 13, 13, 13, 14, 15, 15, 15, 15, 15, 15, 14, 13, 12, 11, 11, 11, 11, 11, 11], [7, 8, 9, 10, 11, 11, 11, 10, 10, 10, 9, 8, 8, 8, 8, 8, 7, 6, 5, 5, 5], [0, 0, 0, 0, 0, 0, 0, 0, 1, 2, 2, 2, 2, 2, 2, 2, 2, 2, 2, 1, 0]], [[12, 12, 13, 14, 15, 16, 16, 16, 16, 16, 16, 16, 16, 16, 16, 16, 15, 15, 15, 15, 16], [11, 12, 12, 12, 12, 12, 11, 10, 9, 9, 9, 9, 8, 7, 6, 5, 5, 5, 5, 5, 5], [0, 0, 0, 0, 0, 0, 0, 0, 0, 1, 2, 3, 3, 3, 3, 3, 3, 2, 1, 0, 0]], [[11, 10, 10, 9, 9, 9, 9, 8, 7, 6, 6, 6, 6, 5, 5, 4, 3, 3, 2], [5, 5, 5, 5, 6, 6, 6, 6, 6, 6, 6, 6, 6, 6, 7, 7, 7, 8, 8], [0, 0, 1, 1, 1, 2, 3, 3, 3, 3, 2, 1, 0, 0, 0, 0, 0, 0, 0]], [[6, 6, 7, 8, 8, 8, 8, 8, 8, 7, 6, 5, 4, 4, 3, 2, 2, 2, 1, 1, 1, 2, 2, 2, 2, 2, 2, 2, 2, 2], [1, 0, 0, 0, 1, 2, 2, 3, 3, 3, 3, 3, 3, 4, 4, 4, 5, 6, 6, 6, 7, 7, 8, 9, 10, 11, 11, 11, 11, 10], [0, 0, 0, 0, 0, 0, 1, 1, 2, 2, 2, 2, 2, 2, 2, 2, 2, 2, 2, 3, 3, 3, 3, 3, 3, 3, 2, 1, 0, 0]], [[11, 11, 11, 12, 13, 13, 13, 12, 11, 10, 9, 8, 7, 6, 5, 4, 3, 3, 3, 2], [8, 8, 9, 9, 9, 10, 11, 11, 11, 11, 11, 11, 11, 11, 11, 11, 11, 11, 10, 10], [0, 1, 1, 1, 1, 1, 1, 1, 1, 1, 1, 1, 1, 1, 1, 1, 1, 0, 0, 0]], [[4, 4, 4, 3, 3], [5, 4, 3, 3, 2], [0, 0, 0, 0, 0]], [[1, 1, 1, 1, 1, 2, 3, 4, 4, 4, 4, 4, 4, 4, 3, 3, 3, 3, 3, 2, 2], [1, 2, 2, 2, 2, 2, 2, 2, 3, 4, 5, 6, 7, 8, 8, 9, 9, 9, 9, 9, 8], [0, 0, 1, 2, 3, 3, 3, 3, 3, 3, 3, 3, 3, 3, 3, 3, 2, 1, 0, 0, 0]], [[4, 3, 3, 3, 4, 5, 5, 5, 6, 7, 8, 9, 10, 10, 11, 12], [5, 5, 4, 4, 4, 4, 3, 3, 3, 3, 3, 3, 3, 2, 2, 2], [0, 0, 0, 1, 1, 1, 1, 0, 0, 0, 0, 0, 0, 0, 0, 0]], [[8, 7, 7, 7, 7, 6, 6, 5, 4, 4, 4, 4, 4, 4, 4, 3, 2, 1, 1], [4, 4, 5, 6, 7, 7, 7, 7, 7, 8, 9, 9, 10, 11, 12, 12, 12, 12, 11], [0, 0, 0, 0, 0, 0, 1, 1, 1, 1, 1, 0, 0, 0, 0, 0, 0, 0, 0]], [[2, 1, 1, 1, 2, 2, 3, 4, 4, 4, 4, 4], [8, 8, 8, 7, 7, 7, 7, 7, 6, 5, 5, 5], [0, 0, 1, 1, 1, 2, 2, 2, 2, 2, 1, 0]], [[2, 2, 3, 3, 3, 3, 3, 3, 3, 3, 3, 3, 3, 3], [8, 8, 8, 7, 6, 5, 5, 5, 4, 3, 3, 3, 2, 2], [0, 1, 1, 1, 1, 1, 2, 3, 3, 3, 2, 1, 1, 0]], [[2, 2, 2, 2, 2, 1, 1, 1, 2, 2, 3, 3, 3, 4, 5, 6, 7, 8, 8, 9, 10, 11, 12, 13, 13, 13, 13], [8, 7, 6, 5, 5, 5, 5, 5, 5, 6, 6, 7, 7, 7, 7, 7, 7, 7, 7, 7, 7, 7, 7, 7, 7, 7, 7], [0, 0, 0, 0, 1, 1, 2, 3, 3, 3, 3, 3, 4, 4, 4, 4, 4, 4, 3, 3, 3, 3, 3, 3, 2, 1, 0]], [[4, 4, 4, 5, 5, 5, 5, 5, 5, 4, 3, 2, 1, 1, 1, 0, 0, 0, 0, 0, 0, 0, 0, 1], [5, 6, 6, 6, 6, 7, 8, 8, 8, 8, 8, 8, 8, 9, 9, 9, 9, 10, 11, 11, 11, 10, 9, 9], [0, 0, 1, 1, 2, 2, 2, 3, 4, 4, 4, 4, 4, 4, 3, 3, 2, 2, 2, 1, 0, 0, 0, 0]], [[9, 9, 9, 8, 7, 7, 7, 7, 7, 7, 6, 5, 5, 5, 4], [10, 9, 9, 9, 9, 9, 8, 7, 6, 5, 5, 5, 5, 5, 5], [0, 0, 1, 1, 1, 2, 2, 2, 2, 2, 2, 2, 1, 0, 0]]]</t>
  </si>
  <si>
    <t>[[[3, 2, 1, 1], [2, 2, 2, 1], [0, 0, 0, 0]], [[10, 11, 12, 12], [1, 1, 1, 2], [0, 0, 0, 0]], [[4, 3, 3, 3, 3], [5, 5, 4, 3, 2], [0, 0, 0, 0, 0]], [[9, 10, 11, 11, 11], [10, 10, 10, 9, 8], [0, 0, 0, 0, 0]], [[11, 11, 12, 13, 14, 15, 16, 16], [5, 5, 5, 5, 5, 5, 5, 5], [0, 1, 1, 1, 1, 1, 1, 0]], [[12, 11, 10, 9, 9, 9, 9, 9, 9, 8, 8, 8, 9, 9], [2, 2, 2, 2, 3, 3, 4, 5, 6, 6, 7, 8, 8, 8], [0, 0, 0, 0, 0, 1, 1, 1, 1, 1, 1, 1, 1, 0]], [[16, 17, 17, 17, 17, 17, 16, 15, 14, 13, 13, 13, 12, 12], [7, 7, 6, 6, 5, 4, 4, 4, 4, 4, 3, 2, 2, 2], [0, 0, 0, 1, 1, 1, 1, 1, 1, 1, 1, 1, 1, 0]], [[9, 9, 9, 8, 7, 6, 5, 5, 5, 5, 5, 5, 4], [10, 9, 9, 9, 9, 9, 9, 8, 7, 6, 5, 5, 5], [0, 0, 1, 1, 1, 1, 1, 1, 1, 1, 1, 0, 0]], [[6, 7, 7, 7, 7, 7, 7, 7, 7, 7, 7, 7, 7, 7, 8, 9, 9], [1, 1, 2, 3, 4, 4, 5, 6, 7, 8, 8, 9, 10, 11, 11, 11, 10], [0, 0, 0, 0, 0, 1, 1, 1, 1, 1, 0, 0, 0, 0, 0, 0, 0]], [[3, 4, 5, 5, 5, 6, 7, 8, 9, 10, 11, 12, 13, 14, 15, 15], [2, 2, 2, 1, 0, 0, 0, 0, 0, 0, 0, 0, 0, 0, 0, 1], [0, 0, 0, 0, 0, 0, 0, 0, 0, 0, 0, 0, 0, 0, 0, 0]], [[6, 6, 6, 5, 4, 4, 3, 2, 2, 1, 1, 1, 1, 1, 1, 1, 2, 2, 3, 3, 3, 2], [1, 2, 3, 3, 3, 3, 3, 3, 3, 3, 4, 5, 6, 7, 8, 9, 9, 9, 9, 10, 10, 10], [0, 0, 0, 0, 0, 1, 1, 1, 2, 2, 2, 2, 2, 2, 2, 2, 2, 1, 1, 1, 0, 0]], [[8, 8, 8, 8, 8, 8, 8, 8, 7, 6, 5, 4, 4, 3, 2, 1, 1], [4, 5, 6, 7, 8, 9, 10, 10, 10, 10, 10, 10, 11, 11, 11, 11, 11], [0, 0, 0, 0, 0, 0, 0, 1, 1, 1, 1, 1, 1, 1, 1, 1, 0]], [[15, 14, 14, 14, 13, 12, 11, 10, 9, 8, 7, 6, 5, 4, 3, 2, 1, 1, 1], [1, 1, 1, 0, 0, 0, 0, 0, 0, 0, 0, 0, 0, 0, 0, 0, 0, 1, 1], [0, 0, 1, 1, 1, 1, 1, 1, 1, 1, 1, 1, 1, 1, 1, 1, 1, 1, 0]], [[14, 14, 14, 13, 12, 11, 10, 9, 8, 7, 6, 5, 4, 3, 2, 1, 0, 0, 0, 0, 0, 0, 1], [2, 2, 2, 2, 2, 2, 2, 2, 2, 2, 2, 2, 2, 2, 2, 2, 2, 3, 4, 5, 5, 5, 5], [0, 1, 2, 2, 2, 2, 2, 2, 2, 2, 2, 2, 2, 2, 2, 2, 2, 2, 2, 2, 1, 0, 0]], [[16, 16, 16, 16, 16, 16, 16, 15, 15, 15, 15, 15, 14, 13, 12, 11, 10, 9, 8, 7, 6, 6, 6], [7, 8, 8, 8, 7, 6, 5, 5, 4, 3, 2, 1, 1, 1, 1, 1, 1, 1, 1, 1, 1, 1, 1], [0, 0, 1, 2, 2, 2, 2, 2, 2, 2, 2, 2, 2, 2, 2, 2, 2, 2, 2, 2, 2, 1, 0]], [[15, 14, 14, 13, 12, 12, 11, 10, 9, 8, 8, 7, 6, 5, 4, 4, 4, 3, 2, 2, 2, 1], [8, 8, 8, 8, 8, 8, 8, 8, 8, 8, 7, 7, 7, 7, 7, 6, 6, 6, 6, 6, 5, 5], [0, 0, 1, 1, 1, 2, 2, 2, 2, 2, 2, 2, 2, 2, 2, 2, 1, 1, 1, 0, 0, 0]], [[2, 1, 1, 0, 0, 0, 0, 1, 2, 3, 4, 4, 5, 5, 6, 6, 6, 5, 4, 4], [8, 8, 7, 7, 7, 7, 7, 7, 7, 7, 7, 6, 6, 6, 6, 6, 6, 6, 6, 5], [0, 0, 0, 0, 1, 2, 3, 3, 3, 3, 3, 3, 3, 2, 2, 1, 0, 0, 0, 0]], [[1, 1, 0, 0, 0, 0, 0, 0, 0, 0, 0, 0, 0, 0, 0, 0, 1], [5, 6, 6, 6, 6, 6, 6, 7, 8, 9, 10, 11, 11, 11, 11, 11, 11], [0, 0, 0, 1, 2, 3, 4, 4, 4, 4, 4, 4, 3, 2, 1, 0, 0]], [[2, 2, 2, 2, 2, 2, 2, 2, 1, 1, 1, 2, 3, 3], [8, 8, 8, 7, 6, 5, 4, 4, 4, 3, 2, 2, 2, 2], [0, 1, 2, 2, 2, 2, 2, 1, 1, 1, 1, 1, 1, 0]], [[9, 9, 9, 8, 8, 8, 8, 8, 8, 8, 8, 8, 8, 8], [10, 10, 10, 10, 10, 9, 8, 7, 6, 6, 5, 4, 4, 4], [0, 1, 2, 2, 3, 3, 3, 3, 3, 2, 2, 2, 1, 0]], [[15, 15, 15, 14, 13, 13, 13, 12, 11, 10, 10, 10, 10, 9, 8, 8, 8, 8, 8, 8], [8, 8, 8, 8, 8, 8, 7, 7, 7, 7, 6, 5, 4, 4, 4, 3, 3, 3, 3, 4], [0, 1, 2, 2, 2, 3, 3, 3, 3, 3, 3, 3, 3, 3, 3, 3, 2, 1, 0, 0]], [[1, 2, 3, 4, 4, 4, 5, 5, 5, 5, 6, 6, 7, 7, 7, 6, 5, 5, 5, 4, 3, 2, 2], [1, 1, 1, 1, 1, 2, 2, 3, 4, 4, 4, 5, 5, 6, 7, 7, 7, 8, 9, 9, 9, 9, 8], [0, 0, 0, 0, 1, 1, 1, 1, 1, 0, 0, 0, 0, 0, 0, 0, 0, 0, 0, 0, 0, 0, 0]], [[12, 13, 14, 15, 16, 16, 16, 17, 17, 17, 17, 17, 17, 17, 17, 17, 17, 17, 17, 17, 16], [11, 11, 11, 11, 11, 10, 9, 9, 8, 8, 7, 7, 6, 5, 4, 3, 3, 3, 4, 5, 5], [0, 0, 0, 0, 0, 0, 0, 0, 0, 1, 1, 2, 2, 2, 2, 2, 1, 0, 0, 0, 0]], [[4, 4, 4, 4, 5, 6, 7, 7, 7, 7, 8, 9, 10, 11, 11, 12, 13, 13, 13, 12], [5, 4, 4, 4, 4, 4, 4, 3, 3, 2, 2, 2, 2, 2, 1, 1, 1, 1, 2, 2], [0, 0, 1, 2, 2, 2, 2, 2, 1, 1, 1, 1, 1, 1, 1, 1, 1, 0, 0, 0]], [[6, 6, 6, 5, 4, 4, 3, 2, 2], [8, 9, 10, 10, 10, 11, 11, 11, 10], [0, 0, 0, 0, 0, 0, 0, 0, 0]], [[11, 11, 11, 10, 10, 10, 9, 9, 8, 7, 6, 5, 4, 3, 3, 3, 3, 3, 2, 2, 2], [5, 4, 4, 4, 5, 5, 5, 5, 5, 5, 5, 5, 5, 5, 6, 6, 7, 7, 7, 7, 8], [0, 0, 1, 1, 1, 2, 2, 3, 3, 3, 3, 3, 3, 3, 3, 2, 2, 1, 1, 0, 0]], [[16, 16, 15, 14, 13, 12, 12, 12, 11, 11, 11, 10, 9, 8, 7, 6, 5, 4, 3, 3, 3, 3, 3, 2, 1, 1, 1, 1, 1, 1], [5, 4, 4, 4, 4, 4, 4, 4, 4, 4, 4, 4, 4, 4, 4, 4, 4, 4, 4, 4, 4, 5, 5, 5, 5, 6, 7, 8, 9, 9], [0, 0, 0, 0, 0, 0, 1, 2, 2, 3, 4, 4, 4, 4, 4, 4, 4, 4, 4, 3, 2, 2, 1, 1, 1, 1, 1, 1, 1, 0]], [[1, 1, 1], [11, 10, 9], [0, 0, 0]], [[4, 4, 4, 5, 6, 7, 7, 7, 6, 6, 5, 5, 4, 3, 2, 1, 1, 0, 0, 0, 0, 1], [5, 5, 5, 5, 5, 5, 6, 6, 6, 7, 7, 8, 8, 8, 8, 8, 9, 9, 9, 9, 9, 9], [0, 1, 2, 2, 2, 2, 2, 3, 3, 3, 3, 3, 3, 3, 3, 3, 3, 3, 2, 1, 0, 0]], [[16, 16, 15, 14, 14, 13, 13, 13, 13, 13, 12, 12, 12], [7, 7, 7, 7, 6, 6, 6, 5, 4, 3, 3, 3, 3], [0, 1, 1, 1, 1, 1, 2, 2, 2, 2, 2, 1, 0]], [[16, 15, 14, 13, 13, 13], [5, 5, 5, 5, 6, 7], [0, 0, 0, 0, 0, 0]], [[8, 9, 10, 10, 11, 11, 11, 11, 11, 12, 12, 12, 12, 12, 12, 12, 12, 12, 12, 12, 12, 11], [4, 4, 4, 3, 3, 3, 3, 3, 3, 3, 4, 5, 6, 7, 8, 8, 9, 9, 9, 9, 8, 8], [0, 0, 0, 0, 0, 1, 2, 3, 4, 4, 4, 4, 4, 4, 4, 3, 3, 2, 1, 0, 0, 0]], [[16, 16, 15, 15, 15, 15, 15, 15, 15, 15, 16, 16, 16, 15, 15, 14], [7, 6, 6, 6, 6, 6, 5, 4, 3, 2, 2, 2, 2, 2, 2, 2], [0, 0, 0, 1, 2, 3, 3, 3, 3, 3, 3, 2, 1, 1, 0, 0]], [[11, 10, 10, 10, 10, 11, 12, 13, 13, 13, 13, 13], [8, 8, 9, 9, 10, 10, 10, 10, 9, 9, 8, 7], [0, 0, 0, 1, 1, 1, 1, 1, 1, 0, 0, 0]], [[13, 14, 15, 15], [7, 7, 7, 8], [0, 0, 0, 0]], [[13, 12, 12, 12, 11], [7, 7, 6, 5, 5], [0, 0, 0, 0, 0]], [[11, 10, 10, 10, 11, 11, 12, 12, 12, 12, 12, 12, 12, 13, 14, 14, 14, 14, 13, 12], [5, 5, 6, 7, 7, 7, 7, 6, 6, 5, 5, 4, 3, 3, 3, 3, 3, 3, 3, 3], [0, 0, 0, 0, 0, 1, 1, 1, 2, 2, 3, 3, 3, 3, 3, 2, 1, 0, 0, 0]], [[9, 9, 9, 10, 10, 11, 11, 11], [8, 7, 7, 7, 6, 6, 6, 5], [0, 0, 1, 1, 1, 1, 0, 0]], [[11, 11, 11, 11, 10, 9, 8, 7, 6, 5, 4, 3, 3, 2, 2, 2], [8, 8, 9, 9, 9, 9, 9, 9, 9, 9, 9, 9, 10, 10, 10, 10], [0, 1, 1, 2, 2, 2, 2, 2, 2, 2, 2, 2, 2, 2, 1, 0]], [[2, 3, 4, 4, 4, 5, 6, 7, 7, 7, 7, 8, 9, 9, 9, 10, 11, 12, 13, 13, 13], [8, 8, 8, 8, 8, 8, 8, 8, 8, 7, 7, 7, 7, 7, 7, 7, 7, 7, 7, 7, 7], [0, 0, 0, 1, 2, 2, 2, 2, 3, 3, 4, 4, 4, 3, 2, 2, 2, 2, 2, 1, 0]]]</t>
  </si>
  <si>
    <t>[[[3, 2, 1, 1], [2, 2, 2, 1], [0, 0, 0, 0]], [[11, 12, 12, 12], [5, 5, 4, 3], [0, 0, 0, 0]], [[10, 11, 12, 12], [1, 1, 1, 2], [0, 0, 0, 0]], [[4, 3, 3, 3, 3], [5, 5, 4, 3, 2], [0, 0, 0, 0, 0]], [[9, 10, 11, 11, 11], [10, 10, 10, 9, 8], [0, 0, 0, 0, 0]], [[9, 10, 10, 10, 10, 11], [8, 8, 7, 6, 5, 5], [0, 0, 0, 0, 0, 0]], [[12, 11, 10, 9, 9, 9, 9, 9, 9, 8, 8, 8, 9, 9], [2, 2, 2, 2, 3, 3, 4, 5, 6, 6, 7, 8, 8, 8], [0, 0, 0, 0, 0, 1, 1, 1, 1, 1, 1, 1, 1, 0]], [[9, 9, 9, 8, 7, 6, 5, 5, 5, 5, 5, 5, 4], [10, 9, 9, 9, 9, 9, 9, 8, 7, 6, 5, 5, 5], [0, 0, 1, 1, 1, 1, 1, 1, 1, 1, 1, 0, 0]], [[11, 12, 12, 12, 12, 11, 10, 9, 8, 7, 6, 5, 4, 3, 2, 2], [8, 8, 9, 10, 10, 10, 10, 10, 10, 10, 10, 10, 10, 10, 10, 10], [0, 0, 0, 0, 1, 1, 1, 1, 1, 1, 1, 1, 1, 1, 1, 0]], [[6, 7, 7, 7, 7, 7, 7, 7, 7, 7, 7, 7, 7, 7, 8, 9, 9], [1, 1, 2, 3, 3, 4, 5, 6, 7, 8, 8, 9, 10, 11, 11, 11, 10], [0, 0, 0, 0, 1, 1, 1, 1, 1, 1, 0, 0, 0, 0, 0, 0, 0]], [[3, 4, 5, 5, 5, 6, 7, 8, 9, 10, 11, 12, 13, 14, 15, 15], [2, 2, 2, 1, 0, 0, 0, 0, 0, 0, 0, 0, 0, 0, 0, 1], [0, 0, 0, 0, 0, 0, 0, 0, 0, 0, 0, 0, 0, 0, 0, 0]], [[6, 6, 6, 5, 4, 4, 3, 2, 2, 2, 2, 2, 2, 2, 2, 2, 2, 2, 2, 2], [1, 2, 3, 3, 3, 3, 3, 3, 4, 4, 5, 6, 7, 8, 9, 10, 11, 11, 11, 10], [0, 0, 0, 0, 0, 1, 1, 1, 1, 2, 2, 2, 2, 2, 2, 2, 2, 1, 0, 0]], [[15, 14, 14, 14, 13, 12, 11, 10, 9, 8, 7, 6, 5, 4, 3, 2, 1, 1, 1], [1, 1, 1, 0, 0, 0, 0, 0, 0, 0, 0, 0, 0, 0, 0, 0, 0, 1, 1], [0, 0, 1, 1, 1, 1, 1, 1, 1, 1, 1, 1, 1, 1, 1, 1, 1, 1, 0]], [[14, 14, 14, 13, 12, 11, 10, 9, 8, 7, 6, 5, 4, 3, 2, 1, 1, 1, 1, 1, 1], [2, 2, 2, 2, 2, 2, 2, 2, 2, 2, 2, 2, 2, 2, 2, 2, 3, 4, 4, 4, 5], [0, 1, 2, 2, 2, 2, 2, 2, 2, 2, 2, 2, 2, 2, 2, 2, 2, 2, 1, 0, 0]], [[16, 16, 16, 16, 16, 16, 16, 15, 15, 15, 15, 15, 14, 13, 12, 11, 10, 9, 8, 7, 6, 6, 6], [7, 8, 8, 8, 7, 6, 5, 5, 4, 3, 2, 1, 1, 1, 1, 1, 1, 1, 1, 1, 1, 1, 1], [0, 0, 1, 2, 2, 2, 2, 2, 2, 2, 2, 2, 2, 2, 2, 2, 2, 2, 2, 2, 2, 1, 0]], [[9, 8, 8, 8, 8, 8, 9, 9, 9, 8], [10, 10, 9, 8, 7, 6, 6, 5, 4, 4], [0, 0, 0, 0, 0, 0, 0, 0, 0, 0]], [[13, 12, 12, 12, 13, 14, 15, 15], [7, 7, 7, 8, 8, 8, 8, 8], [0, 0, 1, 1, 1, 1, 1, 0]], [[8, 8, 8, 8, 9, 10, 11, 11, 11, 11, 11, 11], [4, 5, 5, 5, 5, 5, 5, 6, 7, 7, 7, 8], [0, 0, 1, 2, 2, 2, 2, 2, 2, 1, 0, 0]], [[4, 4, 3, 2, 1, 1, 1, 1, 0, 0, 0, 1, 1, 1], [5, 5, 5, 5, 5, 6, 7, 8, 8, 9, 10, 10, 10, 9], [0, 1, 1, 1, 1, 1, 1, 1, 1, 1, 1, 1, 0, 0]], [[16, 17, 17, 17, 17, 17, 16, 15, 14, 13, 12, 12, 12, 12, 12, 12, 12, 12, 12, 12, 12, 12], [7, 7, 8, 8, 8, 8, 8, 8, 8, 8, 8, 7, 6, 6, 5, 4, 3, 3, 3, 3, 2, 2], [0, 0, 0, 1, 2, 3, 3, 3, 3, 3, 3, 3, 3, 4, 4, 4, 4, 3, 2, 1, 1, 0]], [[1, 0, 0, 0, 1], [11, 11, 10, 9, 9], [0, 0, 0, 0, 0]], [[16, 16, 17, 17, 17, 17, 17, 16, 15, 14, 13, 13, 12], [7, 6, 6, 6, 5, 4, 3, 3, 3, 3, 3, 3, 3], [0, 0, 0, 1, 1, 1, 1, 1, 1, 1, 1, 0, 0]], [[8, 7, 6, 6, 6, 6, 6, 5, 4, 3, 3, 3, 3, 2, 1, 1, 1, 1, 1, 1, 1], [4, 4, 4, 5, 6, 6, 6, 6, 6, 6, 6, 7, 8, 8, 8, 9, 10, 11, 11, 11, 11], [0, 0, 0, 0, 0, 1, 2, 2, 2, 2, 3, 3, 3, 3, 3, 3, 3, 3, 2, 1, 0]], [[1, 1, 0, 0, 0, 0, 0, 0, 0, 0, 0, 0, 0, 0, 1, 1, 1], [5, 6, 6, 6, 6, 6, 7, 8, 9, 10, 11, 11, 11, 12, 12, 12, 11], [0, 0, 0, 1, 2, 3, 3, 3, 3, 3, 3, 2, 1, 1, 1, 0, 0]], [[16, 16, 17, 17, 17, 17, 17, 17, 16, 16, 16, 15, 15, 14], [7, 7, 7, 7, 6, 5, 4, 3, 3, 2, 2, 2, 2, 2], [0, 1, 1, 2, 2, 2, 2, 2, 2, 2, 1, 1, 0, 0]], [[4, 4, 5, 5, 6, 6, 6, 7, 8, 9, 10, 11, 11, 12, 13, 13, 13, 12], [5, 4, 4, 4, 4, 3, 2, 2, 2, 2, 2, 2, 1, 1, 1, 2, 2, 2], [0, 0, 0, 1, 1, 1, 1, 1, 1, 1, 1, 1, 1, 1, 1, 1, 0, 0]], [[11, 11, 12, 13, 13, 14, 14, 15, 16, 16], [5, 5, 5, 5, 5, 5, 4, 4, 4, 5], [0, 1, 1, 1, 0, 0, 0, 0, 0, 0]], [[16, 17, 17, 17, 17, 17, 17, 17, 16, 15, 14, 14, 14, 14, 14, 14, 14, 14, 13, 13, 13, 13, 13, 13, 13, 13], [5, 5, 4, 3, 2, 2, 2, 2, 2, 2, 2, 3, 4, 5, 6, 7, 7, 8, 8, 9, 9, 9, 9, 9, 8, 7], [0, 0, 0, 0, 0, 1, 2, 3, 3, 3, 3, 3, 3, 3, 3, 3, 4, 4, 4, 4, 3, 2, 1, 0, 0, 0]], [[1, 2, 2, 2, 2, 2, 2, 2, 2, 2, 2, 2, 2, 1, 1, 0, 0, 0, 1, 1, 2], [1, 1, 1, 1, 1, 2, 3, 4, 4, 5, 6, 7, 7, 7, 7, 7, 7, 7, 7, 8, 8], [0, 0, 1, 2, 3, 3, 3, 3, 4, 4, 4, 4, 3, 3, 2, 2, 1, 0, 0, 0, 0]], [[13, 14, 14, 15, 15, 15, 14, 13, 12, 12, 12, 11, 11, 11, 11], [7, 7, 6, 6, 6, 6, 6, 6, 6, 5, 4, 4, 4, 4, 5], [0, 0, 0, 0, 1, 2, 2, 2, 2, 2, 2, 2, 1, 0, 0]], [[11, 11, 11, 10, 10, 9, 9, 8, 7, 6, 5, 4, 3, 3, 2, 2, 2], [5, 6, 6, 6, 7, 7, 7, 7, 7, 7, 7, 7, 7, 7, 7, 7, 8], [0, 0, 1, 1, 1, 1, 2, 2, 2, 2, 2, 2, 2, 1, 1, 0, 0]], [[11, 11, 11, 11, 11, 11, 11, 11, 12, 13, 13, 13, 13, 13], [8, 8, 9, 9, 9, 8, 7, 7, 7, 7, 7, 7, 7, 7], [0, 1, 1, 2, 3, 3, 3, 4, 4, 4, 3, 2, 1, 0]], [[15, 15, 15, 15, 15, 15, 15, 15, 15, 14, 13, 13, 12, 11, 10, 9, 8, 8, 8, 8], [8, 7, 7, 7, 7, 6, 5, 4, 4, 4, 4, 4, 4, 4, 4, 4, 4, 4, 4, 4], [0, 0, 1, 2, 3, 3, 3, 3, 4, 4, 4, 3, 3, 3, 3, 3, 3, 2, 1, 0]], [[2, 3, 4, 4, 5, 6, 6, 6, 6, 7, 8, 9, 10, 11, 12, 13, 14, 14, 14, 14, 13, 13, 13], [8, 8, 8, 7, 7, 7, 7, 8, 8, 8, 8, 8, 8, 8, 8, 8, 8, 7, 7, 6, 6, 6, 7], [0, 0, 0, 0, 0, 0, 1, 1, 2, 2, 2, 2, 2, 2, 2, 2, 2, 2, 1, 1, 1, 0, 0]], [[15, 14, 14, 14, 13, 13, 13, 12, 11, 10, 9, 8, 7, 6, 5, 5, 5, 4, 4, 4, 4, 4, 3, 2, 1, 1, 0, 0, 0, 1], [8, 8, 9, 10, 10, 10, 10, 10, 10, 10, 10, 10, 10, 10, 10, 9, 8, 8, 8, 7, 6, 5, 5, 5, 5, 5, 5, 5, 5, 5], [0, 0, 0, 0, 0, 1, 2, 2, 2, 2, 2, 2, 2, 2, 2, 2, 2, 2, 3, 3, 3, 3, 3, 3, 3, 2, 2, 1, 0, 0]], [[2, 2, 3, 4, 4, 4, 4, 4], [8, 8, 8, 8, 7, 6, 6, 5], [0, 1, 1, 1, 1, 1, 0, 0]], [[12, 13, 14, 15, 16, 16, 16, 16, 16, 16, 16, 16, 16, 16, 16, 16, 16, 16, 16, 16, 16], [11, 11, 11, 11, 11, 10, 9, 9, 9, 9, 9, 8, 7, 6, 5, 5, 4, 4, 4, 5, 5], [0, 0, 0, 0, 0, 0, 0, 1, 2, 3, 4, 4, 4, 4, 4, 3, 3, 2, 1, 1, 0]], [[16, 15, 15, 14, 14, 13, 13, 12, 11, 10, 9, 8, 7, 6, 5, 5, 5, 5, 5, 5, 4, 3, 3, 3, 3, 2, 1, 1], [5, 5, 5, 5, 5, 5, 5, 5, 5, 5, 5, 5, 5, 5, 5, 6, 7, 8, 9, 10, 10, 10, 9, 9, 9, 9, 9, 9], [0, 0, 1, 1, 2, 2, 3, 3, 3, 3, 3, 3, 3, 3, 3, 3, 3, 3, 3, 3, 3, 3, 3, 2, 1, 1, 1, 0]], [[2, 2, 3, 4, 4, 4, 4, 4, 3, 3, 3, 3, 3, 3, 3, 3, 3, 3, 3, 3, 3, 3], [8, 9, 9, 9, 9, 9, 9, 9, 9, 8, 7, 6, 5, 4, 3, 2, 2, 1, 1, 1, 2, 2], [0, 0, 0, 0, 1, 2, 3, 4, 4, 4, 4, 4, 4, 4, 4, 4, 3, 3, 2, 1, 1, 0]], [[6, 5, 5, 5, 4, 3, 2], [8, 8, 9, 10, 10, 10, 10], [0, 0, 0, 0, 0, 0, 0]]]</t>
  </si>
  <si>
    <t>[[[3, 2, 1, 1], [2, 2, 2, 1], [0, 0, 0, 0]], [[4, 3, 3, 3, 3], [5, 5, 4, 3, 2], [0, 0, 0, 0, 0]], [[6, 7, 7, 7, 7, 7, 7, 7, 7, 7, 7, 7, 7, 7, 8, 9, 9], [1, 1, 2, 3, 3, 4, 5, 6, 7, 8, 8, 9, 10, 11, 11, 11, 10], [0, 0, 0, 0, 1, 1, 1, 1, 1, 1, 0, 0, 0, 0, 0, 0, 0]], [[6, 6, 6, 6, 6, 6, 6, 6, 6, 5, 4, 4, 4, 4, 3, 3, 3, 2], [1, 2, 3, 4, 5, 5, 6, 7, 7, 7, 7, 8, 8, 9, 9, 10, 10, 10], [0, 0, 0, 0, 0, 1, 1, 1, 0, 0, 0, 0, 1, 1, 1, 1, 0, 0]], [[8, 8, 8, 8, 7, 6, 5, 4, 3, 2, 2, 1, 1, 1, 1, 1, 1, 1, 1, 1, 1], [4, 4, 5, 5, 5, 5, 5, 5, 5, 5, 6, 6, 7, 8, 8, 9, 10, 11, 11, 11, 11], [0, 1, 1, 2, 2, 2, 2, 2, 2, 2, 2, 2, 2, 2, 3, 3, 3, 3, 2, 1, 0]], [[15, 14, 13, 13, 12, 11, 10, 9, 9, 8, 7, 6, 5, 4, 3, 2, 1, 1, 1], [1, 1, 1, 0, 0, 0, 0, 0, 0, 0, 0, 0, 0, 0, 0, 0, 0, 1, 1], [0, 0, 0, 0, 0, 0, 0, 0, 1, 1, 1, 1, 1, 1, 1, 1, 1, 1, 0]], [[14, 14, 13, 13, 12, 11, 10, 9, 8, 7, 6, 5, 4, 3, 2, 1, 1, 1, 1, 0, 0, 0, 1], [2, 2, 2, 2, 2, 2, 2, 2, 2, 2, 2, 2, 2, 2, 2, 2, 3, 4, 5, 5, 5, 5, 5], [0, 1, 1, 2, 2, 2, 2, 2, 2, 2, 2, 2, 2, 2, 2, 2, 2, 2, 2, 2, 1, 0, 0]], [[15, 14, 14, 13, 12, 12, 11, 10, 9, 8, 7, 6, 5, 4, 4, 3, 3, 2, 1, 1, 1, 1], [8, 8, 8, 8, 8, 8, 8, 8, 8, 8, 8, 8, 8, 8, 7, 7, 7, 7, 7, 6, 5, 5], [0, 0, 1, 1, 1, 2, 2, 2, 2, 2, 2, 2, 2, 2, 2, 2, 1, 1, 1, 1, 1, 0]], [[1, 1, 1], [11, 10, 9], [0, 0, 0]], [[1, 1, 0, 0, 0, 0, 0, 0, 0, 0, 0, 0, 0, 0, 0, 0, 0, 0, 1], [5, 4, 4, 4, 4, 4, 5, 6, 6, 7, 8, 9, 10, 11, 11, 11, 11, 11, 11], [0, 0, 0, 1, 2, 3, 3, 3, 4, 4, 4, 4, 4, 4, 3, 2, 1, 0, 0]], [[9, 10, 11, 11, 11], [10, 10, 10, 9, 8], [0, 0, 0, 0, 0]], [[16, 16, 15, 14, 13, 12, 12, 11, 10, 9, 9, 8, 7, 6, 5, 4, 3, 2, 1, 1, 1, 0, 0, 0, 0, 0, 0, 1], [5, 5, 5, 5, 5, 5, 5, 5, 5, 5, 5, 5, 5, 5, 5, 5, 5, 5, 5, 6, 7, 7, 8, 9, 9, 9, 9, 9], [0, 1, 1, 1, 1, 1, 2, 2, 2, 2, 3, 3, 3, 3, 3, 3, 3, 3, 3, 3, 3, 3, 3, 3, 2, 1, 0, 0]], [[11, 11, 11, 11, 11, 11, 11, 11, 10, 9, 8, 7, 6, 5, 4, 4, 3, 3, 2, 2, 2, 2], [8, 7, 7, 6, 6, 6, 7, 8, 8, 8, 8, 8, 8, 8, 8, 9, 9, 10, 10, 10, 10, 10], [0, 0, 1, 1, 2, 3, 3, 3, 3, 3, 3, 3, 3, 3, 3, 3, 3, 3, 3, 2, 1, 0]], [[16, 15, 14, 13, 13, 13], [5, 5, 5, 5, 6, 7], [0, 0, 0, 0, 0, 0]], [[11, 11, 10, 9, 9, 9, 10, 10, 10, 11, 12, 12, 12, 13, 13, 14, 15, 16, 16, 16], [5, 6, 6, 6, 6, 6, 6, 6, 5, 5, 5, 4, 4, 4, 4, 4, 4, 4, 4, 5], [0, 0, 0, 0, 1, 2, 2, 3, 3, 3, 3, 3, 2, 2, 1, 1, 1, 1, 0, 0]], [[9, 8, 8, 8, 8, 8, 8, 8], [10, 10, 9, 8, 7, 6, 5, 4], [0, 0, 0, 0, 0, 0, 0, 0]], [[16, 17, 17, 17, 17, 17, 16, 15, 14, 14, 13, 12, 12], [7, 7, 6, 5, 4, 3, 3, 3, 3, 4, 4, 4, 3], [0, 0, 0, 0, 0, 0, 0, 0, 0, 0, 0, 0, 0]], [[15, 15, 14, 13, 13, 13, 13, 13, 13, 13, 13, 13, 13, 12, 11, 10, 10, 9, 8, 8, 8, 8], [8, 9, 9, 9, 9, 9, 8, 8, 7, 6, 5, 4, 3, 3, 3, 3, 3, 3, 3, 3, 3, 4], [0, 0, 0, 0, 1, 2, 2, 3, 3, 3, 3, 3, 3, 3, 3, 3, 2, 2, 2, 1, 0, 0]], [[13, 12, 12, 12, 11], [7, 7, 6, 5, 5], [0, 0, 0, 0, 0]], [[8, 7, 7, 7, 6, 5, 5, 5, 5, 6, 6, 7, 8, 9, 10, 11, 11, 11], [4, 4, 5, 6, 6, 6, 6, 7, 8, 8, 9, 9, 9, 9, 9, 9, 8, 8], [0, 0, 0, 0, 0, 0, 1, 1, 1, 1, 1, 1, 1, 1, 1, 1, 1, 0]], [[12, 13, 14, 15, 16, 16, 16, 17, 17, 17, 17, 17, 16, 16, 16], [11, 11, 11, 11, 11, 10, 9, 9, 8, 8, 7, 6, 6, 6, 5], [0, 0, 0, 0, 0, 0, 0, 0, 0, 1, 1, 1, 1, 0, 0]], [[11, 11, 11, 12], [5, 4, 3, 3], [0, 0, 0, 0]], [[9, 10, 10, 10, 10, 10, 11, 11], [8, 8, 7, 7, 6, 5, 5, 5], [0, 0, 0, 1, 1, 1, 1, 0]], [[2, 3, 3, 3, 3, 3, 3, 3, 3, 3, 3, 3, 3, 3, 3, 3], [8, 8, 8, 8, 8, 8, 7, 6, 5, 4, 3, 3, 3, 3, 2, 2], [0, 0, 1, 2, 3, 4, 4, 4, 4, 4, 4, 3, 2, 1, 1, 0]], [[11, 12, 13, 13], [8, 8, 8, 7], [0, 0, 0, 0]], [[16, 15, 15, 15, 15, 14, 14, 14, 14, 14, 14, 13, 12, 11, 11, 11, 10, 9, 9, 9, 9, 9, 8, 8, 7, 6, 6], [7, 7, 6, 6, 6, 6, 5, 4, 3, 2, 2, 2, 2, 2, 1, 0, 0, 0, 1, 1, 1, 1, 1, 0, 0, 0, 1], [0, 0, 0, 1, 2, 2, 2, 2, 2, 2, 3, 3, 3, 3, 3, 3, 3, 3, 3, 2, 1, 0, 0, 0, 0, 0, 0]], [[16, 16, 15, 15, 15, 15, 15, 15, 15, 15, 16, 16, 16, 15, 15, 14], [7, 7, 7, 7, 7, 6, 5, 4, 3, 2, 2, 2, 2, 2, 2, 2], [0, 1, 1, 2, 3, 3, 3, 3, 3, 3, 3, 2, 1, 1, 0, 0]], [[1, 2, 2, 2, 2, 2, 2, 2, 2, 1, 1, 1, 2], [1, 1, 1, 2, 3, 4, 5, 6, 6, 6, 7, 8, 8], [0, 0, 1, 1, 1, 1, 1, 1, 0, 0, 0, 0, 0]], [[9, 9, 8, 7, 6, 5, 4, 4, 4, 4, 4, 4, 4, 4, 4, 4, 4, 4, 4], [10, 10, 10, 10, 10, 10, 10, 10, 10, 10, 9, 8, 7, 6, 6, 6, 6, 6, 5], [0, 1, 1, 1, 1, 1, 1, 2, 3, 4, 4, 4, 4, 4, 3, 2, 1, 0, 0]], [[13, 13, 14, 14, 14, 15, 15, 15], [7, 7, 7, 7, 8, 8, 8, 8], [0, 1, 1, 2, 2, 2, 1, 0]], [[4, 4, 4, 4, 4, 4, 4, 3, 2, 2, 2, 2, 2, 2, 2, 2, 2, 1, 1, 1], [5, 5, 4, 3, 3, 3, 4, 4, 4, 4, 5, 6, 7, 8, 9, 9, 9, 9, 9, 9], [0, 1, 1, 1, 2, 3, 3, 3, 3, 4, 4, 4, 4, 4, 4, 3, 2, 2, 1, 0]], [[11, 10, 9, 9, 9, 9, 8, 7, 6, 6, 5, 5, 5, 5, 5, 5, 5, 5, 5, 5, 5, 4, 3, 2, 2], [5, 5, 5, 4, 4, 4, 4, 4, 4, 4, 4, 4, 5, 6, 7, 8, 9, 9, 9, 9, 9, 9, 9, 9, 8], [0, 0, 0, 0, 1, 2, 2, 2, 2, 3, 3, 4, 4, 4, 4, 4, 4, 3, 2, 1, 0, 0, 0, 0, 0]], [[6, 6, 6, 5, 4, 4, 3, 2, 2], [8, 9, 10, 10, 10, 11, 11, 11, 10], [0, 0, 0, 0, 0, 0, 0, 0, 0]], [[4, 4, 5, 5, 5, 6, 6, 7, 8, 9, 10, 11, 11, 12], [5, 4, 4, 3, 3, 3, 2, 2, 2, 2, 2, 2, 2, 2], [0, 0, 0, 0, 1, 1, 1, 1, 1, 1, 1, 1, 0, 0]], [[2, 2, 2, 2, 2, 3, 4, 5, 6, 7, 8, 9, 10, 10, 11, 12, 13, 13, 13, 14, 14, 14, 13], [8, 8, 8, 7, 7, 7, 7, 7, 7, 7, 7, 7, 7, 7, 7, 7, 7, 6, 6, 6, 6, 7, 7], [0, 1, 2, 2, 3, 3, 3, 3, 3, 3, 3, 3, 3, 2, 2, 2, 2, 2, 1, 1, 0, 0, 0]], [[2, 2, 3, 3, 3, 3, 3, 3, 4, 5, 5, 5, 5, 4], [8, 7, 7, 6, 6, 5, 4, 4, 4, 4, 4, 5, 5, 5], [0, 0, 0, 0, 1, 1, 1, 2, 2, 2, 1, 1, 0, 0]], [[12, 12, 11, 11, 10, 10, 10, 10, 9, 9, 9, 9, 9, 9, 9, 8, 8, 8, 9, 9, 9, 9], [2, 1, 1, 1, 1, 1, 1, 2, 2, 3, 4, 4, 5, 6, 6, 6, 6, 7, 7, 7, 8, 8], [0, 0, 0, 1, 1, 2, 3, 3, 3, 3, 3, 4, 4, 4, 3, 3, 2, 2, 2, 1, 1, 0]], [[10, 10, 10, 10, 11, 12, 13, 13, 13, 12], [1, 2, 3, 3, 3, 3, 3, 3, 2, 2], [0, 0, 0, 1, 1, 1, 1, 0, 0, 0]], [[16, 16, 16, 16, 16, 16, 16, 15, 15, 15, 15, 15, 14, 13, 12, 12, 12, 12], [7, 8, 8, 8, 7, 6, 5, 5, 4, 3, 2, 1, 1, 1, 1, 1, 2, 2], [0, 0, 1, 2, 2, 2, 2, 2, 2, 2, 2, 2, 2, 2, 2, 1, 1, 0]], [[3, 4, 5, 5, 5, 6, 7, 8, 8, 8, 9, 10, 11, 12, 13, 14, 15, 15, 15, 15], [2, 2, 2, 1, 1, 1, 1, 1, 1, 0, 0, 0, 0, 0, 0, 0, 0, 0, 1, 1], [0, 0, 0, 0, 1, 1, 1, 1, 2, 2, 2, 2, 2, 2, 2, 2, 2, 1, 1, 0]]]</t>
  </si>
  <si>
    <t>[[[1, 1, 1], [11, 10, 9], [0, 0, 0]], [[3, 2, 1, 1], [2, 2, 2, 1], [0, 0, 0, 0]], [[10, 11, 12, 12], [1, 1, 1, 2], [0, 0, 0, 0]], [[4, 3, 3, 3, 3], [5, 5, 4, 3, 2], [0, 0, 0, 0, 0]], [[11, 11, 12, 13, 14, 15, 16, 16], [5, 5, 5, 5, 5, 5, 5, 5], [0, 1, 1, 1, 1, 1, 1, 0]], [[4, 4, 3, 2, 1, 1, 1, 1, 1, 1], [5, 5, 5, 5, 5, 6, 7, 8, 9, 9], [0, 1, 1, 1, 1, 1, 1, 1, 1, 0]], [[2, 2, 2, 2, 2, 2, 2, 3, 3, 3], [8, 7, 6, 5, 4, 3, 3, 3, 2, 2], [0, 0, 0, 0, 0, 0, 1, 1, 1, 0]], [[16, 17, 17, 17, 17, 17, 16, 15, 14, 13, 13, 13, 12, 12], [7, 7, 6, 6, 5, 4, 4, 4, 4, 4, 3, 2, 2, 2], [0, 0, 0, 1, 1, 1, 1, 1, 1, 1, 1, 1, 1, 0]], [[2, 2, 2, 2, 3, 4, 5, 6, 7, 8, 9, 10, 11, 12, 13, 13, 13, 13, 13], [8, 8, 8, 9, 9, 9, 9, 9, 9, 9, 9, 9, 9, 9, 9, 8, 7, 7, 7], [0, 1, 2, 2, 2, 2, 2, 2, 2, 2, 2, 2, 2, 2, 2, 2, 2, 1, 0]], [[3, 4, 5, 5, 5, 6, 7, 8, 9, 10, 11, 12, 13, 14, 15, 15], [2, 2, 2, 1, 0, 0, 0, 0, 0, 0, 0, 0, 0, 0, 0, 1], [0, 0, 0, 0, 0, 0, 0, 0, 0, 0, 0, 0, 0, 0, 0, 0]], [[6, 6, 6, 6, 6, 6, 6, 6, 6, 5, 4, 4, 4, 3, 3, 2], [1, 2, 3, 4, 5, 5, 6, 7, 7, 7, 7, 8, 9, 9, 10, 10], [0, 0, 0, 0, 0, 1, 1, 1, 0, 0, 0, 0, 0, 0, 0, 0]], [[15, 14, 14, 14, 13, 12, 11, 10, 9, 8, 7, 6, 5, 4, 3, 2, 1, 1, 1], [1, 1, 1, 0, 0, 0, 0, 0, 0, 0, 0, 0, 0, 0, 0, 0, 0, 1, 1], [0, 0, 1, 1, 1, 1, 1, 1, 1, 1, 1, 1, 1, 1, 1, 1, 1, 1, 0]], [[14, 14, 14, 14, 13, 12, 11, 10, 9, 8, 7, 6, 5, 4, 3, 2, 1, 1, 1, 1, 1], [2, 3, 3, 3, 3, 3, 3, 3, 3, 3, 3, 3, 3, 3, 3, 3, 3, 4, 4, 4, 5], [0, 0, 1, 2, 2, 2, 2, 2, 2, 2, 2, 2, 2, 2, 2, 2, 2, 2, 1, 0, 0]], [[16, 16, 15, 15, 15, 15, 15, 15, 15, 14, 13, 12, 11, 10, 9, 8, 7, 6, 6, 6, 6], [7, 7, 7, 6, 6, 5, 4, 3, 2, 2, 2, 2, 2, 2, 2, 2, 2, 2, 1, 1, 1], [0, 1, 1, 1, 2, 2, 2, 2, 2, 2, 2, 2, 2, 2, 2, 2, 2, 2, 2, 1, 0]], [[6, 5, 5, 5, 4, 4, 3, 2, 2], [8, 8, 9, 10, 10, 11, 11, 11, 10], [0, 0, 0, 0, 0, 0, 0, 0, 0]], [[16, 16, 16, 15, 15, 14, 14, 14, 13, 12, 12, 12, 12, 12, 12], [7, 8, 8, 8, 8, 8, 7, 6, 6, 6, 5, 4, 4, 3, 3], [0, 0, 1, 1, 2, 2, 2, 2, 2, 2, 2, 2, 1, 1, 0]], [[2, 1, 1, 0, 0, 0, 0, 1, 2, 2, 3, 4, 4, 4, 4, 4], [8, 8, 7, 7, 7, 7, 7, 7, 7, 7, 7, 7, 6, 6, 6, 5], [0, 0, 0, 0, 1, 2, 3, 3, 3, 2, 2, 2, 2, 1, 0, 0]], [[1, 1, 0, 0, 0, 0, 0, 0, 0, 0, 0, 0, 0, 0, 0, 0, 1], [5, 6, 6, 6, 6, 6, 6, 7, 8, 9, 10, 11, 11, 11, 11, 11, 11], [0, 0, 0, 1, 2, 3, 4, 4, 4, 4, 4, 4, 3, 2, 1, 0, 0]], [[9, 8, 8, 8, 8, 9, 9, 9, 9, 8], [10, 10, 9, 8, 7, 7, 6, 5, 4, 4], [0, 0, 0, 0, 0, 0, 0, 0, 0, 0]], [[1, 2, 2, 2, 2, 2, 2, 2, 2, 2, 3, 3, 3, 3, 3, 3, 2, 2, 2], [1, 1, 1, 2, 2, 2, 3, 4, 5, 6, 6, 7, 8, 8, 8, 9, 9, 9, 8], [0, 0, 1, 1, 2, 3, 3, 3, 3, 3, 3, 3, 3, 2, 1, 1, 1, 0, 0]], [[12, 13, 14, 15, 16, 16, 16, 16, 16, 16, 16, 16, 16, 16, 16, 16, 16, 16, 16], [11, 11, 11, 11, 11, 10, 9, 9, 9, 8, 7, 6, 5, 4, 3, 3, 3, 4, 5], [0, 0, 0, 0, 0, 0, 0, 1, 2, 2, 2, 2, 2, 2, 2, 1, 0, 0, 0]], [[4, 4, 5, 5, 6, 7, 7, 8, 9, 10, 10, 10, 11, 11, 11, 12], [5, 4, 4, 4, 4, 4, 4, 4, 4, 4, 4, 3, 3, 2, 2, 2], [0, 0, 0, 1, 1, 1, 2, 2, 2, 2, 1, 1, 1, 1, 0, 0]], [[12, 13, 13, 13, 12, 11, 10, 9, 9, 9, 9, 9, 9, 9, 9, 9, 9, 9, 9, 9], [2, 2, 1, 1, 1, 1, 1, 1, 1, 1, 2, 3, 4, 5, 6, 7, 8, 8, 8, 8], [0, 0, 0, 1, 1, 1, 1, 1, 2, 3, 3, 3, 3, 3, 3, 3, 3, 2, 1, 0]], [[16, 17, 17, 17, 17, 17, 17, 17, 17, 17, 17, 17, 17, 16, 15, 14, 13, 12, 11, 10, 9, 8, 7, 6, 5, 4, 3, 2, 1, 0, 0, 0, 0, 1], [5, 5, 4, 3, 3, 3, 4, 5, 6, 7, 8, 9, 9, 9, 9, 9, 9, 9, 9, 9, 9, 9, 9, 9, 9, 9, 9, 9, 9, 9, 9, 9, 9, 9], [0, 0, 0, 0, 1, 2, 2, 2, 2, 2, 2, 2, 3, 3, 3, 3, 3, 3, 3, 3, 3, 3, 3, 3, 3, 3, 3, 3, 3, 3, 2, 1, 0, 0]], [[15, 14, 14, 13, 12, 12, 11, 10, 9, 8, 8, 8, 8, 8], [8, 8, 8, 8, 8, 7, 7, 7, 7, 7, 6, 5, 4, 4], [0, 0, 1, 1, 1, 1, 1, 1, 1, 1, 1, 1, 1, 0]], [[15, 15, 14, 14, 14, 14, 13, 12, 11, 10, 9, 8, 7, 6, 5, 4, 3, 2, 1, 1, 1, 1, 1, 1, 0, 0, 0, 1], [8, 9, 9, 10, 10, 10, 10, 10, 10, 10, 10, 10, 10, 10, 10, 10, 10, 10, 10, 9, 8, 7, 6, 5, 5, 5, 5, 5], [0, 0, 0, 0, 1, 2, 2, 2, 2, 2, 2, 2, 2, 2, 2, 2, 2, 2, 2, 2, 2, 2, 2, 2, 2, 1, 0, 0]], [[8, 8, 8, 7, 6, 5, 4, 4, 4, 4, 4, 4, 4, 4, 4, 4, 4, 4, 3, 3, 3, 2, 1, 1, 1], [4, 3, 3, 3, 3, 3, 3, 4, 4, 5, 5, 6, 7, 8, 8, 8, 9, 10, 10, 11, 11, 11, 11, 11, 11], [0, 0, 1, 1, 1, 1, 1, 1, 2, 2, 3, 3, 3, 3, 2, 1, 1, 1, 1, 1, 2, 2, 2, 1, 0]], [[8, 8, 8, 7, 6, 5, 5, 5, 5, 6, 6, 7, 8, 9, 10, 10, 11, 12, 12, 12, 12, 11], [4, 5, 6, 6, 6, 6, 6, 7, 8, 8, 9, 9, 9, 9, 9, 10, 10, 10, 10, 9, 8, 8], [0, 0, 0, 0, 0, 0, 1, 1, 1, 1, 1, 1, 1, 1, 1, 1, 1, 1, 0, 0, 0, 0]], [[9, 9, 8, 7, 6, 5, 5, 5, 5, 5, 5, 5, 5, 5, 5, 5, 5, 5, 5, 5, 4], [10, 10, 10, 10, 10, 10, 11, 11, 11, 10, 10, 9, 8, 7, 6, 5, 5, 5, 5, 5, 5], [0, 1, 1, 1, 1, 1, 1, 2, 3, 3, 4, 4, 4, 4, 4, 4, 3, 2, 1, 0, 0]], [[16, 16, 15, 14, 14, 13, 12, 11, 11, 11, 11, 12, 13, 14, 14, 14, 14, 14, 14, 15, 15, 15, 14, 14], [7, 6, 6, 6, 6, 6, 6, 6, 6, 5, 5, 5, 5, 5, 4, 3, 2, 1, 1, 1, 1, 2, 2, 2], [0, 0, 0, 0, 1, 1, 1, 1, 2, 2, 3, 3, 3, 3, 3, 3, 3, 3, 2, 2, 1, 1, 1, 0]], [[11, 12, 12, 12], [5, 5, 4, 3], [0, 0, 0, 0]], [[11, 10, 10, 9, 9, 8, 7, 6, 6, 5, 5, 4, 3, 3, 3, 3, 3, 3, 3, 3, 2], [5, 5, 5, 5, 5, 5, 5, 5, 4, 4, 4, 4, 4, 5, 5, 6, 6, 7, 7, 8, 8], [0, 0, 1, 1, 2, 2, 2, 2, 2, 2, 3, 3, 3, 3, 2, 2, 1, 1, 0, 0, 0]], [[13, 14, 15, 15], [7, 7, 7, 8], [0, 0, 0, 0]], [[9, 10, 10, 10, 11, 11], [8, 8, 7, 6, 6, 5], [0, 0, 0, 0, 0, 0]], [[6, 7, 7, 7, 7, 7, 7, 7, 7, 7, 7, 7, 7, 7, 8, 9, 9], [1, 1, 2, 3, 4, 5, 5, 6, 7, 8, 8, 9, 10, 11, 11, 11, 10], [0, 0, 0, 0, 0, 0, 1, 1, 1, 1, 0, 0, 0, 0, 0, 0, 0]], [[9, 10, 11, 11, 11, 11, 11, 11, 11, 11, 11, 11, 11, 11, 11], [10, 10, 10, 11, 11, 11, 11, 10, 10, 9, 8, 8, 8, 8, 8], [0, 0, 0, 0, 1, 2, 3, 3, 4, 4, 4, 3, 2, 1, 0]], [[13, 13, 13, 13, 13, 13, 12, 12, 12, 12, 12, 12, 12, 12, 11, 11, 11, 11, 11, 11, 11, 11, 11], [7, 8, 9, 10, 10, 11, 11, 11, 11, 10, 10, 9, 8, 7, 7, 6, 5, 4, 4, 4, 4, 4, 5], [0, 0, 0, 0, 1, 1, 1, 2, 3, 3, 4, 4, 4, 4, 4, 4, 4, 4, 3, 2, 1, 0, 0]], [[11, 11, 12, 13], [8, 7, 7, 7], [0, 0, 0, 0]], [[16, 15, 14, 13, 13, 13], [5, 5, 5, 5, 6, 7], [0, 0, 0, 0, 0, 0]], [[11, 11, 11, 12, 13, 14, 15, 15, 15, 14, 14, 13, 12, 11, 10, 9, 8, 7, 6, 5, 4, 3, 2, 2, 2, 2], [8, 9, 9, 9, 9, 9, 9, 10, 11, 11, 12, 12, 12, 12, 12, 12, 12, 12, 12, 12, 12, 12, 12, 11, 10, 10], [0, 0, 1, 1, 1, 1, 1, 1, 1, 1, 1, 1, 1, 1, 1, 1, 1, 1, 1, 1, 1, 1, 1, 1, 1, 0]]]</t>
  </si>
  <si>
    <t>[[[3, 2, 1, 1], [2, 2, 2, 1], [0, 0, 0, 0]], [[11, 12, 12, 12], [5, 5, 4, 3], [0, 0, 0, 0]], [[10, 11, 12, 12], [1, 1, 1, 2], [0, 0, 0, 0]], [[16, 15, 14, 13, 13, 13], [5, 5, 5, 5, 6, 7], [0, 0, 0, 0, 0, 0]], [[9, 8, 8, 8, 8, 8, 8, 8], [10, 10, 9, 8, 7, 6, 5, 4], [0, 0, 0, 0, 0, 0, 0, 0]], [[12, 11, 10, 9, 9, 9, 9, 9, 9, 8, 8, 8, 9, 9], [2, 2, 2, 2, 3, 3, 4, 5, 6, 6, 7, 8, 8, 8], [0, 0, 0, 0, 0, 1, 1, 1, 1, 1, 1, 1, 1, 0]], [[16, 17, 17, 17, 17, 17, 16, 15, 14, 13, 13, 12, 12, 12], [7, 7, 6, 6, 5, 4, 4, 4, 4, 4, 3, 3, 2, 2], [0, 0, 0, 1, 1, 1, 1, 1, 1, 1, 1, 1,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[[14, 14, 13, 13, 12, 11, 10, 10, 9, 8, 7, 6, 5, 4, 3, 2, 1, 1, 1, 1, 1], [2, 2, 2, 2, 2, 2, 2, 3, 3, 3, 3, 3, 3, 3, 3, 3, 3, 4, 4, 4, 5], [0, 1, 1, 2, 2, 2, 2, 2, 2, 2, 2, 2, 2, 2, 2, 2, 2, 2, 1, 0, 0]], [[15, 14, 14, 14, 14, 14, 13, 12, 12, 12, 11, 10, 9, 8, 7, 6, 5, 4, 3, 2, 1, 0, 0, 0, 0, 1], [8, 8, 8, 8, 7, 6, 6, 6, 5, 5, 5, 5, 5, 5, 5, 5, 5, 5, 5, 5, 5, 5, 5, 5, 5, 5], [0, 0, 1, 2, 2, 2, 2, 2, 2, 3, 3, 3, 3, 3, 3, 3, 3, 3, 3, 3, 3, 3, 2, 1, 0, 0]], [[12, 13, 14, 14, 14, 14, 14, 14, 14, 14, 14, 14, 14, 14, 15, 16, 16], [11, 11, 11, 10, 9, 9, 9, 9, 8, 7, 6, 5, 5, 5, 5, 5, 5], [0, 0, 0, 0, 0, 1, 2, 3, 3, 3, 3, 3, 2, 1, 1, 1, 0]], [[15, 14, 14, 14, 13, 12, 11, 10, 9, 8, 7, 6, 5, 4, 3, 2, 1, 1, 1], [1, 1, 1, 0, 0, 0, 0, 0, 0, 0, 0, 0, 0, 0, 0, 0, 0, 1, 1], [0, 0, 1, 1, 1, 1, 1, 1, 1, 1, 1, 1, 1, 1, 1, 1, 1, 1, 0]], [[16, 16, 16, 15, 15, 15, 15, 15, 15, 15, 15, 15, 15, 15, 15, 14], [7, 8, 8, 8, 8, 7, 6, 5, 5, 4, 3, 2, 2, 2, 2, 2], [0, 0, 1, 1, 2, 2, 2, 2, 3, 3, 3, 3, 2, 1, 0, 0]], [[16, 17, 17, 17, 17, 17, 17, 17, 17, 17, 16, 16, 16, 15, 15, 14, 13, 12, 11, 10, 9, 8, 7, 6, 5, 4, 3, 2, 1, 1, 1, 1], [5, 5, 4, 3, 3, 3, 4, 5, 6, 7, 7, 8, 9, 9, 10, 10, 10, 10, 10, 10, 10, 10, 10, 10, 10, 10, 10, 10, 10, 10, 9, 9], [0, 0, 0, 0, 1, 2, 2, 2, 2, 2, 2, 2, 2, 2, 2, 2, 2, 2, 2, 2, 2, 2, 2, 2, 2, 2, 2, 2, 2, 1, 1, 0]], [[16, 16, 16, 16, 16, 16, 15, 14, 14, 14, 14, 13, 12], [7, 6, 6, 6, 5, 4, 4, 4, 3, 3, 3, 3, 3], [0, 0, 1, 2, 2, 2, 2, 2, 2, 1, 0, 0, 0]], [[2, 2, 1, 1, 1, 2, 3, 4, 4, 4], [8, 8, 8, 7, 6, 6, 6, 6, 6, 5], [0, 1, 1, 1, 1, 1, 1, 1, 0, 0]], [[6, 5, 5, 5, 4, 4, 3, 2, 2], [8, 8, 9, 10, 10, 11, 11, 11, 10], [0, 0, 0, 0, 0, 0, 0, 0, 0]], [[13, 14, 15, 15], [7, 7, 7, 8], [0, 0, 0, 0]], [[4, 5, 5, 5, 4, 4, 4, 4, 3, 3, 3, 3, 3, 3, 3], [5, 5, 6, 7, 7, 7, 7, 6, 6, 5, 4, 4, 3, 3, 2], [0, 0, 0, 0, 0, 1, 2, 2, 2, 2, 2, 1, 1, 0, 0]], [[1, 2, 2, 2, 2, 2, 2, 2, 2, 3, 3, 3, 2], [1, 1, 1, 2, 3, 4, 4, 5, 6, 6, 7, 8, 8], [0, 0, 1, 1, 1, 1, 0, 0, 0, 0, 0, 0, 0]], [[2, 1, 1, 1, 0, 0, 0, 0, 1, 2, 3, 3, 3, 3, 3, 3, 3, 3, 3, 3], [8, 8, 7, 6, 6, 6, 6, 6, 6, 6, 6, 6, 5, 4, 3, 2, 2, 2, 2, 2], [0, 0, 0, 0, 0, 1, 2, 3, 3, 3, 3, 4, 4, 4, 4, 4, 3, 2, 1, 0]], [[1, 1, 1], [11, 10, 9], [0, 0, 0]], [[11, 11, 12, 13], [8, 7, 7, 7], [0, 0, 0, 0]], [[1, 1, 1, 1, 1, 1, 1, 0, 0, 0, 1, 1, 1], [5, 5, 5, 6, 7, 8, 9, 9, 10, 11, 11, 11, 11], [0, 1, 2, 2, 2, 2, 2, 2, 2, 2, 2, 1, 0]], [[2, 2, 3, 4, 4, 4, 5, 6, 7, 8, 9, 10, 11, 12, 13, 13, 13, 13, 13], [8, 9, 9, 9, 9, 9, 9, 9, 9, 9, 9, 9, 9, 9, 9, 8, 7, 7, 7], [0, 0, 0, 0, 1, 2, 2, 2, 2, 2, 2, 2, 2, 2, 2, 2, 2, 1, 0]], [[4, 3, 3, 2, 2, 2, 2, 2, 2, 1, 0, 0, 0, 0, 0, 1], [5, 5, 5, 5, 5, 6, 7, 8, 8, 8, 8, 8, 8, 9, 9, 9], [0, 0, 1, 1, 2, 2, 2, 2, 3, 3, 3, 2, 1, 1, 0, 0]], [[8, 8, 7, 6, 6, 6, 6, 5, 5, 5, 5, 4, 3, 3, 2, 1, 1, 1, 1, 1, 1, 1, 1], [4, 4, 4, 4, 5, 6, 6, 6, 7, 7, 8, 8, 8, 9, 9, 9, 10, 11, 12, 12, 12, 12, 11], [0, 1, 1, 1, 1, 1, 2, 2, 2, 3, 3, 3, 3, 3, 3, 3, 3, 3, 3, 2, 1, 0, 0]], [[15, 15, 15, 15, 14, 13, 13, 13, 12, 12, 12, 12, 12, 12, 11, 10, 9, 9, 9, 9, 9, 9, 9, 8], [8, 9, 10, 10, 10, 10, 11, 11, 11, 11, 10, 9, 8, 8, 8, 8, 8, 7, 7, 7, 6, 5, 4, 4], [0, 0, 0, 1, 1, 1, 1, 2, 2, 3, 3, 3, 3, 2, 2, 2, 2, 2, 1, 0, 0, 0, 0, 0]], [[9, 10, 10, 10, 10, 11], [8, 8, 7, 6, 5, 5], [0, 0, 0, 0, 0, 0]], [[6, 6, 6, 6, 6, 6, 6, 6, 6, 6, 5, 4, 3, 3, 3, 3, 3, 2], [1, 2, 3, 4, 5, 6, 7, 7, 8, 8, 8, 8, 8, 9, 9, 10, 10, 10], [0, 0, 0, 0, 0, 0, 0, 1, 1, 2, 2, 2, 2, 2, 1, 1, 0, 0]], [[11, 11, 11, 12, 12, 12, 12, 12, 12, 11, 10, 9, 8, 7, 6, 6, 5, 4, 4, 3, 3, 3, 2, 2, 2], [5, 4, 4, 4, 5, 6, 7, 7, 7, 7, 7, 7, 7, 7, 7, 6, 6, 6, 7, 7, 7, 7, 7, 7, 8], [0, 0, 1, 1, 1, 1, 1, 2, 3, 3, 3, 3, 3, 3, 3, 3, 3, 3, 3, 3, 2, 1, 1, 0, 0]], [[16, 16, 15, 14, 14, 13, 13, 13, 13, 12, 12, 12, 12, 11, 10, 9, 8, 7, 6, 6, 6, 6, 6, 6, 6], [7, 7, 7, 7, 6, 6, 5, 5, 4, 4, 4, 4, 3, 3, 3, 3, 3, 3, 3, 2, 1, 1, 1, 1, 1], [0, 1, 1, 1, 1, 1, 1, 2, 2, 2, 3, 4, 4, 4, 4, 4, 4, 4, 4, 4, 4, 3, 2, 1, 0]], [[4, 4, 5, 5, 5, 6, 7, 8, 8, 9, 10, 11, 11, 12, 13, 13, 13, 12], [5, 4, 4, 3, 3, 3, 3, 3, 2, 2, 2, 2, 1, 1, 1, 1, 2, 2], [0, 0, 0, 0, 1, 1, 1, 1, 1, 1, 1, 1, 1, 1, 1, 0, 0, 0]], [[11, 11, 11, 10, 10, 10, 10, 11, 11, 12, 13, 13, 14, 14, 15, 16, 16, 16, 16, 16, 16, 16], [5, 6, 6, 6, 5, 4, 3, 3, 3, 3, 3, 3, 3, 3, 3, 3, 3, 3, 3, 3, 4, 5], [0, 0, 1, 1, 1, 1, 1, 1, 2, 2, 2, 3, 3, 4, 4, 4, 3, 2, 1, 0, 0, 0]], [[9, 10, 10, 11, 11, 12, 12, 12, 12, 12, 12, 12, 11], [10, 10, 11, 11, 12, 12, 12, 11, 10, 10, 9, 8, 8], [0, 0, 0, 0, 0, 0, 1, 1, 1, 0, 0, 0, 0]], [[8, 8, 8, 8, 9, 9, 10, 10, 10, 10, 10, 10, 10, 10, 10, 11, 11, 11, 11, 11], [4, 3, 2, 1, 1, 1, 1, 1, 1, 2, 3, 4, 4, 5, 6, 6, 7, 7, 8, 8], [0, 0, 0, 0, 0, 1, 1, 2, 3, 3, 3, 3, 2, 2, 2, 2, 2, 1, 1, 0]], [[11, 11, 11, 11, 11, 11, 10, 9, 8, 7, 6, 5, 4, 3, 2, 2, 2, 2], [8, 9, 10, 10, 11, 12, 12, 12, 12, 12, 12, 12, 12, 12, 12, 11, 10, 10], [0, 0, 0, 1, 1, 1, 1, 1, 1, 1, 1, 1, 1, 1, 1, 1, 1, 0]], [[9, 9, 9, 8, 7, 6, 5, 5, 5, 5, 5, 4, 4], [10, 9, 9, 9, 9, 9, 9, 8, 7, 6, 5, 5, 5], [0, 0, 1, 1, 1, 1, 1, 1, 1, 1, 1, 1, 0]], [[13, 13, 13, 12, 12, 11, 10, 10, 10, 10, 11, 11, 11, 11, 11, 11, 11, 11, 11, 11, 11, 11, 11, 11, 11], [7, 8, 8, 8, 9, 9, 9, 10, 11, 11, 11, 11, 10, 9, 8, 8, 7, 6, 5, 4, 4, 4, 5, 5, 5], [0, 0, 1, 1, 1, 1, 1, 1, 1, 2, 2, 3, 3, 3, 3, 4, 4, 4, 4, 4, 3, 2, 2, 1, 0]]]</t>
  </si>
  <si>
    <t>[[[1, 1, 1], [11, 10, 9], [0, 0, 0]], [[3, 2, 1, 1], [2, 2, 2, 1], [0, 0, 0, 0]], [[10, 11, 12, 12], [1, 1, 1, 2], [0, 0, 0, 0]], [[4, 3, 3, 3, 3], [5, 5, 4, 3, 2], [0, 0, 0, 0, 0]], [[9, 10, 11, 11, 11], [10, 10, 10, 9, 8], [0, 0, 0, 0, 0]], [[11, 11, 12, 13, 14, 15, 16, 16], [5, 5, 5, 5, 5, 5, 5, 5], [0, 1, 1, 1, 1, 1, 1, 0]], [[6, 7, 7, 7, 7, 7, 7, 7, 7, 7, 7, 7, 8, 9, 9], [1, 1, 2, 3, 4, 5, 6, 7, 8, 9, 10, 11, 11, 11, 10], [0, 0, 0, 0, 0, 0, 0, 0, 0, 0, 0, 0, 0, 0, 0]], [[6, 6, 6, 6, 6, 6, 6, 6, 6, 6, 5, 4, 3, 2, 2, 2, 2, 2, 2, 2], [1, 2, 3, 4, 5, 6, 7, 7, 8, 8, 8, 8, 8, 8, 9, 10, 11, 11, 11, 10], [0, 0, 0, 0, 0, 0, 0, 1, 1, 2, 2, 2, 2, 2, 2, 2, 2, 1, 0, 0]], [[15, 14, 13, 13, 12, 11, 10, 9, 8, 7, 6, 5, 4, 3, 2, 2, 1], [1, 1, 1, 1, 1, 1, 1, 1, 1, 1, 1, 1, 1, 1, 1, 1, 1], [0, 0, 0, 1, 1, 1, 1, 1, 1, 1, 1, 1, 1, 1, 1, 0, 0]], [[14, 14, 13, 13, 12, 11, 10, 9, 8, 7, 6, 5, 4, 3, 2, 2, 2, 2, 1, 1, 1], [2, 2, 2, 2, 2, 2, 2, 2, 2, 2, 2, 2, 2, 2, 2, 3, 3, 3, 3, 4, 5], [0, 1, 1, 2, 2, 2, 2, 2, 2, 2, 2, 2, 2, 2, 2, 2, 1, 0, 0, 0, 0]], [[16, 15, 15, 15, 15, 15, 15, 14, 14, 14, 14, 13, 12, 11, 10, 9, 8, 7, 6, 6, 6, 6, 6], [7, 7, 6, 6, 6, 5, 4, 4, 3, 2, 1, 1, 1, 1, 1, 1, 1, 1, 1, 0, 0, 0, 1], [0, 0, 0, 1, 2, 2, 2, 2, 2, 2, 2, 2, 2, 2, 2, 2, 2, 2, 2, 2, 1, 0, 0]], [[15, 15, 15, 14, 13, 13, 12, 11, 10, 9, 9, 9, 8, 7, 6, 5, 4, 4, 4, 3, 2, 2, 2, 1], [8, 8, 8, 8, 8, 7, 7, 7, 7, 7, 6, 6, 6, 6, 6, 6, 6, 6, 6, 6, 6, 6, 5, 5], [0, 1, 2, 2, 2, 2, 2, 2, 2, 2, 2, 3, 3, 3, 3, 3, 3, 2, 1, 1, 1, 0, 0, 0]], [[4, 4, 3, 2, 1, 1, 1, 1, 1, 1], [5, 5, 5, 5, 5, 6, 7, 8, 9, 9], [0, 1, 1, 1, 1, 1, 1, 1, 1, 0]], [[3, 4, 5, 5, 6, 7, 8, 8, 8, 8, 8, 9, 10, 11, 12, 13, 14, 15, 15, 15], [2, 2, 2, 2, 2, 2, 2, 2, 1, 0, 0, 0, 0, 0, 0, 0, 0, 0, 1, 1], [0, 0, 0, 1, 1, 1, 1, 0, 0, 0, 1, 1, 1, 1, 1, 1, 1, 1, 1, 0]], [[16, 16, 15, 15, 15, 15, 15, 14, 13, 13, 12, 11, 10, 9, 8, 7, 6, 5, 4, 3, 2, 1, 1, 1, 1, 1, 1, 1, 0, 0, 0, 1], [5, 4, 4, 3, 3, 3, 3, 3, 3, 4, 4, 4, 4, 4, 4, 4, 4, 4, 4, 4, 4, 4, 5, 6, 7, 7, 8, 9, 9, 9, 9, 9], [0, 0, 0, 0, 1, 2, 3, 3, 3, 3, 3, 3, 3, 3, 3, 3, 3, 3, 3, 3, 3, 3, 3, 3, 3, 2, 2, 2, 2, 1, 0, 0]], [[11, 11, 11, 11, 11, 10, 9, 8, 7, 6, 5, 4, 3, 3, 3, 2], [8, 8, 9, 9, 10, 10, 10, 10, 10, 10, 10, 10, 10, 10, 10, 10], [0, 1, 1, 2, 2, 2, 2, 2, 2, 2, 2, 2, 2, 1, 0, 0]], [[8, 9, 10, 10, 11, 11, 11, 11, 11, 11, 11, 11, 11, 11, 11, 12, 12, 12, 12, 12, 12, 11], [4, 4, 4, 3, 3, 3, 3, 3, 3, 4, 5, 6, 7, 8, 8, 8, 9, 9, 9, 9, 8, 8], [0, 0, 0, 0, 0, 1, 2, 3, 4, 4, 4, 4, 4, 4, 3, 3, 3, 2, 1, 0, 0, 0]], [[12, 13, 14, 15, 16, 16, 16, 16, 16, 16, 16, 16, 16, 16, 16, 16, 16, 16, 16, 17, 17, 17, 16], [11, 11, 11, 11, 11, 10, 9, 8, 8, 8, 7, 7, 6, 5, 4, 4, 3, 3, 3, 3, 4, 5, 5], [0, 0, 0, 0, 0, 0, 0, 0, 1, 2, 2, 3, 3, 3, 3, 2, 2, 1, 0, 0, 0, 0, 0]], [[9, 8, 8, 8, 8, 8, 9, 9, 9, 9, 9, 8, 8, 8], [10, 10, 9, 8, 7, 6, 6, 5, 5, 4, 3, 3, 3, 4], [0, 0, 0, 0, 0, 0, 0, 0, 1, 1, 1, 1, 0, 0]], [[9, 9, 10, 10, 10, 9, 8, 7, 6, 5, 4, 4, 4, 4, 4, 4, 4], [10, 9, 9, 9, 9, 9, 9, 9, 9, 9, 9, 9, 8, 8, 7, 6, 5], [0, 0, 0, 1, 2, 2, 2, 2, 2, 2, 2, 1, 1, 0, 0, 0, 0]], [[9, 10, 10, 10, 11, 11, 11, 11, 11, 11, 11, 11], [8, 8, 7, 7, 7, 6, 6, 5, 4, 4, 4, 5], [0, 0, 0, 1, 1, 1, 2, 2, 2, 1, 0, 0]], [[6, 5, 5, 5, 5, 4, 4, 3, 3, 2, 1, 1, 1, 2, 2], [8, 8, 8, 9, 10, 10, 11, 11, 12, 12, 12, 11, 10, 10, 10], [0, 0, 1, 1, 1, 1, 1, 1, 1, 1, 1, 1, 1, 1, 0]], [[4, 4, 5, 5, 5, 6, 7, 7, 8, 9, 10, 10, 10, 11, 12, 12], [5, 4, 4, 3, 3, 3, 3, 3, 3, 3, 3, 3, 2, 2, 2, 2], [0, 0, 0, 0, 1, 1, 1, 2, 2, 2, 2, 1, 1, 1, 1, 0]], [[12, 13, 13, 13, 13, 13, 13, 13, 13, 13, 13, 13, 13, 13, 13, 12, 11, 10, 9, 9, 9, 9], [2, 2, 3, 4, 4, 4, 5, 6, 6, 7, 8, 9, 9, 9, 10, 10, 10, 10, 10, 9, 8, 8], [0, 0, 0, 0, 1, 2, 2, 2, 3, 3, 3, 3, 2, 1, 1, 1, 1, 1, 1, 1, 1, 0]], [[16, 16, 16, 16, 16, 17, 17, 17, 17, 16, 16, 16, 16, 16, 15, 14, 13, 12, 11, 10, 9, 9, 9, 10, 11, 12], [7, 6, 6, 6, 5, 5, 4, 3, 2, 2, 2, 2, 1, 0, 0, 0, 0, 0, 0, 0, 0, 1, 2, 2, 2, 2], [0, 0, 1, 2, 2, 2, 2, 2, 2, 2, 1, 0, 0, 0, 0, 0, 0, 0, 0, 0, 0, 0, 0, 0, 0, 0]], [[8, 8, 8, 8, 8, 8, 8, 8, 7, 6, 6, 5, 5, 4, 3, 3, 2, 1, 1], [4, 5, 5, 6, 7, 8, 9, 10, 10, 10, 11, 11, 11, 11, 11, 12, 12, 12, 11], [0, 0, 1, 1, 1, 1, 1, 1, 1, 1, 1, 1, 0, 0, 0, 0, 0, 0, 0]], [[13, 14, 14, 14, 14, 14, 14, 13, 12, 11, 10, 10, 10, 10, 11], [7, 7, 6, 6, 6, 5, 5, 5, 5, 5, 5, 5, 5, 5, 5], [0, 0, 0, 1, 2, 2, 3, 3, 3, 3, 3, 2, 1, 0, 0]], [[11, 12, 12, 12], [5, 5, 4, 3], [0, 0, 0, 0]], [[2, 2, 3, 3, 4, 5, 5, 6, 7, 7, 8, 9, 10, 11, 12, 12, 12, 12, 13, 13, 13], [8, 7, 7, 7, 7, 7, 7, 7, 7, 7, 7, 7, 7, 7, 7, 6, 6, 6, 6, 7, 7], [0, 0, 0, 1, 1, 1, 2, 2, 2, 3, 3, 3, 3, 3, 3, 3, 2, 1, 1, 1, 0]], [[11, 11, 12, 13], [8, 7, 7, 7], [0, 0, 0, 0]], [[13, 13, 13, 14, 15, 15], [7, 8, 9, 9, 9, 8], [0, 0, 0, 0, 0, 0]], [[16, 15, 14, 13, 13, 13], [5, 5, 5, 5, 6, 7], [0, 0, 0, 0, 0, 0]], [[1, 1, 1, 1, 1, 2, 3, 3, 3, 3, 3, 3, 3, 3, 3, 3, 3, 3, 2], [1, 1, 2, 3, 4, 4, 4, 4, 5, 6, 7, 7, 8, 9, 9, 9, 8, 8, 8], [0, 1, 1, 1, 1, 1, 1, 2, 2, 2, 2, 3, 3, 3, 2, 1, 1, 0, 0]], [[16, 16, 15, 15, 15, 15, 15, 15, 14, 14, 13, 12, 12, 12, 12, 12, 12], [7, 7, 7, 7, 7, 6, 5, 4, 4, 4, 4, 4, 3, 3, 3, 3, 3], [0, 1, 1, 2, 3, 3, 3, 3, 3, 4, 4, 4, 4, 3, 2, 1, 0]], [[16, 17, 17, 17, 17, 17, 16, 15, 14, 14, 14, 14], [7, 7, 6, 6, 5, 4, 4, 4, 4, 3, 3, 2], [0, 0, 0, 1, 1, 1, 1, 1, 1, 1, 0, 0]], [[2, 2, 2, 2, 2, 2, 2, 1, 1, 1, 2, 3, 3, 3, 3, 3], [8, 8, 7, 7, 6, 5, 4, 4, 3, 3, 3, 3, 3, 3, 2, 2], [0, 1, 1, 2, 2, 2, 2, 2, 2, 3, 3, 3, 2, 1, 1, 0]], [[15, 14, 14, 13, 12, 12, 11, 10, 9, 8, 8, 8, 8, 8, 8, 8], [8, 8, 8, 8, 8, 8, 8, 8, 8, 8, 7, 6, 5, 4, 4, 4], [0, 0, 1, 1, 1, 2, 2, 2, 2, 2, 2, 2, 2, 2, 1, 0]], [[2, 2, 3, 4, 5, 6, 6, 7, 7, 7, 7, 6, 5, 5, 5, 4], [8, 9, 9, 9, 9, 9, 9, 9, 8, 7, 6, 6, 6, 5, 5, 5], [0, 0, 0, 0, 0, 0, 1, 1, 1, 1, 1, 1, 1, 1, 0, 0]], [[11, 11, 10, 10, 10, 10, 10, 9, 8, 7, 6, 5, 4, 3, 2, 2, 2, 2, 1, 0, 0, 0, 0, 1, 2], [5, 6, 6, 6, 6, 6, 6, 6, 6, 6, 6, 6, 6, 6, 6, 7, 8, 8, 8, 8, 8, 8, 8, 8, 8], [0, 0, 0, 1, 2, 3, 4, 4, 4, 4, 4, 4, 4, 4, 4, 4, 4, 3, 3, 3, 2, 1, 0, 0, 0]], [[1, 1, 1, 0, 0, 0, 0, 0, 0, 0, 0, 0, 0, 0, 0, 0, 1], [5, 6, 7, 7, 7, 7, 7, 7, 8, 9, 10, 11, 11, 11, 11, 11, 11], [0, 0, 0, 0, 1, 2, 3, 4, 4, 4, 4, 4, 3, 2, 1, 0, 0]]]</t>
  </si>
  <si>
    <t>[[[3, 2, 1, 1], [2, 2, 2, 1], [0, 0, 0, 0]], [[6, 7, 7, 7, 7, 7, 7, 7, 7, 7, 8, 8, 9], [1, 1, 2, 3, 4, 5, 6, 7, 8, 9, 9, 10, 10], [0, 0, 0, 0, 0, 0, 0, 0, 0, 0, 0, 0, 0]], [[6, 6, 6, 6, 6, 6, 6, 6, 6, 5, 4, 4, 3, 2, 2, 2], [1, 2, 3, 4, 5, 6, 7, 7, 8, 8, 8, 9, 9, 9, 10, 10], [0, 0, 0, 0, 0, 0, 0, 1, 1, 1, 1, 1, 1, 1, 1, 0]], [[14, 14, 13, 13, 12, 11, 10, 9, 8, 7, 6, 5, 4, 3, 2, 2, 2, 2, 2, 1, 1], [2, 2, 2, 2, 2, 2, 2, 2, 2, 2, 2, 2, 2, 2, 2, 3, 4, 4, 4, 4, 5], [0, 1, 1, 2, 2, 2, 2, 2, 2, 2, 2, 2, 2, 2, 2, 2, 2, 1, 0, 0, 0]], [[15, 15, 15, 14, 14, 14, 14, 13, 12, 11, 10, 9, 8, 7, 6, 5, 4, 3, 3, 3, 2, 2, 2, 1], [8, 8, 8, 8, 7, 6, 6, 6, 6, 6, 6, 6, 6, 6, 6, 6, 6, 6, 5, 5, 5, 5, 5, 5], [0, 1, 2, 2, 2, 2, 3, 3, 3, 3, 3, 3, 3, 3, 3, 3, 3, 3, 3, 2, 2, 1, 0, 0]], [[9, 10, 11, 11, 11], [10, 10, 10, 9, 8], [0, 0, 0, 0, 0]], [[1, 0, 0, 0, 0, 0, 0, 0, 0, 0, 0, 0, 0, 0, 1], [5, 5, 6, 7, 8, 8, 8, 8, 9, 10, 11, 11, 11, 11, 11], [0, 0, 0, 0, 0, 1, 2, 3, 3, 3, 3, 2, 1, 0, 0]], [[1, 1, 1, 1, 1, 1, 1, 1, 2, 2, 3, 3, 3, 3, 2], [1, 1, 2, 2, 3, 4, 5, 6, 6, 7, 7, 8, 8, 8, 8], [0, 1, 1, 2, 2, 2, 2, 2, 2, 2, 2, 2, 1, 0, 0]], [[2, 2, 3, 4, 4, 4, 4, 4], [8, 9, 9, 9, 8, 7, 6, 5], [0, 0, 0, 0, 0, 0, 0, 0]], [[6, 5, 5, 5, 4, 4, 3, 2, 2], [8, 8, 9, 10, 10, 11, 11, 11, 10], [0, 0, 0, 0, 0, 0, 0, 0, 0]], [[2, 1, 1, 1, 1, 1, 1, 1, 2, 3, 3, 3], [8, 8, 7, 6, 6, 5, 4, 3, 3, 3, 2, 2], [0, 0, 0, 0, 1, 1, 1, 1, 1, 1, 1, 0]], [[3, 4, 5, 5, 6, 7, 7, 8, 9, 10, 11, 11, 12, 12, 13, 14, 15, 15, 15, 15, 15, 15], [2, 2, 2, 2, 2, 2, 3, 3, 3, 3, 3, 3, 3, 4, 4, 4, 4, 3, 2, 2, 1, 1], [0, 0, 0, 1, 1, 1, 1, 1, 1, 1, 1, 2, 2, 2, 2, 2, 2, 2, 2, 1, 1, 0]], [[4, 3, 3, 3, 3], [5, 5, 4, 3, 2], [0, 0, 0, 0, 0]], [[4, 5, 5, 5, 4, 3, 2, 2, 1, 1, 1, 1], [5, 5, 6, 6, 6, 6, 6, 7, 7, 8, 9, 9], [0, 0, 0, 1, 1, 1, 1, 1, 1, 1, 1, 0]], [[9, 9, 8, 7, 7, 7, 7, 7, 6, 6, 5, 5, 4, 4, 4], [10, 10, 10, 10, 9, 8, 7, 6, 6, 5, 5, 4, 4, 4, 5], [0, 1, 1, 1, 1, 1, 1, 1, 1, 1, 1, 1, 1, 0, 0]], [[8, 8, 8, 8, 8, 7, 6, 5, 4, 4, 4, 4, 3, 2, 2, 2, 1, 1, 1], [4, 4, 5, 5, 6, 6, 6, 6, 6, 7, 8, 9, 9, 9, 10, 11, 11, 11, 11], [0, 1, 1, 2, 2, 2, 2, 2, 2, 2, 2, 2, 2, 2, 2, 2, 2, 1, 0]], [[15, 14, 14, 13, 12, 12, 11, 11, 10, 10, 10, 10, 10, 10, 10, 9, 8, 8], [8, 8, 8, 8, 8, 8, 8, 7, 7, 6, 5, 4, 4, 4, 3, 3, 3, 4], [0, 0, 1, 1, 1, 2, 2, 2, 2, 2, 2, 2, 1, 0, 0, 0, 0, 0]], [[9, 8, 8, 8, 8, 9, 10, 11, 11, 11], [8, 8, 7, 6, 6, 6, 6, 6, 6, 5], [0, 0, 0, 0, 1, 1, 1, 1, 0, 0]], [[9, 9, 9, 9, 9, 9, 9, 9, 8, 8], [10, 9, 9, 8, 7, 7, 6, 5, 5, 4], [0, 0, 1, 1, 1, 0, 0, 0, 0, 0]], [[11, 12, 12, 12, 12, 11, 10, 10, 9, 8, 7, 6, 5, 4, 3, 3, 3, 2], [8, 8, 9, 10, 10, 10, 10, 11, 11, 11, 11, 11, 11, 11, 11, 10, 10, 10], [0, 0, 0, 0, 1, 1, 1, 1, 1, 1, 1, 1, 1, 1, 1, 1, 0, 0]], [[11, 11, 11, 11, 11, 10, 9, 8, 7, 6, 5, 4, 3, 2, 2, 2, 2, 2, 2, 2, 2], [5, 5, 4, 4, 4, 4, 4, 4, 4, 4, 4, 4, 4, 4, 5, 6, 7, 8, 8, 8, 8], [0, 1, 1, 2, 3, 3, 3, 3, 3, 3, 3, 3, 3, 3, 3, 3, 3, 3, 2, 1, 0]], [[11, 11, 12, 13], [8, 7, 7, 7], [0, 0, 0, 0]], [[10, 11, 11, 12], [1, 1, 2, 2], [0, 0, 0, 0]], [[1, 1, 1, 1, 1, 1, 1, 1, 1, 1, 1, 0, 0, 0, 1], [11, 12, 12, 12, 12, 11, 11, 10, 9, 9, 9, 9, 9, 9, 9], [0, 0, 1, 2, 3, 3, 4, 4, 4, 3, 2, 2, 1, 0, 0]], [[11, 11, 12, 12], [5, 4, 4, 3], [0, 0, 0, 0]], [[12, 13, 13, 13, 12, 11, 10, 9, 9, 9, 9, 9, 9, 9, 9, 9, 9, 9, 9, 9, 9, 10, 10, 10, 10, 9], [2, 2, 1, 1, 1, 1, 1, 1, 1, 1, 2, 3, 3, 4, 5, 6, 7, 8, 8, 8, 9, 9, 9, 9, 8, 8], [0, 0, 0, 1, 1, 1, 1, 1, 2, 3, 3, 3, 4, 4, 4, 4, 4, 4, 3, 2, 2, 2, 1, 0, 0, 0]], [[13, 14, 15, 15], [7, 7, 7, 8], [0, 0, 0, 0]], [[15, 14, 14, 13, 13, 13, 13, 12, 11, 10, 9, 8, 7, 6, 5, 4, 3, 2, 1, 1, 1, 1, 1], [1, 1, 0, 0, 0, 0, 0, 0, 0, 0, 0, 0, 0, 0, 0, 0, 0, 0, 0, 0, 0, 0, 1], [0, 0, 0, 0, 1, 2, 3, 3, 3, 3, 3, 3, 3, 3, 3, 3, 3, 3, 3, 2, 1, 0, 0]], [[16, 16, 16, 16, 16, 16, 16, 16, 16, 16, 16, 15, 14, 13, 12, 12, 12, 12, 12, 12], [7, 8, 8, 8, 7, 6, 5, 4, 3, 2, 1, 1, 1, 1, 1, 0, 0, 0, 1, 2], [0, 0, 1, 2, 2, 2, 2, 2, 2, 2, 2, 2, 2, 2, 2, 2, 1, 0, 0, 0]], [[2, 2, 3, 3, 4, 5, 5, 6, 7, 8, 9, 9, 10, 11, 12, 13, 13, 13, 13, 13, 13], [8, 7, 7, 7, 7, 7, 7, 7, 7, 7, 7, 7, 7, 7, 7, 7, 7, 6, 6, 6, 7], [0, 0, 0, 1, 1, 1, 2, 2, 2, 2, 2, 3, 3, 3, 3, 3, 2, 2, 1, 0, 0]], [[4, 4, 4, 5, 6, 6, 6, 7, 8, 8, 8, 8, 8, 8, 8, 9, 10, 11, 12, 12], [5, 5, 5, 5, 5, 4, 3, 3, 3, 3, 2, 1, 1, 1, 2, 2, 2, 2, 2, 2], [0, 1, 2, 2, 2, 2, 2, 2, 2, 3, 3, 3, 2, 1, 1, 1, 1, 1, 1, 0]], [[16, 16, 15, 15, 15, 15, 15, 15, 14, 13, 12, 12, 11, 10, 10, 10, 10, 10, 9, 8, 7, 6, 6, 6, 6], [7, 7, 7, 6, 6, 5, 5, 4, 4, 4, 4, 3, 3, 3, 2, 1, 1, 0, 0, 0, 0, 0, 1, 1, 1], [0, 1, 1, 1, 2, 2, 3, 3, 3, 3, 3, 3, 3, 3, 3, 3, 2, 2, 2, 2, 2, 2, 2, 1, 0]], [[13, 13, 12, 12, 12, 12, 11], [7, 7, 7, 6, 5, 5, 5], [0, 1, 1, 1, 1, 0, 0]], [[11, 10, 10, 9, 9, 9, 10, 11, 12, 13, 14, 14, 14, 15, 15, 16], [5, 5, 5, 5, 5, 5, 5, 5, 5, 5, 5, 5, 5, 5, 5, 5], [0, 0, 1, 1, 2, 3, 3, 3, 3, 3, 3, 2, 1, 1, 0, 0]], [[8, 9, 9, 9, 8, 7, 7, 7, 8, 8, 8, 8, 8, 8, 9, 10, 10, 10, 10, 10, 11, 11], [4, 4, 4, 4, 4, 4, 5, 5, 5, 5, 6, 7, 8, 9, 9, 9, 8, 8, 8, 8, 8, 8], [0, 0, 1, 2, 2, 2, 2, 3, 3, 4, 4, 4, 4, 4, 4, 4, 4, 3, 2, 1, 1, 0]], [[16, 16, 16, 17, 17, 17, 17, 17, 17, 17, 16, 15, 14, 13, 12, 11, 11, 10, 9, 8, 7, 6, 5, 4, 3, 2, 2, 1, 1, 1, 1, 1], [5, 4, 4, 4, 5, 5, 6, 7, 8, 9, 9, 9, 9, 9, 9, 9, 9, 9, 9, 9, 9, 9, 9, 9, 9, 9, 10, 10, 10, 10, 10, 9], [0, 0, 1, 1, 1, 2, 2, 2, 2, 2, 2, 2, 2, 2, 2, 2, 3, 3, 3, 3, 3, 3, 3, 3, 3, 3, 3, 3, 2, 1, 0, 0]], [[16, 16, 15, 14, 14, 14, 14, 14], [7, 6, 6, 6, 5, 4, 3, 2], [0, 0, 0, 0, 0, 0, 0, 0]], [[16, 17, 17, 17, 17, 17, 17, 17, 16, 16, 16, 15, 15, 14, 14, 13, 13, 13, 13, 13, 13, 13, 13, 13], [5, 5, 4, 3, 3, 3, 4, 4, 4, 5, 6, 6, 7, 7, 8, 8, 9, 10, 10, 10, 9, 9, 8, 7], [0, 0, 0, 0, 1, 2, 2, 3, 3, 3, 3, 3, 3, 3, 3, 3, 3, 3, 2, 1, 1, 0, 0, 0]], [[16, 17, 17, 17, 17, 17, 17, 17, 17, 17, 17, 17, 17, 17, 16, 15, 14, 13, 13, 13, 13, 13, 13, 12, 12], [7, 7, 8, 9, 10, 10, 10, 10, 9, 8, 7, 6, 5, 5, 5, 5, 5, 5, 4, 3, 3, 3, 3, 3, 3], [0, 0, 0, 0, 0, 1, 2, 3, 3, 3, 3, 3, 3, 4, 4, 4, 4, 4, 4, 4, 3, 2, 1, 1, 0]], [[12, 13, 14, 15, 16, 16, 16, 16, 17, 17, 17, 17, 16, 16, 16], [11, 11, 11, 11, 11, 10, 9, 9, 9, 8, 7, 6, 6, 5, 5], [0, 0, 0, 0, 0, 0, 0, 1, 1, 1, 1, 1, 1, 1, 0]]]</t>
  </si>
  <si>
    <t>[[[3, 2, 1, 1], [2, 2, 2, 1], [0, 0, 0, 0]], [[9, 8, 8, 8, 8, 8, 8, 8], [10, 10, 9, 8, 7, 6, 5, 4], [0, 0, 0, 0, 0, 0, 0, 0]], [[15, 14, 14, 13, 12, 12, 11, 10, 9, 8, 8, 8, 8, 8, 8, 8], [8, 8, 8, 8, 8, 8, 8, 8, 8, 8, 7, 6, 5, 4, 4, 4], [0, 0, 1, 1, 1, 2, 2, 2, 2, 2, 2, 2, 2, 2, 1, 0]], [[8, 9, 9, 9, 9, 9, 10, 10, 10, 10, 9, 8, 7, 6, 5, 4, 3, 3, 2, 1, 1], [4, 4, 5, 6, 7, 7, 7, 8, 9, 10, 10, 10, 10, 10, 10, 10, 10, 11, 11, 11, 11], [0, 0, 0, 0, 0, 1, 1, 1, 1, 1, 1, 1, 1, 1, 1, 1, 1, 1, 1, 1, 0]], [[15, 14, 14, 14, 13, 12, 11, 10, 9, 8, 7, 6, 5, 4, 3, 2, 1, 1, 1], [1, 1, 0, 0, 0, 0, 0, 0, 0, 0, 0, 0, 0, 0, 0, 0, 0, 1, 1], [0, 0, 0, 1, 1, 1, 1, 1, 1, 1, 1, 1, 1, 1, 1, 1, 1, 1, 0]], [[15, 15, 15, 14, 14, 14, 13, 13, 13, 12, 11, 10, 9, 8, 7, 6, 5, 4, 3, 2, 1, 1, 0, 0, 0, 1], [8, 8, 8, 8, 7, 6, 6, 5, 5, 5, 5, 5, 5, 5, 5, 5, 5, 5, 5, 5, 5, 5, 5, 5, 5, 5], [0, 1, 2, 2, 2, 2, 2, 2, 3, 3, 3, 3, 3, 3, 3, 3, 3, 3, 3, 3, 3, 2, 2, 1, 0, 0]], [[11, 10, 10, 10, 11, 12], [5, 5, 4, 3, 3, 3], [0, 0, 0, 0, 0, 0]], [[6, 5, 4, 4, 3, 3, 2], [8, 8, 8, 9, 9, 10, 10], [0, 0, 0, 0, 0, 0, 0]], [[1, 1, 1], [11, 10, 9], [0, 0, 0]], [[12, 13, 14, 15, 16, 16, 16, 16, 16, 16, 16, 16, 16, 17, 17, 17, 16], [11, 11, 11, 11, 11, 10, 9, 9, 8, 8, 7, 6, 5, 5, 5, 5, 5], [0, 0, 0, 0, 0, 0, 0, 1, 1, 2, 2, 2, 2, 2, 1, 0, 0]], [[10, 11, 12, 12], [1, 1, 1, 2], [0, 0, 0, 0]], [[4, 4, 3, 3, 3, 3, 3], [5, 5, 5, 4, 3, 3, 2], [0, 1, 1, 1, 1, 0, 0]], [[16, 16, 17, 17, 17, 17, 17, 17, 16, 15, 15, 15, 14, 14, 14, 14, 14, 14], [7, 8, 8, 8, 7, 7, 6, 6, 6, 6, 5, 4, 4, 3, 3, 3, 3, 2], [0, 0, 0, 1, 1, 2, 2, 3, 3, 3, 3, 3, 3, 3, 2, 1, 0, 0]], [[11, 11, 11, 11, 11, 10, 9, 8, 7, 6, 5, 4, 3, 2, 2, 2, 2, 2, 2, 2], [8, 9, 10, 11, 12, 12, 12, 12, 12, 12, 12, 12, 12, 12, 12, 12, 11, 10, 10, 10], [0, 0, 0, 0, 0, 0, 0, 0, 0, 0, 0, 0, 0, 0, 1, 2, 2, 2, 1, 0]], [[16, 17, 17, 17, 16, 15, 15, 14, 14, 14, 13, 12, 12, 12, 12, 12], [7, 7, 6, 6, 6, 6, 5, 5, 4, 4, 4, 4, 3, 3, 2, 2], [0, 0, 0, 1, 1, 1, 1, 1, 1, 2, 2, 2, 2, 1, 1, 0]], [[6, 7, 7, 7, 7, 7, 7, 7, 7, 7, 6, 5, 5, 4, 4, 3, 2, 2], [1, 1, 2, 3, 4, 5, 6, 7, 8, 9, 9, 9, 10, 10, 11, 11, 11, 10], [0, 0, 0, 0, 0, 0, 0, 0, 0, 0, 0, 0, 0, 0, 0, 0, 0, 0]], [[16, 16, 15, 15, 15, 15, 14, 14, 14, 13, 12, 11, 10, 9, 8, 7, 6, 5, 4, 3, 2, 2, 2, 2, 1, 1, 1, 1], [5, 4, 4, 4, 4, 5, 5, 5, 6, 6, 6, 6, 6, 6, 6, 6, 6, 6, 6, 6, 6, 7, 8, 9, 9, 9, 9, 9], [0, 0, 0, 1, 2, 2, 2, 3, 3, 3, 3, 3, 3, 3, 3, 3, 3, 3, 3, 3, 3, 3, 3, 3, 3, 2, 1, 0]], [[8, 8, 8, 7, 7, 7, 7, 7, 7, 7, 8, 9, 10, 10, 11, 11, 11, 11], [4, 3, 3, 3, 4, 5, 6, 7, 7, 7, 7, 7, 7, 7, 7, 7, 7, 8], [0, 0, 1, 1, 1, 1, 1, 1, 2, 3, 3, 3, 3, 2, 2, 1, 0, 0]], [[6, 6, 7, 8, 9, 9, 9, 9, 9, 9, 9, 9, 9, 9, 9, 9, 9, 9, 9, 9, 9, 9, 9], [1, 1, 1, 1, 1, 1, 1, 2, 3, 3, 4, 5, 6, 7, 8, 9, 10, 10, 10, 11, 11, 11, 10], [0, 1, 1, 1, 1, 2, 3, 3, 3, 4, 4, 4, 4, 4, 4, 4, 4, 3, 2, 2, 1, 0, 0]], [[9, 10, 10, 10, 11, 11, 12, 12, 12, 12, 11], [10, 10, 11, 11, 11, 10, 10, 9, 9, 8, 8], [0, 0, 0, 1, 1, 1, 1, 1, 0, 0, 0]], [[3, 4, 5, 6, 6, 7, 8, 9, 10, 11, 11, 12, 13, 14, 15, 15], [2, 2, 2, 2, 2, 2, 2, 2, 2, 2, 1, 1, 1, 1, 1, 1], [0, 0, 0, 0, 1, 1, 1, 1, 1, 1, 1, 1, 1, 1, 1, 0]], [[11, 11, 12, 13, 14, 14, 15, 16], [5, 4, 4, 4, 4, 5, 5, 5], [0, 0, 0, 0, 0, 0, 0, 0]], [[2, 3, 3, 4, 4, 4, 3, 3, 3, 3, 3, 3, 3, 3], [8, 8, 7, 7, 7, 7, 7, 6, 5, 4, 3, 2, 2, 2], [0, 0, 0, 0, 1, 2, 2, 2, 2, 2, 2, 2, 1, 0]], [[11, 11, 10, 10, 9, 9, 9, 8, 7, 6, 5, 4, 3, 2, 2, 2, 2, 2, 2, 2, 2], [5, 5, 5, 5, 5, 4, 4, 4, 4, 4, 4, 4, 4, 4, 4, 5, 6, 7, 7, 7, 8], [0, 1, 1, 2, 2, 2, 3, 3, 3, 3, 3, 3, 3, 3, 2, 2, 2, 2, 1, 0, 0]], [[14, 14, 13, 13, 12, 11, 10, 9, 8, 7, 7, 6, 5, 4, 3, 2, 1, 1, 1, 1, 1, 1, 1], [2, 2, 2, 2, 2, 2, 2, 2, 2, 2, 2, 2, 2, 2, 2, 2, 2, 3, 4, 4, 4, 5, 5], [0, 1, 1, 2, 2, 2, 2, 2, 2, 2, 3, 3, 3, 3, 3, 3, 3, 3, 3, 2, 1, 1, 0]], [[16, 16, 16, 16, 16, 16, 16, 15, 14, 13, 13, 13, 12, 12, 12, 12, 12, 13], [5, 5, 4, 4, 4, 5, 5, 5, 5, 5, 6, 7, 7, 7, 7, 7, 7, 7], [0, 1, 1, 2, 3, 3, 4, 4, 4, 4, 4, 4, 4, 3, 2, 1, 0, 0]], [[1, 2, 2, 2, 2, 2, 2, 2, 1, 1, 1, 2, 2], [1, 1, 1, 2, 3, 4, 5, 6, 6, 7, 8, 8, 8], [0, 0, 1, 1, 1, 1, 1, 1, 1, 1, 1, 1, 0]], [[1, 1, 0, 0, 0, 0, 0, 0, 0, 0, 0, 0, 0, 0, 0, 0, 1], [5, 4, 4, 4, 4, 4, 5, 6, 7, 8, 9, 10, 11, 11, 11, 11, 11], [0, 0, 0, 1, 2, 3, 3, 3, 3, 3, 3, 3, 3, 2, 1, 0, 0]], [[9, 9, 9, 8, 7, 6, 5, 5, 5, 5, 5, 5, 4], [10, 9, 9, 9, 9, 9, 9, 8, 7, 6, 5, 5, 5], [0, 0, 1, 1, 1, 1, 1, 1, 1, 1, 1, 0, 0]], [[4, 4, 4, 4, 4, 4, 4, 4, 5, 6, 7, 8, 9, 10, 11, 12, 13, 13, 13, 12], [5, 4, 3, 3, 2, 1, 1, 0, 0, 0, 0, 0, 0, 0, 0, 0, 0, 1, 2, 2], [0, 0, 0, 1, 1, 1, 0, 0, 0, 0, 0, 0, 0, 0, 0, 0, 0, 0, 0, 0]], [[11, 11, 11, 11, 12, 13, 13, 13, 13, 13], [8, 8, 9, 9, 9, 9, 9, 9, 8, 7], [0, 1, 1, 2, 2, 2, 1, 0, 0, 0]], [[12, 11, 10, 9, 9, 9, 9, 9, 9, 10, 10, 10, 10, 9], [2, 2, 2, 2, 3, 3, 4, 5, 6, 6, 6, 7, 8, 8], [0, 0, 0, 0, 0, 1, 1, 1, 1, 1, 0, 0, 0, 0]], [[13, 14, 15, 15], [7, 7, 7, 8], [0, 0, 0, 0]], [[13, 13, 12, 11, 11], [7, 6, 6, 6, 5], [0, 0, 0, 0, 0]], [[9, 9, 8, 7, 7, 7, 8, 9, 10, 11, 11, 11, 11, 11, 11, 11, 11, 11, 12, 12, 12, 11], [8, 8, 8, 8, 8, 8, 8, 8, 8, 8, 7, 7, 6, 5, 4, 4, 4, 5, 5, 5, 5, 5], [0, 1, 1, 1, 2, 3, 3, 3, 3, 3, 3, 4, 4, 4, 4, 3, 2, 2, 2, 1, 0, 0]], [[2, 2, 2, 3, 3, 3, 3, 4, 4, 4], [8, 9, 9, 9, 8, 7, 6, 6, 6, 5], [0, 0, 1, 1, 1, 1, 1, 1, 0, 0]], [[16, 16, 15, 14, 14, 13, 13, 13, 12, 11, 10, 10, 10, 9, 8, 7, 6, 6, 6, 5, 5, 5, 6], [7, 6, 6, 6, 6, 6, 5, 4, 4, 4, 4, 3, 3, 3, 3, 3, 3, 2, 1, 1, 1, 1, 1], [0, 0, 0, 0, 1, 1, 1, 1, 1, 1, 1, 1, 2, 2, 2, 2, 2, 2, 2, 2, 1, 0, 0]], [[16, 16, 15, 15, 15, 14, 14, 14, 14, 13, 13, 13, 13, 13, 13, 13, 13, 13, 12], [7, 7, 7, 7, 7, 7, 7, 6, 6, 6, 5, 4, 3, 3, 3, 3, 3, 3, 3], [0, 1, 1, 2, 3, 3, 4, 4, 5, 5, 5, 5, 5, 4, 3, 2, 1, 0, 0]], [[2, 1, 0, 0, 0, 1, 2, 3, 4, 5, 6, 6, 7, 8, 9, 10, 10, 11, 12, 13, 13, 13, 13, 13, 13], [8, 8, 8, 8, 8, 8, 8, 8, 8, 8, 8, 9, 9, 9, 9, 9, 9, 9, 9, 9, 8, 7, 7, 7, 7], [0, 0, 0, 1, 2, 2, 2, 2, 2, 2, 2, 2, 2, 2, 2, 2, 3, 3, 3, 3, 3, 3, 2, 1, 0]], [[4, 3, 2, 2, 1, 1, 0, 0, 0, 1, 1, 1, 1, 1, 1, 1, 1, 1, 0, 0, 0, 1], [5, 5, 5, 6, 6, 7, 7, 7, 7, 7, 7, 8, 8, 9, 10, 10, 10, 10, 10, 9, 9, 9], [0, 0, 0, 0, 0, 0, 0, 1, 2, 2, 3, 3, 4, 4, 4, 3, 2, 1, 1, 1, 0, 0]]]</t>
  </si>
  <si>
    <t>[[[1, 1, 1], [11, 10, 9], [0, 0, 0]], [[6, 7, 7, 7, 7, 7, 7, 7, 7, 7, 7, 7, 8, 9, 9], [1, 1, 2, 3, 4, 5, 6, 7, 8, 9, 10, 10, 10, 10, 10], [0, 0, 0, 0, 0, 0, 0, 0, 0, 0, 0, 1, 1, 1, 0]], [[3, 4, 5, 5, 5, 6, 7, 8, 9, 10, 11, 12, 13, 14, 15, 15], [2, 2, 2, 1, 0, 0, 0, 0, 0, 0, 0, 0, 0, 0, 0, 1], [0, 0, 0, 0, 0, 0, 0, 0, 0, 0, 0, 0, 0, 0, 0, 0]], [[16, 16, 15, 14, 14, 14, 14, 14, 14, 14, 14, 14, 13, 12, 12, 11, 10, 9, 8, 7, 6, 5, 4, 3, 2, 2, 1, 1], [5, 4, 4, 4, 3, 3, 3, 4, 5, 6, 7, 8, 8, 8, 9, 9, 9, 9, 9, 9, 9, 9, 9, 9, 9, 9, 9, 9], [0, 0, 0, 0, 0, 1, 2, 2, 2, 2, 2, 2, 2, 2, 2, 2, 2, 2, 2, 2, 2, 2, 2, 2, 2, 1, 1, 0]], [[9, 8, 8, 8, 8, 8, 9, 10, 10, 10, 10, 10, 10, 11, 11, 11, 11, 11, 11], [10, 10, 9, 8, 8, 8, 8, 8, 8, 9, 10, 10, 11, 11, 11, 11, 10, 9, 8], [0, 0, 0, 0, 1, 2, 2, 2, 3, 3, 3, 2, 2, 2, 1, 0, 0, 0, 0]], [[6, 5, 5, 4, 4, 3, 2], [8, 8, 9, 9, 10, 10, 10], [0, 0, 0, 0, 0, 0, 0]], [[9, 9, 8, 8, 8, 8, 8, 8, 8, 7, 7, 7, 7, 7, 7, 8, 8, 8], [10, 11, 11, 11, 11, 10, 10, 9, 8, 8, 8, 8, 7, 6, 5, 5, 4, 4], [0, 0, 0, 1, 2, 2, 3, 3, 3, 3, 2, 1, 1, 1, 1, 1, 1, 0]], [[2, 3, 4, 4, 4, 4], [8, 8, 8, 7, 6, 5], [0, 0, 0, 0, 0, 0]], [[9, 9, 9, 8, 7, 6, 6, 6, 6, 5, 5, 5, 5, 5, 5, 4, 4], [10, 9, 9, 9, 9, 9, 8, 7, 6, 6, 6, 5, 4, 4, 4, 4, 5], [0, 0, 1, 1, 1, 1, 1, 1, 1, 1, 2, 2, 2, 1, 0, 0, 0]], [[4, 3, 3, 3, 3], [5, 5, 4, 3, 2], [0, 0, 0, 0, 0]], [[16, 16, 17, 17, 17, 17, 17, 17, 17, 16, 16, 15, 15, 14], [7, 6, 6, 6, 5, 5, 4, 3, 2, 2, 2, 2, 2, 2], [0, 0, 0, 1, 1, 2, 2, 2, 2, 2, 1, 1, 0, 0]], [[4, 5, 5, 6, 6, 6, 5, 4, 3, 2, 1, 1, 1, 1, 1, 1, 0, 0, 0, 1], [5, 5, 5, 5, 5, 5, 5, 5, 5, 5, 5, 6, 6, 7, 8, 9, 9, 9, 9, 9], [0, 0, 1, 1, 2, 3, 3, 3, 3, 3, 3, 3, 2, 2, 2, 2, 2, 1, 0, 0]], [[10, 11, 12, 12], [1, 1, 1, 2], [0, 0, 0, 0]], [[2, 2, 2, 2, 2, 2, 3, 3, 3, 3, 3, 3], [8, 7, 7, 7, 6, 5, 5, 4, 3, 3, 2, 2], [0, 0, 1, 2, 2, 2, 2, 2, 2, 1, 1, 0]], [[11, 11, 11, 10, 10, 9, 9, 8, 7, 7, 7, 7, 7, 6, 5, 4, 3, 2, 2, 2, 2, 2, 2], [5, 5, 6, 6, 6, 6, 5, 5, 5, 5, 6, 6, 7, 7, 7, 7, 7, 7, 8, 8, 8, 8, 8], [0, 1, 1, 1, 2, 2, 2, 2, 2, 3, 3, 4, 4, 4, 4, 4, 4, 4, 4, 3, 2, 1, 0]], [[1, 2, 2, 2, 2, 2, 2, 2, 2, 3, 3, 3, 3, 3, 3, 2, 2], [1, 1, 1, 2, 3, 4, 5, 5, 6, 6, 7, 7, 8, 9, 9, 9, 8], [0, 0, 1, 1, 1, 1, 1, 0, 0, 0, 0, 1, 1, 1, 0, 0, 0]], [[15, 15, 15, 14, 14, 13, 13, 12, 11, 11, 10, 9, 8, 8, 8, 8, 8, 8, 8, 8], [8, 8, 7, 7, 6, 6, 6, 6, 6, 6, 6, 6, 6, 5, 4, 4, 3, 3, 3, 4], [0, 1, 1, 1, 1, 1, 2, 2, 2, 3, 3, 3, 3, 3, 3, 2, 2, 1, 0, 0]], [[14, 14, 13, 13, 12, 11, 10, 9, 8, 7, 6, 5, 4, 3, 2, 1, 1, 1, 1, 1, 1], [2, 2, 2, 2, 2, 2, 2, 2, 2, 2, 2, 2, 2, 2, 2, 2, 3, 4, 5, 5, 5], [0, 1, 1, 2, 2, 2, 2, 2, 2, 2, 2, 2, 2, 2, 2, 2, 2, 2, 2, 1, 0]], [[1, 0, 0, 0, 0, 0, 0, 0, 0, 0, 0, 0, 0, 0, 1], [5, 5, 6, 7, 8, 8, 8, 8, 9, 10, 11, 11, 11, 11, 11], [0, 0, 0, 0, 0, 1, 2, 3, 3, 3, 3, 2, 1, 0, 0]], [[4, 4, 4, 4, 5, 6, 7, 7, 8, 9, 10, 11, 11, 12], [5, 5, 4, 3, 3, 3, 3, 2, 2, 2, 2, 2, 2, 2], [0, 1, 1, 1, 1, 1, 1, 1, 1, 1, 1, 1, 0, 0]], [[12, 13, 13, 13, 12, 11, 10, 9, 9, 9, 9, 9, 9, 9, 9, 9, 9, 9], [2, 2, 1, 1, 1, 1, 1, 1, 1, 2, 3, 3, 4, 5, 6, 7, 8, 8], [0, 0, 0, 1, 1, 1, 1, 1, 0, 0, 0, 1, 1, 1, 1, 1, 1, 0]], [[15, 14, 14, 14, 13, 12, 11, 10, 9, 8, 7, 6, 5, 4, 3, 2, 1, 1, 1], [1, 1, 1, 0, 0, 0, 0, 0, 0, 0, 0, 0, 0, 0, 0, 0, 0, 1, 1], [0, 0, 1, 1, 1, 1, 1, 1, 1, 1, 1, 1, 1, 1, 1, 1, 1, 1, 0]], [[11, 12, 13, 14, 14, 15, 15, 16, 16, 16], [5, 5, 5, 5, 6, 6, 6, 6, 5, 5], [0, 0, 0, 0, 0, 0, 1, 1, 1, 0]], [[15, 14, 14, 13, 12, 11, 11, 11, 11, 10, 9, 8, 7, 6, 5, 5, 4, 3, 3, 3, 2, 1, 1, 1], [8, 8, 8, 8, 8, 8, 8, 8, 7, 7, 7, 7, 7, 7, 7, 6, 6, 6, 6, 6, 6, 6, 6, 5], [0, 0, 1, 1, 1, 1, 2, 3, 3, 3, 3, 3, 3, 3, 3, 3, 3, 3, 2, 1, 1, 1, 0, 0]], [[16, 16, 16, 16, 15, 15, 15, 15, 15, 15, 14, 14, 13, 12, 12, 12, 12, 12], [7, 8, 8, 8, 8, 7, 6, 5, 4, 4, 4, 3, 3, 3, 3, 3, 2, 2], [0, 0, 1, 2, 2, 2, 2, 2, 2, 3, 3, 3, 3, 3, 2, 1, 1, 0]], [[16, 16, 16, 16, 16, 16, 16, 15, 15, 14, 14, 13, 12, 11, 10, 9, 8, 7, 6, 6, 6], [7, 7, 7, 6, 5, 4, 3, 3, 2, 2, 1, 1, 1, 1, 1, 1, 1, 1, 1, 1, 1], [0, 1, 2, 2, 2, 2, 2, 2, 2, 2, 2, 2, 2, 2, 2, 2, 2, 2, 2, 1, 0]], [[16, 17, 17, 17, 17, 17, 16, 16, 16, 16, 15, 15, 14, 13, 12, 12, 12, 12, 12, 12, 12], [7, 7, 7, 7, 6, 6, 6, 5, 4, 3, 3, 3, 3, 3, 3, 4, 4, 4, 4, 4, 3], [0, 0, 1, 2, 2, 3, 3, 3, 3, 3, 3, 4, 4, 4, 4, 4, 3, 2, 1, 0, 0]], [[12, 12, 12, 12, 12, 12, 12, 12, 12, 13, 13, 13, 13, 14, 15, 15, 16], [11, 10, 10, 10, 10, 9, 8, 7, 6, 6, 5, 5, 5, 5, 5, 5, 5], [0, 0, 1, 2, 3, 3, 3, 3, 3, 3, 3, 2, 1, 1, 1, 0, 0]], [[13, 14, 15, 15], [7, 7, 7, 8], [0, 0, 0, 0]], [[13, 13, 12, 12, 12, 12, 11, 10, 10, 10, 11], [7, 6, 6, 6, 5, 5, 5, 5, 5, 5, 5], [0, 0, 0, 1, 1, 2, 2, 2, 1, 0, 0]], [[16, 17, 17, 17, 16, 15, 14, 13, 13, 13, 13, 13, 13, 13, 13, 13, 13, 13], [5, 5, 4, 4, 4, 4, 4, 4, 4, 4, 4, 5, 6, 7, 7, 7, 7, 7], [0, 0, 0, 1, 1, 1, 1, 1, 2, 3, 4, 4, 4, 4, 3, 2, 1, 0]], [[3, 2, 1, 1], [2, 2, 2, 1], [0, 0, 0, 0]], [[11, 10, 10, 10, 10, 10, 9, 8, 7, 6, 5, 4, 3, 2, 2, 2], [8, 8, 9, 10, 11, 12, 12, 12, 12, 12, 12, 12, 12, 12, 11, 10], [0, 0, 0, 0, 0, 0, 0, 0, 0, 0, 0, 0, 0, 0, 0, 0]], [[2, 1, 1, 1, 0, 0, 0, 1, 2, 3, 4, 4, 5, 6, 7, 8, 9, 10, 11, 12, 12, 12, 13], [8, 8, 7, 7, 7, 7, 7, 7, 7, 7, 7, 7, 7, 7, 7, 7, 7, 7, 7, 7, 7, 7, 7], [0, 0, 0, 1, 1, 2, 3, 3, 3, 3, 3, 2, 2, 2, 2, 2, 2, 2, 2, 2, 1, 0, 0]], [[6, 6, 6, 6, 6, 6, 5, 5, 5, 4, 4, 4, 4, 3, 2, 2], [1, 2, 3, 4, 5, 6, 6, 7, 7, 7, 8, 9, 10, 10, 10, 10], [0, 0, 0, 0, 0, 0, 0, 0, 1, 1, 1, 1, 1, 1, 1, 0]], [[8, 8, 8, 8, 8, 7, 6, 6, 6, 5, 4, 3, 2, 1, 1, 1, 1, 1, 1, 1, 1, 1, 1], [4, 5, 6, 6, 6, 6, 6, 6, 6, 6, 6, 6, 6, 6, 7, 8, 9, 10, 11, 11, 11, 11, 11], [0, 0, 0, 1, 2, 2, 2, 3, 4, 4, 4, 4, 4, 4, 4, 4, 4, 4, 4, 3, 2, 1, 0]], [[11, 11, 10, 10, 10, 10, 10, 10, 10, 11, 12, 13, 13, 13, 13, 13, 13, 13], [8, 7, 7, 7, 8, 9, 10, 11, 12, 12, 12, 12, 11, 10, 9, 9, 8, 7], [0, 0, 0, 1, 1, 1, 1, 1, 1, 1, 1, 1, 1, 1, 1, 0, 0, 0]], [[9, 9, 9, 10, 11, 11], [8, 7, 6, 6, 6, 5], [0, 0, 0, 0, 0, 0]], [[8, 9, 10, 10, 11, 11, 11, 11, 11, 11, 11, 11, 11, 11, 11, 11, 11, 11, 12, 12, 12, 11], [4, 4, 4, 4, 4, 4, 4, 5, 5, 6, 7, 8, 9, 9, 10, 10, 10, 9, 9, 9, 8, 8], [0, 0, 0, 1, 1, 2, 3, 3, 4, 4, 4, 4, 4, 3, 3, 2, 1, 1, 1, 0, 0, 0]], [[11, 11, 11, 12], [5, 4, 3, 3], [0, 0, 0, 0]]]</t>
  </si>
  <si>
    <t>[[[1, 1, 1], [11, 10, 9], [0, 0, 0]], [[3, 2, 1, 1], [2, 2, 2, 1], [0, 0, 0, 0]], [[10, 11, 12, 12], [1, 1, 1, 2], [0, 0, 0, 0]], [[4, 3, 3, 3, 3], [5, 5, 4, 3, 2], [0, 0, 0, 0, 0]], [[3, 4, 5, 5, 5, 6, 7, 8, 9, 10, 11, 12, 13, 14, 15, 15], [2, 2, 2, 1, 0, 0, 0, 0, 0, 0, 0, 0, 0, 0, 0, 1], [0, 0, 0, 0, 0, 0, 0, 0, 0, 0, 0, 0, 0, 0, 0, 0]], [[6, 6, 6, 6, 6, 6, 6, 6, 6, 5, 4, 4, 4, 4, 3, 3, 3, 2], [1, 2, 3, 3, 4, 5, 6, 7, 7, 7, 7, 8, 8, 9, 9, 10, 10, 10], [0, 0, 0, 1, 1, 1, 1, 1, 0, 0, 0, 0, 1, 1, 1, 1, 0, 0]], [[8, 7, 7, 7, 7, 6, 5, 4, 3, 3, 3, 2, 1, 1, 1, 1, 1, 1, 1, 1, 1], [4, 4, 5, 5, 5, 5, 5, 5, 5, 6, 6, 6, 6, 7, 8, 9, 10, 11, 11, 11, 11], [0, 0, 0, 1, 2, 2, 2, 2, 2, 2, 3, 3, 3, 3, 3, 3, 3, 3, 2, 1, 0]], [[15, 14, 14, 14, 13, 12, 11, 10, 9, 8, 7, 6, 5, 4, 3, 2, 1, 1, 1], [1, 1, 1, 0, 0, 0, 0, 0, 0, 0, 0, 0, 0, 0, 0, 0, 0, 1, 1], [0, 0, 1, 1, 1, 1, 1, 1, 1, 1, 1, 1, 1, 1, 1, 1, 1, 1, 0]], [[14, 14, 13, 13, 13, 12, 11, 10, 9, 8, 7, 6, 5, 4, 3, 2, 1, 1, 1, 0, 0, 0, 1], [2, 3, 3, 3, 3, 3, 3, 3, 3, 3, 3, 3, 3, 3, 3, 3, 3, 4, 5, 5, 5, 5, 5], [0, 0, 0, 1, 2, 2, 2, 2, 2, 2, 2, 2, 2, 2, 2, 2, 2, 2, 2, 2, 1, 0, 0]], [[15, 14, 14, 13, 12, 12, 11, 10, 9, 8, 7, 6, 5, 4, 4, 3, 3, 2, 2, 2, 1, 1], [8, 8, 8, 8, 8, 8, 8, 8, 8, 8, 8, 8, 8, 8, 7, 7, 7, 7, 6, 6, 6, 5], [0, 0, 1, 1, 1, 2, 2, 2, 2, 2, 2, 2, 2, 2, 2, 2, 1, 1, 1, 0, 0, 0]], [[1, 1, 0, 0, 0, 0, 0, 0, 0, 0, 0, 0, 0, 0, 0, 0, 1], [5, 4, 4, 4, 4, 4, 5, 6, 7, 8, 9, 10, 11, 11, 11, 11, 11], [0, 0, 0, 1, 2, 3, 3, 3, 3, 3, 3, 3, 3, 2, 1, 0, 0]], [[6, 5, 5, 5, 5, 4, 3, 2, 2], [8, 8, 9, 10, 11, 11, 11, 11, 10], [0, 0, 0, 0, 0, 0, 0, 0, 0]], [[12, 13, 14, 14, 14, 14, 14, 14, 14, 14, 13, 13, 13, 13, 14, 15, 16], [11, 11, 11, 10, 10, 9, 9, 8, 7, 6, 6, 5, 5, 5, 5, 5, 5], [0, 0, 0, 0, 1, 1, 2, 2, 2, 2, 2, 2, 1, 0, 0, 0, 0]], [[4, 4, 5, 6, 6, 6, 5, 5, 5, 6, 7, 8, 9, 10, 11, 12, 12, 12, 12, 12, 12, 12, 13, 13, 13, 12], [5, 6, 6, 6, 5, 4, 4, 4, 4, 4, 4, 4, 4, 4, 4, 4, 4, 3, 2, 1, 1, 1, 1, 2, 2, 2], [0, 0, 0, 0, 0, 0, 0, 1, 2, 2, 2, 2, 2, 2, 2, 2, 3, 3, 3, 3, 2, 1, 1, 1, 0, 0]], [[13, 14, 15, 15], [7, 7, 7, 8], [0, 0, 0, 0]], [[9, 9, 8, 7, 6, 5, 5, 5, 5, 5, 5, 5, 4], [10, 10, 10, 10, 10, 10, 9, 8, 7, 6, 5, 5, 5], [0, 1, 1, 1, 1, 1, 1, 1, 1, 1, 1, 0, 0]], [[12, 11, 10, 9, 9, 9, 8, 8, 8, 8, 8, 9, 9, 9, 9, 9, 9, 9], [2, 2, 2, 2, 2, 3, 3, 4, 5, 5, 5, 5, 6, 7, 7, 7, 8, 8], [0, 0, 0, 0, 1, 1, 1, 1, 1, 2, 3, 3, 3, 3, 2, 1, 1, 0]], [[13, 12, 12, 12, 12, 11, 11], [7, 7, 6, 6, 5, 5, 5], [0, 0, 0, 1, 1, 1, 0]], [[15, 15, 14, 13, 12, 12, 11, 11, 10, 10, 9, 8, 8, 8, 8, 8, 8, 8, 8, 8], [8, 9, 9, 9, 9, 9, 9, 10, 10, 10, 10, 10, 9, 9, 8, 7, 7, 6, 5, 4], [0, 0, 0, 0, 0, 1, 1, 1, 1, 2, 2, 2, 2, 1, 1, 1, 0, 0, 0, 0]], [[16, 16, 15, 14, 14, 13, 13, 13], [5, 5, 5, 5, 6, 6, 6, 7], [0, 1, 1, 1, 1, 1, 0, 0]], [[2, 1, 1, 1, 1, 1, 1, 2, 3, 3, 3, 3], [8, 8, 7, 7, 6, 5, 4, 4, 4, 3, 2, 2], [0, 0, 0, 1, 1, 1, 1, 1, 1, 1, 1, 0]], [[9, 10, 11, 11, 11], [10, 10, 10, 9, 8], [0, 0, 0, 0, 0]], [[2, 2, 2, 2, 2, 2, 2, 3, 4, 4, 4, 4], [8, 8, 8, 7, 6, 5, 4, 4, 4, 4, 4, 5], [0, 1, 2, 2, 2, 2, 2, 2, 2, 1, 0, 0]], [[16, 16, 16, 16, 16, 15, 14, 13, 13, 13, 13, 13, 13, 13, 13, 12, 11, 11, 11, 11, 12, 12], [7, 6, 6, 6, 6, 6, 6, 6, 5, 4, 3, 2, 1, 1, 0, 0, 0, 1, 1, 2, 2, 2], [0, 0, 1, 2, 3, 3, 3, 3, 3, 3, 3, 3, 3, 2, 2, 2, 2, 2, 1, 1, 1, 0]], [[9, 8, 7, 7, 7, 7, 8, 9, 10, 11, 11, 11], [8, 8, 8, 7, 6, 6, 6, 6, 6, 6, 6, 5], [0, 0, 0, 0, 0, 1, 1, 1, 1, 1, 0, 0]], [[16, 17, 17, 17, 17, 17, 17, 17, 17, 16, 15, 14, 13, 12, 12, 11, 10, 9, 8, 7, 6, 6, 5, 4, 4, 3, 2, 2, 2, 1, 1, 1], [5, 5, 4, 4, 4, 4, 5, 6, 7, 7, 7, 7, 7, 7, 8, 8, 8, 8, 8, 8, 8, 9, 9, 9, 10, 10, 10, 9, 9, 9, 9, 9], [0, 0, 0, 1, 2, 3, 3, 3, 3, 3, 3, 3, 3, 3, 3, 3, 3, 3, 3, 3, 3, 3, 3, 3, 3, 3, 3, 3, 2, 2, 1, 0]], [[4, 4, 4, 4, 4, 4, 3, 3, 3, 3, 3, 3, 3, 2, 1, 1, 0, 0, 0, 1], [5, 5, 6, 6, 6, 7, 7, 7, 8, 9, 9, 9, 10, 10, 10, 10, 10, 9, 9, 9], [0, 1, 1, 2, 3, 3, 3, 4, 4, 4, 3, 2, 2, 2, 2, 1, 1, 1, 0, 0]], [[16, 16, 15, 15, 15, 15, 14, 14, 13, 13, 12, 12, 12], [7, 7, 7, 6, 6, 5, 5, 4, 4, 4, 4, 3, 3], [0, 1, 1, 1, 2, 2, 2, 2, 2, 1, 1, 1, 0]], [[11, 11, 11, 10, 10, 10, 10, 9, 8, 7, 6, 5, 4, 4, 4, 4, 3, 2, 2, 2, 2, 2, 2, 2], [8, 7, 7, 7, 7, 7, 7, 7, 7, 7, 7, 7, 7, 8, 9, 10, 10, 10, 11, 11, 11, 11, 10, 10], [0, 0, 1, 1, 2, 3, 4, 4, 4, 4, 4, 4, 4, 4, 4, 4, 4, 4, 4, 3, 2, 1, 1, 0]], [[6, 7, 7, 7, 7, 7, 7, 7, 7, 7, 7, 7, 7, 7, 7, 7, 8, 8, 9], [1, 1, 2, 2, 2, 2, 3, 4, 5, 6, 7, 7, 7, 8, 9, 9, 9, 10, 10], [0, 0, 0, 1, 2, 3, 3, 3, 3, 3, 3, 2, 1, 1, 1, 0, 0, 0, 0]], [[16, 17, 17, 17, 17, 17, 16, 16, 15, 15, 14, 14, 13, 12, 11, 10, 9, 8, 8, 7, 6, 6, 6], [7, 7, 6, 6, 5, 5, 5, 4, 4, 3, 3, 2, 2, 2, 2, 2, 2, 2, 1, 1, 1, 1, 1], [0, 0, 0, 1, 1, 2, 2, 2, 2, 2, 2, 2, 2, 2, 2, 2, 2, 2, 2, 2, 2, 1, 0]], [[11, 12, 13, 13], [8, 8, 8, 7], [0, 0, 0, 0]], [[16, 16, 16, 16, 16, 16, 16, 16, 16, 16, 15, 15, 15, 15, 15, 15, 14, 14], [7, 8, 8, 8, 8, 8, 7, 6, 5, 4, 4, 3, 2, 2, 2, 2, 2, 2], [0, 0, 1, 2, 3, 4, 4, 4, 4, 4, 4, 4, 4, 3, 2, 1, 1, 0]], [[11, 11, 10, 10, 9, 9, 9, 9, 8, 7, 6, 5, 5, 5, 5, 4, 3, 3, 3, 3, 2], [5, 4, 4, 4, 4, 5, 5, 6, 6, 6, 6, 6, 7, 7, 8, 8, 8, 8, 8, 8, 8], [0, 0, 0, 1, 1, 1, 2, 2, 2, 2, 2, 2, 2, 3, 3, 3, 3, 2, 1, 0, 0]], [[11, 12, 12, 12], [5, 5, 4, 3], [0, 0, 0, 0]], [[9, 9, 10, 10, 10, 9, 9, 9, 9, 8], [10, 9, 9, 8, 7, 7, 6, 5, 4, 4], [0, 0, 0, 0, 0, 0, 0, 0, 0, 0]], [[1, 2, 2, 2, 2, 2, 2, 2, 2, 3, 3, 3, 3, 2, 2], [1, 1, 1, 2, 3, 3, 4, 5, 5, 5, 6, 6, 7, 7, 8], [0, 0, 1, 1, 1, 0, 0, 0, 1, 1, 1, 0, 0, 0, 0]], [[2, 2, 3, 4, 4, 4, 4, 5, 6, 7, 8, 9, 10, 11, 12, 13, 13, 13, 13, 13, 13, 13, 13], [8, 9, 9, 9, 10, 10, 11, 11, 11, 11, 11, 11, 11, 11, 11, 11, 10, 9, 9, 8, 7, 7, 7], [0, 0, 0, 0, 0, 1, 1, 1, 1, 1, 1, 1, 1, 1, 1, 1, 1, 1, 2, 2, 2, 1, 0]], [[11, 10, 10, 10, 11, 12, 12, 12, 13, 14, 15, 15, 16, 16, 16, 16, 16, 16, 16, 16], [5, 5, 5, 5, 5, 5, 5, 5, 5, 5, 5, 5, 5, 4, 3, 3, 3, 4, 4, 5], [0, 0, 1, 2, 2, 2, 3, 4, 4, 4, 4, 3, 3, 3, 3, 2, 1, 1, 0, 0]], [[8, 8, 9, 10, 10, 10, 10, 10, 10, 11, 11, 11, 11, 11, 11, 11, 11, 11, 11, 11, 11, 10, 10, 10, 11, 11], [4, 3, 3, 3, 3, 2, 1, 1, 1, 1, 2, 3, 4, 5, 6, 7, 7, 8, 9, 9, 9, 9, 9, 8, 8, 8], [0, 0, 0, 0, 1, 1, 1, 2, 3, 3, 3, 3, 3, 3, 3, 3, 4, 4, 4, 3, 2, 2, 1, 1, 1, 0]]]</t>
  </si>
  <si>
    <t>[[[1, 1, 1], [11, 10, 9], [0, 0, 0]], [[3, 2, 1, 1], [2, 2, 2, 1], [0, 0, 0, 0]], [[9, 8, 8, 8, 8, 8, 8, 8], [10, 10, 9, 8, 7, 6, 5, 4], [0, 0, 0, 0, 0, 0, 0, 0]], [[15, 14, 14, 13, 12, 12, 11, 10, 9, 8, 8, 8, 8, 8, 8, 8], [8, 8, 8, 8, 8, 8, 8, 8, 8, 8, 7, 6, 5, 4, 4, 4], [0, 0, 1, 1, 1, 2, 2, 2, 2, 2, 2, 2, 2, 2, 1, 0]], [[15, 14, 13, 13, 12, 11, 10, 9, 8, 7, 6, 5, 4, 3, 2, 2, 1], [1, 1, 1, 1, 1, 1, 1, 1, 1, 1, 1, 1, 1, 1, 1, 1, 1], [0, 0, 0, 1, 1, 1, 1, 1, 1, 1, 1, 1, 1, 1, 1, 0, 0]], [[14, 14, 13, 13, 12, 11, 10, 9, 8, 7, 6, 5, 4, 3, 2, 1, 1, 1, 1, 0, 0, 0, 1], [2, 2, 2, 2, 2, 2, 2, 2, 2, 2, 2, 2, 2, 2, 2, 2, 3, 4, 5, 5, 5, 5, 5], [0, 1, 1, 2, 2, 2, 2, 2, 2, 2, 2, 2, 2, 2, 2, 2, 2, 2, 2, 2, 1, 0, 0]], [[15, 15, 15, 14, 13, 13, 12, 11, 10, 10, 10, 9, 8, 7, 6, 5, 4, 3, 2, 1, 1, 1, 1, 1], [8, 8, 8, 8, 8, 7, 7, 7, 7, 7, 6, 6, 6, 6, 6, 6, 6, 6, 6, 6, 6, 6, 5, 5], [0, 1, 2, 2, 2, 2, 2, 2, 2, 3, 3, 3, 3, 3, 3, 3, 3, 3, 3, 3, 2, 1, 1, 0]], [[9, 10, 11, 11, 11], [10, 10, 10, 9, 8], [0, 0, 0, 0, 0]], [[1, 1, 1, 0, 0, 0, 0, 0, 0, 0, 0, 1, 1, 1, 1], [5, 6, 7, 7, 8, 8, 8, 8, 9, 10, 11, 11, 11, 11, 11], [0, 0, 0, 0, 0, 1, 2, 3, 3, 3, 3, 3, 2, 1, 0]], [[13, 13, 14, 15, 15, 15, 15, 15, 15, 15, 15, 15], [7, 7, 7, 7, 7, 7, 8, 9, 9, 9, 9, 8], [0, 1, 1, 1, 2, 3, 3, 3, 2, 1, 0, 0]], [[11, 10, 10, 10, 10, 10, 9, 8, 7, 6, 5, 4, 3, 3, 3, 2], [8, 8, 9, 9, 10, 11, 11, 11, 11, 11, 11, 11, 11, 10, 10, 10], [0, 0, 0, 1, 1, 1, 1, 1, 1, 1, 1, 1, 1, 1, 0, 0]], [[8, 8, 8, 8, 8, 8, 8, 9, 10, 11, 11, 11, 11, 11, 11, 11, 11, 11], [4, 3, 3, 3, 3, 4, 5, 5, 5, 5, 6, 7, 8, 9, 9, 9, 8, 8], [0, 0, 1, 2, 3, 3, 3, 3, 3, 3, 3, 3, 3, 3, 2, 1, 1, 0]], [[13, 12, 11, 11, 11], [7, 7, 7, 6, 5], [0, 0, 0, 0, 0]], [[9, 9, 9, 9, 9, 10, 10, 11, 12, 12, 12, 11], [8, 7, 6, 5, 4, 4, 4, 4, 4, 5, 5, 5], [0, 0, 0, 0, 0, 0, 1, 1, 1, 1, 0, 0]], [[11, 12, 12, 12, 12, 13, 13, 13, 13, 13, 13, 13, 13, 13], [8, 8, 9, 9, 9, 9, 9, 8, 7, 6, 6, 6, 6, 7], [0, 0, 0, 1, 2, 2, 3, 3, 3, 3, 2, 1, 0, 0]], [[4, 5, 5, 5, 5, 5, 5, 4, 4, 4, 3, 2, 1, 1, 0, 0, 0, 1], [5, 5, 6, 7, 7, 8, 9, 9, 9, 9, 9, 9, 9, 9, 9, 9, 9, 9], [0, 0, 0, 0, 1, 1, 1, 1, 2, 3, 3, 3, 3, 2, 2, 1, 0, 0]], [[2, 3, 3, 4, 4, 4, 5, 5, 5, 5, 5, 5, 4, 3, 3, 3, 3, 3], [8, 8, 7, 7, 7, 6, 6, 6, 5, 4, 3, 3, 3, 3, 3, 3, 2, 2], [0, 0, 0, 0, 1, 1, 1, 2, 2, 2, 2, 3, 3, 3, 2, 1, 1, 0]], [[9, 9, 9, 8, 7, 6, 6, 6, 6, 6, 5, 4, 4], [10, 9, 9, 9, 9, 9, 8, 7, 6, 5, 5, 5, 5], [0, 0, 1, 1, 1, 1, 1, 1, 1, 1, 1, 1, 0]], [[11, 11, 12, 12], [5, 4, 4, 3], [0, 0, 0, 0]], [[2, 2, 3, 3, 3, 3, 3, 4, 4, 4], [8, 8, 8, 7, 6, 5, 4, 4, 4, 5], [0, 1, 1, 1, 1, 1, 1, 1, 0, 0]], [[11, 11, 10, 10, 10, 9, 9, 9, 8, 7, 6, 5, 4, 3, 2, 2, 2, 1, 1, 1, 2], [5, 5, 5, 6, 6, 6, 7, 7, 7, 7, 7, 7, 7, 7, 7, 8, 8, 8, 8, 8, 8], [0, 1, 1, 1, 2, 2, 2, 3, 3, 3, 3, 3, 3, 3, 3, 3, 2, 2, 1, 0, 0]], [[4, 4, 3, 2, 2, 2, 2, 2, 2, 1, 1, 1, 2, 3, 3, 3, 3], [5, 6, 6, 6, 5, 4, 3, 3, 2, 2, 1, 0, 0, 0, 0, 1, 2], [0, 0, 0, 0, 0, 0, 0, 1, 1, 1, 1, 1, 1, 1, 0, 0, 0]], [[1, 0, 0, 0, 1, 1, 1, 2, 2, 2, 2, 2, 2], [1, 1, 2, 3, 3, 4, 4, 4, 5, 6, 7, 7, 8], [0, 0, 0, 0, 0, 0, 1, 1, 1, 1, 1, 0, 0]], [[6, 5, 5, 5, 4, 4, 4, 4, 4, 4, 4, 5, 5, 5, 5, 4, 3, 2, 2, 2, 2, 2], [1, 1, 2, 2, 2, 3, 3, 4, 5, 6, 7, 7, 8, 9, 10, 10, 10, 10, 11, 11, 11, 10], [0, 0, 0, 1, 1, 1, 2, 2, 2, 2, 2, 2, 2, 2, 2, 2, 2, 2, 2, 1, 0, 0]], [[2, 2, 3, 4, 5, 6, 6, 6, 7, 8, 9, 10, 11, 11, 12, 13, 13, 13, 13, 13, 13], [8, 9, 9, 9, 9, 9, 10, 11, 11, 11, 11, 11, 11, 11, 11, 11, 10, 9, 9, 8, 7], [0, 0, 0, 0, 0, 0, 0, 0, 0, 0, 0, 0, 0, 1, 1, 1, 1, 1, 0, 0, 0]], [[6, 5, 4, 4, 4, 3, 3, 2, 2, 2, 2], [8, 8, 8, 8, 8, 8, 9, 9, 9, 10, 10], [0, 0, 0, 1, 2, 2, 2, 2, 1, 1, 0]], [[8, 7, 7, 7, 7, 7, 7, 7, 7, 6, 5, 4, 4, 4, 3, 3, 2, 1, 1], [4, 4, 5, 6, 7, 8, 9, 10, 10, 10, 10, 10, 10, 11, 11, 12, 12, 12, 11], [0, 0, 0, 0, 0, 0, 0, 0, 1, 1, 1, 1, 0, 0, 0, 0, 0, 0, 0]], [[12, 13, 13, 13, 13, 13, 13, 12, 11, 10, 9, 9, 9, 9, 9, 9], [2, 2, 3, 4, 5, 5, 5, 5, 5, 5, 5, 5, 6, 7, 8, 8], [0, 0, 0, 0, 0, 1, 2, 2, 2, 2, 2, 1, 1, 1, 1, 0]], [[6, 7, 7, 7, 7, 7, 7, 7, 7, 7, 7, 7, 8, 9, 9, 9, 9], [1, 1, 2, 3, 3, 4, 5, 6, 7, 8, 8, 9, 9, 9, 10, 10, 10], [0, 0, 0, 0, 1, 1, 1, 1, 1, 1, 2, 2, 2, 2, 2, 1, 0]], [[3, 4, 4, 4, 5, 5, 6, 7, 8, 9, 10, 11, 12, 13, 14, 15, 15, 15], [2, 2, 1, 0, 0, 0, 0, 0, 0, 0, 0, 0, 0, 0, 0, 0, 1, 1], [0, 0, 0, 0, 0, 1, 1, 1, 1, 1, 1, 1, 1, 1, 1, 1, 1, 0]], [[16, 15, 15, 15, 15, 15, 15, 14, 14, 14], [7, 7, 6, 6, 5, 4, 3, 3, 3, 2], [0, 0, 0, 1, 1, 1, 1, 1, 0, 0]], [[10, 11, 11, 12], [1, 1, 2, 2], [0, 0, 0, 0]], [[4, 3, 3, 3, 4, 5, 6, 6, 6, 7, 8, 9, 10, 11, 12, 12], [5, 5, 4, 3, 3, 3, 3, 2, 2, 2, 2, 2, 2, 2, 2, 2], [0, 0, 0, 0, 0, 0, 0, 0, 1, 1, 1, 1, 1, 1, 1, 0]], [[16, 15, 14, 14, 14, 13], [5, 5, 5, 6, 7, 7], [0, 0, 0, 0, 0, 0]], [[11, 10, 10, 10, 10, 11, 12, 12, 12, 12, 12, 12, 13, 14, 15, 16, 16, 16, 16, 17, 17, 17, 17, 17, 17, 16], [5, 5, 6, 7, 7, 7, 7, 6, 6, 6, 5, 5, 5, 5, 5, 5, 5, 5, 4, 4, 3, 3, 3, 4, 5, 5], [0, 0, 0, 0, 1, 1, 1, 1, 2, 3, 3, 4, 4, 4, 4, 4, 3, 2, 2, 2, 2, 1, 0, 0, 0, 0]], [[16, 16, 17, 17, 17, 17, 16, 16, 16, 15, 14, 13, 12, 12, 12], [7, 6, 6, 6, 5, 4, 4, 3, 3, 3, 3, 3, 3, 3, 3], [0, 0, 0, 1, 1, 1, 1, 1, 2, 2, 2, 2, 2, 1, 0]], [[16, 17, 17, 17, 17, 17, 17, 17, 16, 16, 16, 16, 16, 16, 16, 16, 15, 14, 13, 12, 12, 12], [7, 7, 7, 7, 6, 5, 5, 4, 4, 3, 2, 2, 2, 2, 1, 0, 0, 0, 0, 0, 1, 2], [0, 0, 1, 2, 2, 2, 3, 3, 3, 3, 3, 2, 1, 0, 0, 0, 0, 0, 0, 0, 0, 0]], [[12, 13, 14, 15, 16, 16, 16, 16, 16, 16, 16, 16, 16, 15, 15, 15, 14, 14, 14, 14, 15, 16, 16], [11, 11, 11, 11, 11, 11, 11, 10, 9, 9, 8, 7, 6, 6, 5, 5, 5, 5, 4, 4, 4, 4, 5], [0, 0, 0, 0, 0, 1, 2, 2, 2, 3, 3, 3, 3, 3, 3, 2, 2, 1, 1, 0, 0, 0, 0]], [[16, 16, 16, 16, 16, 16, 16, 15, 14, 14, 13, 12, 11, 10, 10, 9, 8, 7, 6, 5, 4, 3, 2, 1, 1, 1, 1, 1], [5, 5, 6, 7, 8, 9, 10, 10, 10, 10, 10, 10, 10, 10, 10, 10, 10, 10, 10, 10, 10, 10, 10, 10, 10, 10, 9, 9], [0, 1, 1, 1, 1, 1, 1, 1, 1, 2, 2, 2, 2, 2, 3, 3, 3, 3, 3, 3, 3, 3, 3, 3, 2, 1, 1, 0]], [[16, 16, 17, 17, 17, 16, 16, 16, 15, 14, 14, 14, 13, 13, 12, 11, 10, 9, 9, 9, 9, 9, 9, 8, 8, 8, 7, 6, 6], [7, 8, 8, 8, 8, 8, 7, 6, 6, 6, 6, 5, 5, 4, 4, 4, 4, 4, 3, 3, 3, 3, 2, 2, 1, 0, 0, 0, 1], [0, 0, 0, 1, 2, 2, 2, 2, 2, 2, 3, 3, 3, 3, 3, 3, 3, 3, 3, 2, 1, 0, 0, 0, 0, 0, 0, 0, 0]]]</t>
  </si>
  <si>
    <t>[[[3, 2, 1, 1], [2, 2, 2, 1], [0, 0, 0, 0]], [[9, 10, 10, 10, 10, 11], [8, 8, 7, 6, 5, 5], [0, 0, 0, 0, 0, 0]], [[11, 11, 12, 13, 14, 15, 16, 16], [5, 5, 5, 5, 5, 5, 5, 5], [0, 1, 1, 1, 1, 1, 1, 0]], [[9, 8, 8, 8, 8, 8, 8, 8], [10, 10, 9, 8, 7, 6, 5, 4], [0, 0, 0, 0, 0, 0, 0, 0]], [[12, 11, 10, 9, 9, 9, 9, 9, 9, 8, 8, 8, 9, 9], [2, 2, 2, 2, 3, 3, 4, 5, 6, 6, 7, 8, 8, 8], [0, 0, 0, 0, 0, 1, 1, 1, 1, 1, 1, 1, 1, 0]], [[6, 7, 7, 7, 7, 7, 7, 7, 7, 7, 7, 7, 7, 7, 8, 9, 9], [1, 1, 2, 3, 3, 4, 5, 6, 7, 8, 8, 9, 10, 11, 11, 11, 10], [0, 0, 0, 0, 1, 1, 1, 1, 1, 1, 0, 0, 0, 0, 0, 0, 0]], [[6, 6, 6, 6, 6, 6, 6, 6, 6, 5, 4, 4, 4, 4, 3, 2, 2, 2], [1, 2, 3, 3, 4, 5, 6, 7, 7, 7, 7, 8, 8, 9, 9, 9, 10, 10], [0, 0, 0, 1, 1, 1, 1, 1, 0, 0, 0, 0, 1, 1, 1, 1, 1, 0]], [[15, 14, 13, 13, 12, 11, 10, 9, 8, 7, 6, 5, 4, 3, 2, 2, 1], [1, 1, 1, 1, 1, 1, 1, 1, 1, 1, 1, 1, 1, 1, 1, 1, 1], [0, 0, 0, 1, 1, 1, 1, 1, 1, 1, 1, 1, 1, 1, 1, 0, 0]], [[14, 14, 14, 13, 12, 11, 10, 9, 8, 7, 6, 5, 4, 3, 2, 1, 1, 1, 1, 1, 1], [2, 2, 2, 2, 2, 2, 2, 2, 2, 2, 2, 2, 2, 2, 2, 2, 3, 4, 5, 5, 5], [0, 1, 2, 2, 2, 2, 2, 2, 2, 2, 2, 2, 2, 2, 2, 2, 2, 2, 2, 1, 0]], [[15, 15, 15, 14, 13, 13, 12, 11, 10, 10, 10, 9, 8, 7, 6, 5, 4, 3, 2, 1, 1, 1, 1, 1], [8, 8, 8, 8, 8, 7, 7, 7, 7, 7, 6, 6, 6, 6, 6, 6, 6, 6, 6, 6, 6, 6, 6, 5], [0, 1, 2, 2, 2, 2, 2, 2, 2, 3, 3, 3, 3, 3, 3, 3, 3, 3, 3, 3, 2, 1, 0, 0]], [[9, 10, 11, 11, 11], [10, 10, 10, 9, 8], [0, 0, 0, 0, 0]], [[1, 0, 0, 0, 0, 0, 0, 0, 0, 0, 0, 0, 0, 0, 1], [5, 5, 6, 7, 7, 7, 7, 8, 9, 10, 11, 11, 11, 11, 11], [0, 0, 0, 0, 1, 2, 3, 3, 3, 3, 3, 2, 1, 0, 0]], [[3, 4, 5, 5, 5, 5, 6, 7, 8, 9, 10, 11, 12, 13, 14, 15, 15, 15], [2, 2, 2, 1, 0, 0, 0, 0, 0, 0, 0, 0, 0, 0, 0, 0, 1, 1], [0, 0, 0, 0, 0, 1, 1, 1, 1, 1, 1, 1, 1, 1, 1, 1, 1, 0]], [[10, 11, 12, 12], [1, 1, 1, 2], [0, 0, 0, 0]], [[4, 4, 3, 3, 3, 3, 3, 3, 3, 3, 3, 3, 3, 3, 3], [5, 5, 5, 4, 4, 3, 3, 2, 1, 1, 0, 0, 0, 1, 2], [0, 1, 1, 1, 2, 2, 3, 3, 3, 2, 2, 1, 0, 0, 0]], [[16, 16, 15, 15, 15, 15, 14, 14, 14, 13, 13, 13, 13, 13, 13, 13, 13, 12], [7, 7, 7, 7, 7, 6, 6, 5, 5, 5, 4, 3, 3, 3, 3, 2, 2, 2], [0, 1, 1, 2, 3, 3, 3, 3, 4, 4, 4, 4, 3, 2, 1, 1, 0, 0]], [[16, 16, 17, 17, 17, 17, 16, 15, 14, 13, 13, 13, 12, 12, 12, 12, 12, 12, 12], [7, 8, 8, 8, 8, 8, 8, 8, 8, 8, 7, 6, 6, 6, 5, 4, 3, 3, 3], [0, 0, 0, 1, 2, 3, 3, 3, 3, 3, 3, 3, 3, 2, 2, 2, 2, 1, 0]], [[8, 9, 9, 9, 9, 9, 10, 10, 10, 10, 11, 12, 12, 12, 12, 11], [4, 4, 5, 6, 7, 7, 7, 8, 9, 10, 10, 10, 10, 9, 8, 8], [0, 0, 0, 0, 0, 1, 1, 1, 1, 1, 1, 1, 0, 0, 0, 0]], [[11, 11, 11, 11, 11, 11, 11, 11, 10, 9, 8, 7, 6, 5, 4, 4, 4, 3, 3, 3, 3, 2], [8, 7, 7, 6, 6, 6, 7, 8, 8, 8, 8, 8, 8, 8, 8, 9, 10, 10, 10, 10, 10, 10], [0, 0, 1, 1, 2, 3, 3, 3, 3, 3, 3, 3, 3, 3, 3, 3, 3, 3, 2, 1, 0, 0]], [[4, 3, 3, 3, 4, 5, 5, 5, 6, 7, 8, 9, 10, 11, 12, 12], [5, 5, 4, 3, 3, 3, 3, 2, 2, 2, 2, 2, 2, 2, 2, 2], [0, 0, 0, 0, 0, 0, 1, 1, 1, 1, 1, 1, 1, 1, 1, 0]], [[13, 14, 15, 15], [7, 7, 7, 8], [0, 0, 0, 0]], [[2, 2, 3, 3, 3, 3, 4, 4, 4, 4, 4, 4], [8, 7, 7, 6, 6, 6, 6, 5, 4, 4, 4, 5], [0, 0, 0, 0, 1, 2, 2, 2, 2, 1, 0, 0]], [[16, 17, 17, 17, 17, 16, 15, 15, 14, 13, 13, 13, 13, 13, 13, 13], [5, 5, 5, 5, 5, 5, 5, 4, 4, 4, 4, 4, 4, 5, 6, 7], [0, 0, 1, 2, 3, 3, 3, 3, 3, 3, 2, 1, 0, 0, 0, 0]], [[11, 11, 11, 12, 12, 12, 12, 12, 12, 13, 14, 14, 14, 14, 13, 13], [8, 8, 9, 9, 9, 9, 8, 7, 7, 7, 7, 7, 7, 7, 7, 7], [0, 1, 1, 1, 2, 3, 3, 3, 4, 4, 4, 3, 2, 1, 1, 0]], [[2, 3, 3, 3, 3, 3, 3, 3, 3, 3, 3, 4, 4, 4, 4, 3, 3, 3], [8, 8, 8, 7, 7, 7, 7, 6, 5, 4, 3, 3, 3, 3, 3, 3, 2, 2], [0, 0, 1, 1, 2, 3, 4, 4, 4, 4, 4, 4, 3, 2, 1, 1, 1, 0]], [[16, 16, 15, 14, 14, 14, 14, 14], [7, 6, 6, 6, 5, 4, 3, 2], [0, 0, 0, 0, 0, 0, 0, 0]], [[9, 9, 9, 8, 7, 6, 5, 5, 4, 4, 4, 4, 4, 4, 4], [10, 9, 9, 9, 9, 9, 9, 9, 9, 8, 7, 7, 6, 6, 5], [0, 0, 1, 1, 1, 1, 1, 2, 2, 2, 2, 1, 1, 0, 0]], [[12, 13, 14, 15, 16, 16, 16, 16, 16, 16, 16, 16, 16, 16, 16, 16, 16], [11, 11, 11, 11, 11, 10, 9, 9, 8, 8, 7, 6, 5, 4, 4, 4, 5], [0, 0, 0, 0, 0, 0, 0, 1, 1, 2, 2, 2, 2, 2, 1, 0, 0]], [[16, 17, 17, 17, 16, 15, 15, 15, 15, 15, 15, 15, 15, 16, 16, 16, 15, 14, 13, 12, 11, 10, 9, 8, 7, 6, 6], [7, 7, 6, 6, 6, 6, 6, 5, 4, 3, 2, 2, 2, 2, 1, 0, 0, 0, 0, 0, 0, 0, 0, 0, 0, 0, 1], [0, 0, 0, 1, 1, 1, 2, 2, 2, 2, 2, 1, 0, 0, 0, 0, 0, 0, 0, 0, 0, 0, 0, 0, 0, 0, 0]], [[1, 1, 2, 2, 2, 2, 2, 2, 2, 2, 1, 1, 0, 0, 0, 0, 1], [11, 12, 12, 12, 11, 11, 10, 10, 9, 8, 8, 8, 8, 9, 9, 9, 9], [0, 0, 0, 1, 1, 2, 2, 3, 3, 3, 3, 2, 2, 2, 1, 0, 0]], [[16, 15, 15, 15, 14, 14, 14, 13, 13, 12, 11, 10, 9, 8, 7, 6, 5, 4, 3, 2, 1, 1, 1, 1, 1, 1, 1, 1, 1, 1, 1, 1], [5, 5, 4, 4, 4, 4, 5, 5, 5, 5, 5, 5, 5, 5, 5, 5, 5, 5, 5, 5, 5, 5, 6, 7, 8, 9, 9, 10, 10, 10, 10, 9], [0, 0, 0, 1, 1, 2, 2, 2, 3, 3, 3, 3, 3, 3, 3, 3, 3, 3, 3, 3, 3, 4, 4, 4, 4, 4, 3, 3, 2, 1, 0, 0]], [[1, 1, 1, 2, 2, 2, 2, 2, 2, 2, 2], [1, 1, 2, 2, 3, 4, 5, 6, 7, 8, 8], [0, 1, 1, 1, 1, 1, 1, 1, 1, 1, 0]], [[11, 12, 12, 12], [5, 5, 4, 3], [0, 0, 0, 0]], [[13, 12, 12, 11, 11], [7, 7, 6, 6, 5], [0, 0, 0, 0, 0]], [[6, 6, 6, 5, 4, 4, 3, 2, 2], [8, 9, 10, 10, 10, 11, 11, 11, 10], [0, 0, 0, 0, 0, 0, 0, 0, 0]], [[15, 14, 14, 13, 12, 12, 11, 10, 9, 8, 8, 8, 8, 8, 8, 8], [8, 8, 8, 8, 8, 8, 8, 8, 8, 8, 7, 6, 5, 4, 4, 4], [0, 0, 1, 1, 1, 2, 2, 2, 2, 2, 2, 2, 2, 2, 1, 0]], [[8, 7, 6, 6, 6, 5, 5, 5, 6, 6, 6, 6, 6, 5, 4, 4, 3, 3, 2, 1, 1, 1, 1], [4, 4, 4, 5, 6, 6, 6, 6, 6, 7, 8, 9, 10, 10, 10, 11, 11, 12, 12, 12, 11, 11, 11], [0, 0, 0, 0, 0, 0, 1, 2, 2, 2, 2, 2, 2, 2, 2, 2, 2, 2, 2, 2, 2, 1, 0]], [[2, 2, 3, 4, 5, 5, 5, 5, 5, 5, 6, 7, 7, 7, 7, 8, 9, 10, 11, 11, 12, 13, 13, 13, 13, 13, 13], [8, 9, 9, 9, 9, 8, 8, 7, 7, 7, 7, 7, 7, 8, 9, 9, 9, 9, 9, 10, 10, 10, 9, 9, 9, 8, 7], [0, 0, 0, 0, 0, 0, 1, 1, 2, 3, 3, 3, 2, 2, 2, 2, 2, 2, 2, 2, 2, 2, 2, 1, 0, 0, 0]], [[4, 5, 5, 5, 5, 5, 4, 4, 4, 4, 4, 4, 3, 3, 3, 3, 2, 1, 1, 1], [5, 5, 4, 4, 4, 4, 4, 4, 5, 6, 7, 8, 8, 9, 9, 9, 9, 9, 9, 9], [0, 0, 0, 1, 2, 3, 3, 4, 4, 4, 4, 4, 4, 4, 3, 2, 2, 2, 1, 0]], [[11, 11, 10, 10, 10, 10, 10, 9, 9, 9, 8, 8, 7, 6, 5, 5, 4, 3, 2, 2, 2, 2, 1, 1, 1, 1, 2], [5, 4, 4, 4, 5, 6, 6, 6, 7, 7, 7, 7, 7, 7, 7, 7, 7, 7, 7, 7, 7, 7, 7, 7, 8, 8, 8], [0, 0, 0, 1, 1, 1, 2, 2, 2, 3, 3, 4, 4, 4, 4, 5, 5, 5, 5, 4, 3, 2, 2, 1, 1, 0, 0]]]</t>
  </si>
  <si>
    <t>[[[3, 2, 1, 1], [2, 2, 2, 1], [0, 0, 0, 0]], [[11, 12, 12, 12], [5, 5, 4, 3], [0, 0, 0, 0]], [[10, 11, 12, 12], [1, 1, 1, 2], [0, 0, 0, 0]], [[4, 4, 3, 2, 1, 1, 1, 1, 1, 1], [5, 5, 5, 5, 5, 6, 7, 8, 9, 9], [0, 1, 1, 1, 1, 1, 1, 1, 1, 0]], [[16, 17, 17, 17, 17, 17, 16, 15, 14, 13, 13, 13, 12, 12], [7, 7, 6, 6, 5, 4, 4, 4, 4, 4, 3, 2, 2, 2], [0, 0, 0, 1, 1, 1, 1, 1, 1, 1, 1, 1, 1, 0]], [[3, 4, 5, 5, 5, 6, 7, 8, 9, 10, 11, 12, 13, 14, 15, 15], [2, 2, 2, 1, 0, 0, 0, 0, 0, 0, 0, 0, 0, 0, 0, 1], [0, 0, 0, 0, 0, 0, 0, 0, 0, 0, 0, 0, 0, 0, 0, 0]], [[15, 14, 14, 14, 13, 12, 11, 10, 9, 8, 7, 6, 5, 4, 3, 2, 1, 1, 1], [1, 1, 1, 0, 0, 0, 0, 0, 0, 0, 0, 0, 0, 0, 0, 0, 0, 0, 1], [0, 0, 1, 1, 1, 1, 1, 1, 1, 1, 1, 1, 1, 1, 1, 1, 1, 0, 0]], [[14, 14, 14, 13, 12, 11, 10, 9, 8, 7, 6, 5, 4, 3, 2, 1, 1, 1, 1, 0, 0, 0, 1], [2, 2, 2, 2, 2, 2, 2, 2, 2, 2, 2, 2, 2, 2, 2, 2, 3, 4, 5, 5, 5, 5, 5], [0, 1, 2, 2, 2, 2, 2, 2, 2, 2, 2, 2, 2, 2, 2, 2, 2, 2, 2, 2, 1, 0, 0]], [[15, 14, 14, 13, 12, 12, 11, 10, 9, 8, 7, 6, 5, 5, 5, 5, 4, 3, 2, 1, 1, 0, 0, 0, 1, 1], [8, 8, 8, 8, 8, 8, 8, 8, 8, 8, 8, 8, 8, 7, 6, 6, 6, 6, 6, 6, 6, 6, 6, 6, 6, 5], [0, 0, 1, 1, 1, 2, 2, 2, 2, 2, 2, 2, 2, 2, 2, 3, 3, 3, 3, 3, 2, 2, 1, 0, 0, 0]], [[1, 1, 0, 0, 0, 0, 0, 0, 0, 0, 0, 0, 0, 0, 0, 0, 0, 0, 1], [5, 4, 4, 4, 4, 4, 4, 5, 6, 7, 8, 9, 10, 11, 11, 11, 11, 11, 11], [0, 0, 0, 1, 2, 3, 4, 4, 4, 4, 4, 4, 4, 4, 3, 2, 1, 0, 0]], [[16, 16, 15, 14, 14, 14, 14, 14], [7, 6, 6, 6, 5, 4, 3, 2], [0, 0, 0, 0, 0, 0, 0, 0]], [[16, 17, 17, 17, 17, 17, 17, 17, 17, 17, 16, 15, 14, 13, 12, 12, 12, 12, 13, 13], [5, 5, 4, 3, 3, 3, 4, 5, 6, 6, 6, 6, 6, 6, 6, 6, 6, 7, 7, 7], [0, 0, 0, 0, 1, 2, 2, 2, 2, 3, 3, 3, 3, 3, 3, 2, 1, 1, 1, 0]], [[9, 9, 8, 8, 8, 8, 8, 8, 7, 7, 7, 8, 8, 8], [10, 11, 11, 11, 10, 9, 8, 8, 8, 7, 6, 6, 5, 4], [0, 0, 0, 1, 1, 1, 1, 0, 0, 0, 0, 0, 0, 0]], [[16, 15, 15, 15, 15, 15, 15, 14, 13, 12, 12, 12, 12, 12, 12], [7, 7, 7, 7, 6, 5, 5, 5, 5, 5, 4, 3, 3, 3, 3], [0, 0, 1, 2, 2, 2, 3, 3, 3, 3, 3, 3, 2, 1, 0]], [[12, 12, 12, 12, 12, 12, 12, 12, 12, 11, 11, 11, 12, 13, 13, 14, 15, 16, 16], [11, 10, 10, 10, 10, 9, 8, 7, 7, 7, 6, 5, 5, 5, 5, 5, 5, 5, 5], [0, 0, 1, 2, 3, 3, 3, 3, 2, 2, 2, 2, 2, 2, 1, 1, 1, 1, 0]], [[4, 4, 5, 6, 6, 6, 5, 5, 5, 5, 6, 7, 8, 9, 10, 11, 11, 11, 11, 12, 13, 13, 13, 12], [5, 6, 6, 6, 5, 4, 4, 3, 3, 3, 3, 3, 3, 3, 3, 3, 3, 2, 1, 1, 1, 1, 2, 2], [0, 0, 0, 0, 0, 0, 0, 0, 1, 2, 2, 2, 2, 2, 2, 2, 1, 1, 1, 1, 1, 0, 0, 0]], [[11, 11, 11, 12, 12, 13, 13, 14, 15, 16, 16, 16, 16, 16, 16, 15, 15, 15, 15, 16], [5, 4, 4, 4, 4, 4, 4, 4, 4, 4, 3, 3, 2, 2, 2, 2, 3, 4, 5, 5], [0, 0, 1, 1, 2, 2, 3, 3, 3, 3, 3, 2, 2, 1, 0, 0, 0, 0, 0, 0]], [[6, 5, 5, 5, 5, 4, 3, 3, 2], [8, 8, 9, 10, 10, 10, 10, 10, 10], [0, 0, 0, 0, 1, 1, 1, 0, 0]], [[9, 10, 11, 11, 11], [10, 10, 10, 9, 8], [0, 0, 0, 0, 0]], [[16, 16, 17, 17, 17, 17, 16, 16, 16, 16, 15, 15, 15, 15, 14, 13, 12, 11, 10, 9, 8, 7, 6, 6, 6], [7, 8, 8, 8, 7, 7, 7, 6, 5, 4, 4, 3, 2, 1, 1, 1, 1, 1, 1, 1, 1, 1, 1, 1, 1], [0, 0, 0, 1, 1, 2, 2, 2, 2, 2, 2, 2, 2, 2, 2, 2, 2, 2, 2, 2, 2, 2, 2, 1, 0]], [[16, 16, 16, 16, 15, 14, 14, 14, 14, 14, 13, 13, 13, 13, 12, 11, 10, 9, 8, 7, 6, 5, 4, 3, 2, 1, 0, 0, 0, 1], [5, 4, 3, 3, 3, 3, 3, 4, 5, 6, 6, 7, 8, 9, 9, 9, 9, 9, 9, 9, 9, 9, 9, 9, 9, 9, 9, 9, 9, 9], [0, 0, 0, 1, 1, 1, 2, 2, 2, 2, 2, 2, 2, 2, 2, 2, 2, 2, 2, 2, 2, 2, 2, 2, 2, 2, 2, 1, 0, 0]], [[11, 12, 13, 13], [8, 8, 8, 7], [0, 0, 0, 0]], [[2, 2, 2, 2, 2, 2, 3, 4, 5, 6, 7, 8, 9, 10, 11, 12, 13, 13, 14, 14, 14, 14, 13], [8, 8, 7, 7, 7, 7, 7, 7, 7, 7, 7, 7, 7, 7, 7, 7, 7, 7, 7, 7, 7, 7, 7], [0, 1, 1, 2, 3, 4, 4, 4, 4, 4, 4, 4, 4, 4, 4, 4, 4, 3, 3, 2, 1, 0, 0]], [[13, 13, 13, 14, 15, 16, 16, 16, 15, 15], [7, 6, 6, 6, 6, 6, 7, 8, 8, 8], [0, 0, 1, 1, 1, 1, 1, 1, 1, 0]], [[2, 3, 3, 3, 3, 3, 3, 3, 3, 3, 3, 3, 3, 3, 3, 3], [8, 8, 7, 6, 6, 6, 5, 4, 3, 3, 2, 1, 1, 1, 1, 2], [0, 0, 0, 0, 1, 2, 2, 2, 2, 3, 3, 3, 2, 1, 0, 0]], [[9, 8, 7, 6, 6, 6, 6, 6, 6, 6, 6, 6, 5, 4, 4, 4, 4, 4, 4], [10, 10, 10, 10, 9, 9, 8, 7, 7, 6, 6, 5, 5, 5, 4, 4, 4, 4, 5], [0, 0, 0, 0, 0, 1, 1, 1, 2, 2, 3, 3, 3, 3, 3, 2, 1, 0, 0]], [[2, 1, 1, 0, 0, 0, 0, 0, 0, 1, 2, 2, 2, 2, 3, 3, 3, 4], [8, 8, 7, 7, 7, 7, 7, 6, 5, 5, 5, 5, 4, 4, 4, 4, 5, 5], [0, 0, 0, 0, 1, 2, 3, 3, 3, 3, 3, 2, 2, 1, 1, 0, 0, 0]], [[1, 1, 1, 1, 1, 1, 1, 1, 1, 1, 1, 1, 2, 2, 2, 3, 3, 3, 2, 2, 2], [1, 1, 1, 1, 2, 3, 4, 4, 5, 6, 7, 8, 8, 8, 8, 8, 8, 9, 9, 9, 8], [0, 1, 2, 3, 3, 3, 3, 4, 4, 4, 4, 4, 4, 3, 2, 2, 1, 1, 1, 0, 0]], [[1, 1, 1], [11, 10, 9], [0, 0, 0]], [[4, 5, 5, 5, 5, 5, 5, 4, 4, 4, 3, 3, 3], [5, 5, 5, 4, 4, 4, 3, 3, 3, 3, 3, 3, 2], [0, 0, 1, 1, 2, 3, 3, 3, 2, 1, 1, 0, 0]], [[6, 6, 6, 6, 6, 6, 6, 5, 4, 4, 4, 4, 4, 4, 4, 3, 2, 2], [1, 2, 3, 3, 4, 5, 6, 6, 6, 7, 8, 9, 9, 10, 11, 11, 11, 10], [0, 0, 0, 1, 1, 1, 1, 1, 1, 1, 1, 1, 0, 0, 0, 0, 0, 0]], [[9, 9, 8, 8, 8, 8, 8, 9, 10, 10, 11, 11], [8, 7, 7, 7, 6, 5, 5, 5, 5, 5, 5, 5], [0, 0, 0, 1, 1, 1, 2, 2, 2, 1, 1, 0]], [[13, 12, 11, 11, 11], [7, 7, 7, 6, 5], [0, 0, 0, 0, 0]], [[8, 9, 9, 9, 10, 10, 10, 11, 11, 11], [4, 4, 5, 6, 6, 7, 7, 7, 8, 8], [0, 0, 0, 0, 0, 0, 1, 1, 1, 0]], [[11, 10, 10, 10, 10, 10, 9, 8, 7, 6, 5, 4, 3, 2, 2, 2, 2, 2, 2, 2, 2], [5, 5, 4, 3, 3, 2, 2, 2, 2, 2, 2, 2, 2, 2, 3, 3, 4, 5, 6, 7, 8], [0, 0, 0, 0, 1, 1, 1, 1, 1, 1, 1, 1, 1, 1, 1, 0, 0, 0, 0, 0, 0]], [[11, 10, 10, 9, 8, 7, 7, 7, 6, 6, 5, 4, 3, 2, 2, 2], [8, 8, 9, 9, 9, 9, 9, 10, 10, 11, 11, 11, 11, 11, 10, 10], [0, 0, 0, 0, 0, 0, 1, 1, 1, 1, 1, 1, 1, 1, 1, 0]], [[12, 11, 10, 9, 9, 9, 9, 9, 9, 9, 9, 9], [2, 2, 2, 2, 3, 3, 4, 5, 6, 7, 8, 8], [0, 0, 0, 0, 0, 1, 1, 1, 1, 1, 1, 0]], [[15, 15, 14, 13, 12, 12, 11, 10, 10, 10, 10, 9, 8, 8, 8, 8, 8, 8, 8, 8, 8, 8], [8, 9, 9, 9, 9, 9, 9, 9, 10, 10, 10, 10, 10, 9, 8, 7, 6, 5, 4, 4, 4, 4], [0, 0, 0, 0, 0, 1, 1, 1, 1, 2, 3, 3, 3, 3, 3, 3, 3, 3, 3, 2, 1, 0]], [[8, 7, 7, 7, 7, 6, 5, 4, 4, 4, 3, 3, 3, 3, 2, 1, 1, 1, 1, 1, 1], [4, 4, 5, 5, 5, 5, 5, 5, 6, 7, 7, 7, 8, 9, 9, 9, 10, 11, 11, 11, 11], [0, 0, 0, 1, 2, 2, 2, 2, 2, 2, 2, 3, 3, 3, 3, 3, 3, 3, 2, 1, 0]], [[6, 7, 7, 7, 7, 7, 7, 7, 7, 7, 7, 7, 7, 7, 7, 8, 9, 9, 9], [1, 1, 2, 3, 3, 4, 4, 4, 5, 6, 7, 8, 9, 10, 10, 10, 10, 10, 10], [0, 0, 0, 0, 1, 1, 2, 3, 3, 3, 3, 3, 3, 3, 2, 2, 2, 1, 0]]]</t>
  </si>
  <si>
    <t>[[[3, 2, 1, 1], [2, 2, 2, 1], [0, 0, 0, 0]], [[9, 10, 11, 11, 11], [10, 10, 10, 9, 8], [0, 0, 0, 0, 0]], [[4, 4, 3, 2, 1, 1, 1, 1, 1, 1], [5, 5, 5, 5, 5, 6, 7, 8, 9, 9], [0, 1, 1, 1, 1, 1, 1, 1, 1, 0]], [[15, 14, 14, 13, 12, 12, 11, 10, 9, 8, 8, 8, 8, 8, 8, 8], [8, 8, 8, 8, 8, 8, 8, 8, 8, 8, 7, 6, 5, 4, 4, 4], [0, 0, 1, 1, 1, 2, 2, 2, 2, 2, 2, 2, 2, 2, 1, 0]], [[6, 7, 7, 7, 7, 7, 7, 8, 8, 8, 8, 8, 9, 9, 9], [1, 1, 2, 3, 3, 4, 5, 5, 6, 7, 8, 9, 9, 9, 10], [0, 0, 0, 0, 1, 1, 1, 1, 1, 1, 1, 1, 1, 0, 0]], [[15, 14, 13, 13, 12, 11, 10, 9, 8, 7, 6, 5, 4, 3, 2, 1, 1], [1, 1, 1, 1, 1, 1, 1, 1, 1, 1, 1, 1, 1, 1, 1, 1, 1], [0, 0, 0, 1, 1, 1, 1, 1, 1, 1, 1, 1, 1, 1, 1, 1, 0]], [[15, 15, 15, 14, 14, 14, 13, 13, 13, 12, 11, 10, 9, 8, 7, 6, 5, 4, 3, 2, 1, 1, 0, 0, 0, 1], [8, 8, 7, 7, 6, 6, 6, 5, 5, 5, 5, 5, 5, 5, 5, 5, 5, 5, 5, 5, 5, 5, 5, 5, 5, 5], [0, 1, 1, 1, 1, 2, 2, 2, 3, 3, 3, 3, 3, 3, 3, 3, 3, 3, 3, 3, 3, 2, 2, 1, 0, 0]], [[4, 4, 4, 4, 3, 3, 3], [5, 4, 3, 3, 3, 2, 2], [0, 0, 0, 1, 1, 1, 0]], [[9, 9, 8, 7, 6, 5, 5, 5, 5, 5, 5, 5, 5, 5, 4], [10, 10, 10, 10, 10, 10, 9, 8, 7, 7, 6, 5, 5, 5, 5], [0, 1, 1, 1, 1, 1, 1, 1, 1, 2, 2, 2, 1, 0, 0]], [[2, 2, 3, 3, 3, 4], [8, 7, 7, 6, 5, 5], [0, 0, 0, 0, 0, 0]], [[8, 7, 7, 7, 7, 7, 7, 6, 5, 5, 4, 4, 3, 3, 2, 1, 1], [4, 4, 5, 6, 7, 8, 9, 9, 9, 10, 10, 10, 10, 11, 11, 11, 11], [0, 0, 0, 0, 0, 0, 0, 0, 0, 0, 0, 1, 1, 1, 1, 1, 0]], [[11, 12, 12, 12, 12, 11, 10, 10, 9, 8, 7, 6, 5, 4, 4, 3, 2, 2], [8, 8, 9, 10, 10, 10, 10, 11, 11, 11, 11, 11, 11, 11, 11, 11, 11, 10], [0, 0, 0, 0, 1, 1, 1, 1, 1, 1, 1, 1, 1, 1, 0, 0, 0, 0]], [[6, 5, 4, 4, 3, 3, 2], [8, 8, 8, 9, 9, 10, 10], [0, 0, 0, 0, 0, 0, 0]], [[2, 3, 3, 3, 3, 2, 2, 2, 2, 3, 3, 3], [8, 8, 8, 7, 6, 6, 6, 5, 4, 4, 3, 2], [0, 0, 1, 1, 1, 1, 0, 0, 0, 0, 0, 0]], [[3, 4, 4, 4, 5, 6, 7, 8, 9, 10, 11, 11, 12, 13, 14, 15, 15, 15], [2, 2, 2, 2, 2, 2, 2, 2, 2, 2, 2, 1, 1, 1, 1, 1, 1, 1], [0, 0, 1, 2, 2, 2, 2, 2, 2, 2, 2, 2, 2, 2, 2, 2, 1, 0]], [[6, 6, 6, 6, 6, 6, 5, 5, 4, 4, 4, 4, 3, 3, 3, 2, 2, 2], [1, 2, 3, 4, 5, 6, 6, 7, 7, 7, 8, 9, 9, 9, 10, 10, 10, 10], [0, 0, 0, 0, 0, 0, 0, 0, 0, 1, 1, 1, 1, 2, 2, 2, 1, 0]], [[11, 11, 12, 12, 12, 12, 11, 11, 11, 12, 13, 13, 13, 14, 15, 16, 16, 16, 16, 16], [5, 6, 6, 6, 5, 4, 4, 4, 4, 4, 4, 3, 3, 3, 3, 3, 4, 4, 4, 5], [0, 0, 0, 1, 1, 1, 1, 2, 3, 3, 3, 3, 2, 2, 2, 2, 2, 1, 0, 0]], [[9, 8, 8, 8, 8, 8, 8, 8], [10, 10, 9, 8, 7, 6, 5, 4], [0, 0, 0, 0, 0, 0, 0, 0]], [[1, 0, 0, 0, 1, 2, 2, 2, 2, 2, 2, 2, 2, 2, 2], [1, 1, 2, 3, 3, 3, 3, 4, 4, 5, 6, 7, 8, 8, 8], [0, 0, 0, 0, 0, 0, 1, 1, 2, 2, 2, 2, 2, 1, 0]], [[8, 8, 9, 9, 9, 9, 9, 10, 10, 10, 11, 11], [4, 3, 3, 3, 4, 5, 6, 6, 6, 7, 7, 8], [0, 0, 0, 1, 1, 1, 1, 1, 0, 0, 0, 0]], [[1, 1, 1, 0, 0, 0, 0, 0, 0, 0, 0, 0, 0, 0, 1], [5, 6, 7, 7, 7, 7, 7, 8, 9, 10, 11, 11, 11, 11, 11], [0, 0, 0, 0, 1, 2, 3, 3, 3, 3, 3, 2, 1, 0, 0]], [[11, 12, 12, 12], [5, 5, 4, 3], [0, 0, 0, 0]], [[11, 11, 11, 12, 13, 13, 13, 13, 13, 13], [8, 8, 9, 9, 9, 9, 8, 7, 7, 7], [0, 1, 1, 1, 1, 2, 2, 2, 1, 0]], [[13, 13, 13, 14, 15, 15], [7, 8, 9, 9, 9, 8], [0, 0, 0, 0, 0, 0]], [[10, 11, 11, 11, 12, 12, 12, 12, 12, 12, 12, 12], [1, 1, 0, 0, 0, 0, 0, 1, 2, 2, 2, 2], [0, 0, 0, 1, 1, 2, 3, 3, 3, 2, 1, 0]], [[4, 4, 4, 5, 6, 6, 6, 6, 6, 7, 8, 9, 10, 11, 11, 12], [5, 6, 6, 6, 6, 5, 4, 3, 2, 2, 2, 2, 2, 2, 2, 2], [0, 0, 1, 1, 1, 1, 1, 1, 1, 1, 1, 1, 1, 1, 0, 0]], [[12, 13, 13, 14, 14, 14, 14, 14, 14, 13, 12, 12, 12, 12, 11, 10, 9, 9, 9, 9], [2, 2, 2, 2, 2, 2, 3, 4, 4, 4, 4, 5, 6, 7, 7, 7, 7, 7, 8, 8], [0, 0, 1, 1, 2, 3, 3, 3, 2, 2, 2, 2, 2, 2, 2, 2, 2, 1, 1, 0]], [[13, 14, 14, 14, 15, 15, 15, 16, 16, 16, 16, 16, 16, 15, 14, 13, 12, 11, 11, 11, 11, 11, 10, 10, 10, 10, 11], [7, 7, 6, 5, 5, 4, 3, 3, 2, 2, 2, 2, 2, 2, 2, 2, 2, 2, 3, 3, 3, 3, 3, 4, 5, 5, 5], [0, 0, 0, 0, 0, 0, 0, 0, 0, 1, 2, 3, 4, 4, 4, 4, 4, 4, 4, 3, 2, 1, 1, 1, 1, 0, 0]], [[16, 15, 15, 15, 15, 15, 16, 16, 16, 16, 15, 15, 15, 15, 15, 14], [7, 7, 6, 6, 6, 5, 5, 5, 4, 3, 3, 2, 2, 2, 2, 2], [0, 0, 0, 1, 2, 2, 2, 3, 3, 3, 3, 3, 2, 1, 0, 0]], [[1, 1, 1], [11, 10, 9], [0, 0, 0]], [[9, 9, 9, 9, 9, 10, 11, 11], [8, 7, 6, 5, 4, 4, 4, 5], [0, 0, 0, 0, 0, 0, 0, 0]], [[2, 1, 0, 0, 0, 1, 1, 1, 2, 3, 4, 5, 6, 7, 8, 9, 10, 10, 10, 10, 10, 10, 10, 11, 12, 12, 13], [8, 8, 8, 8, 8, 8, 8, 8, 8, 8, 8, 8, 8, 8, 8, 8, 8, 8, 9, 9, 9, 8, 7, 7, 7, 7, 7], [0, 0, 0, 1, 2, 2, 3, 4, 4, 4, 4, 4, 4, 4, 4, 4, 4, 3, 3, 2, 1, 1, 1, 1, 1, 0, 0]], [[14, 14, 14, 14, 14, 14, 14, 14, 13, 12, 11, 10, 9, 8, 7, 6, 5, 4, 3, 2, 1, 1, 1, 1, 1, 1, 1], [2, 3, 4, 4, 5, 5, 5, 5, 5, 5, 5, 5, 5, 5, 5, 5, 5, 5, 5, 5, 5, 4, 4, 4, 4, 4, 5], [0, 0, 0, 1, 1, 2, 3, 4, 4, 4, 4, 4, 4, 4, 4, 4, 4, 4, 4, 4, 4, 4, 3, 2, 1, 0, 0]], [[16, 16, 17, 17, 17, 17, 17, 17, 17, 17, 17, 17, 16, 16, 15, 14, 13, 12, 12, 12], [7, 7, 7, 6, 5, 4, 4, 3, 2, 2, 2, 1, 1, 0, 0, 0, 0, 0, 1, 2], [0, 1, 1, 1, 1, 1, 2, 2, 2, 1, 0, 0, 0, 0, 0, 0, 0, 0, 0, 0]], [[11, 11, 11, 11, 10, 9, 9, 8, 7, 6, 5, 4, 3, 2, 2, 2, 2, 2, 2, 2, 2], [5, 5, 6, 6, 6, 6, 6, 6, 6, 6, 6, 6, 6, 6, 7, 8, 9, 9, 9, 9, 8], [0, 1, 1, 2, 2, 2, 3, 3, 3, 3, 3, 3, 3, 3, 3, 3, 3, 2, 1, 0, 0]], [[16, 16, 16, 16, 15, 14, 14, 14, 13, 12, 11, 10, 9, 8, 7, 6, 6, 6, 6, 6, 6, 5, 5, 5, 5, 5, 6], [7, 8, 8, 8, 8, 8, 7, 7, 7, 7, 7, 7, 7, 7, 7, 7, 7, 6, 5, 4, 3, 3, 3, 2, 2, 1, 1], [0, 0, 1, 2, 2, 2, 2, 3, 3, 3, 3, 3, 3, 3, 3, 3, 2, 2, 2, 2, 2, 2, 1, 1, 0, 0, 0]], [[16, 17, 17, 17, 17, 17, 17, 17, 17, 17, 17, 17, 16, 15, 14, 13, 12, 12, 12, 12, 12], [7, 7, 8, 8, 8, 7, 6, 5, 5, 4, 3, 3, 3, 3, 3, 3, 3, 3, 3, 3, 3], [0, 0, 0, 1, 2, 2, 2, 2, 3, 3, 3, 4, 4, 4, 4, 4, 4, 3, 2, 1, 0]], [[16, 17, 17, 17, 17, 16, 15, 14, 13, 13, 13, 13, 13, 13], [5, 5, 4, 3, 3, 3, 3, 3, 3, 4, 5, 6, 6, 7], [0, 0, 0, 0, 1, 1, 1, 1, 1, 1, 1, 1, 0, 0]], [[16, 16, 16, 16, 16, 15, 15, 15, 14, 13, 12, 11, 11, 11, 10, 9, 8, 7, 6, 5, 4, 3, 2, 1, 1, 1, 0, 0, 0, 1], [5, 6, 6, 6, 7, 7, 7, 8, 8, 8, 8, 8, 9, 10, 10, 10, 10, 10, 10, 10, 10, 10, 10, 10, 9, 9, 9, 9, 9, 9], [0, 0, 1, 2, 2, 2, 3, 3, 3, 3, 3, 3, 3, 3, 3, 3, 3, 3, 3, 3, 3, 3, 3, 3, 3, 2, 2, 1, 0, 0]], [[12, 13, 14, 15, 16, 16, 16, 16, 16, 16, 16, 16, 16, 15, 15, 15, 15, 15, 15, 16, 16], [11, 11, 11, 11, 11, 10, 9, 9, 9, 9, 8, 7, 6, 6, 5, 4, 4, 4, 5, 5, 5], [0, 0, 0, 0, 0, 0, 0, 1, 2, 3, 3, 3, 3, 3, 3, 3, 2, 1, 1, 1, 0]]]</t>
  </si>
  <si>
    <t>[[[1, 1, 1], [11, 10, 9], [0, 0, 0]], [[3, 2, 1, 1], [2, 2, 2, 1], [0, 0, 0, 0]], [[10, 11, 12, 12], [1, 1, 1, 2], [0, 0, 0, 0]], [[4, 3, 3, 3, 3], [5, 5, 4, 3, 2], [0, 0, 0, 0, 0]], [[9, 10, 11, 11, 11], [10, 10, 10, 9, 8], [0, 0, 0, 0, 0]], [[4, 4, 3, 2, 1, 1, 1, 1, 1, 1], [5, 5, 5, 5, 5, 6, 7, 8, 9, 9], [0, 1, 1, 1, 1, 1, 1, 1, 1, 0]], [[9, 8, 8, 8, 8, 8, 8, 8], [10, 10, 9, 8, 7, 6, 5, 4], [0, 0, 0, 0, 0, 0, 0, 0]], [[6, 7, 7, 7, 7, 7, 7, 7, 7, 7, 7, 7, 7, 7, 8, 9, 9], [1, 1, 2, 3, 3, 4, 5, 6, 7, 8, 9, 9, 10, 11, 11, 11, 10], [0, 0, 0, 0, 1, 1, 1, 1, 1, 1, 1, 0, 0, 0, 0, 0, 0]], [[8, 7, 6, 6, 6, 5, 5, 5, 5, 4, 3, 3, 3, 3, 2, 1, 1, 0, 0, 0, 1], [4, 4, 4, 5, 6, 6, 7, 8, 9, 9, 9, 9, 9, 10, 10, 10, 10, 10, 11, 11, 11], [0, 0, 0, 0, 0, 0, 0, 0, 0, 0, 0, 1, 2, 2, 2, 2, 1, 1, 1, 0, 0]], [[14, 14, 13, 13, 12, 11, 10, 9, 8, 7, 6, 5, 4, 3, 2, 2, 2, 1, 1, 1, 1], [2, 2, 2, 2, 2, 2, 2, 2, 2, 2, 2, 2, 2, 2, 2, 3, 4, 4, 4, 4, 5], [0, 1, 1, 2, 2, 2, 2, 2, 2, 2, 2, 2, 2, 2, 2, 2, 2, 2, 1, 0, 0]], [[2, 2, 2, 2, 2, 2, 3, 3, 3, 3, 3, 3], [8, 8, 7, 7, 6, 5, 5, 4, 3, 3, 2, 2], [0, 1, 1, 2, 2, 2, 2, 2, 2, 1, 1, 0]], [[6, 6, 6, 5, 4, 3, 2], [8, 9, 10, 10, 10, 10, 10], [0, 0, 0, 0, 0, 0, 0]], [[4, 5, 5, 5, 6, 6, 6, 7, 8, 9, 10, 11, 11, 11, 12, 12], [5, 5, 4, 3, 3, 3, 3, 3, 3, 3, 3, 3, 3, 2, 2, 2], [0, 0, 0, 0, 0, 1, 2, 2, 2, 2, 2, 2, 1, 1, 1, 0]], [[9, 9, 9, 8, 8, 8, 8, 8, 8, 7, 6, 5, 4, 4, 4, 4, 4], [10, 9, 9, 9, 8, 7, 6, 5, 5, 5, 5, 5, 5, 4, 4, 4, 5], [0, 0, 1, 1, 1, 1, 1, 1, 2, 2, 2, 2, 2, 2, 1, 0, 0]], [[9, 9, 9, 9, 9, 10, 11, 11], [8, 7, 6, 5, 4, 4, 4, 5], [0, 0, 0, 0, 0, 0, 0, 0]], [[16, 15, 14, 13, 13, 13, 13, 13, 12, 11, 11, 10, 9, 8, 7, 6, 6, 6, 5, 5, 5, 4, 3, 2, 1, 1, 0, 0, 0, 1], [5, 5, 5, 5, 5, 5, 5, 6, 6, 6, 6, 6, 6, 6, 6, 6, 6, 7, 7, 8, 9, 9, 9, 9, 9, 9, 9, 9, 9, 9], [0, 0, 0, 0, 1, 2, 3, 3, 3, 3, 2, 2, 2, 2, 2, 2, 3, 3, 3, 3, 3, 3, 3, 3, 3, 2, 2, 1, 0, 0]], [[16, 16, 15, 14, 14, 13, 13, 13], [5, 5, 5, 5, 6, 6, 6, 7], [0, 1, 1, 1, 1, 1, 0, 0]], [[11, 11, 11, 12, 12, 12], [5, 5, 4, 4, 4, 3], [0, 1, 1, 1, 0, 0]], [[3, 4, 5, 5, 5, 5, 6, 7, 8, 9, 10, 11, 12, 13, 13, 14, 15, 15, 15, 15], [2, 2, 2, 1, 0, 0, 0, 0, 0, 0, 0, 0, 0, 0, 0, 0, 0, 1, 1, 1], [0, 0, 0, 0, 0, 1, 1, 1, 1, 1, 1, 1, 1, 1, 2, 2, 2, 2, 1, 0]], [[1, 1, 1, 0, 0, 0, 0, 0, 0, 1, 1, 1, 1, 1, 1, 1, 1], [5, 6, 7, 7, 7, 7, 7, 7, 8, 8, 9, 10, 11, 11, 11, 11, 11], [0, 0, 0, 0, 1, 2, 3, 4, 4, 4, 4, 4, 4, 3, 2, 1, 0]], [[16, 15, 15, 15, 15, 15, 14, 14, 13, 12, 11, 10, 10, 10, 10, 9, 8, 7, 6, 6, 6], [7, 7, 6, 6, 6, 5, 5, 4, 4, 4, 4, 4, 4, 3, 2, 2, 2, 2, 2, 2, 1], [0, 0, 0, 1, 2, 2, 2, 2, 2, 2, 2, 2, 1, 1, 1, 1, 1, 1, 1, 0, 0]], [[16, 16, 17, 17, 17, 17, 17, 16, 15, 14, 13, 13, 13, 12], [7, 7, 7, 6, 5, 4, 3, 3, 3, 3, 3, 3, 2, 2], [0, 1, 1, 1, 1, 1, 1, 1, 1, 1, 1, 0, 0, 0]], [[1, 1, 1, 1, 1, 1, 2, 2, 2, 2, 2, 3, 3, 3, 3, 2, 2], [1, 1, 2, 3, 3, 3, 3, 4, 5, 6, 7, 7, 7, 7, 7, 7, 8], [0, 1, 1, 1, 2, 3, 3, 3, 3, 3, 3, 3, 2, 1, 0, 0, 0]], [[12, 13, 14, 15, 16, 16, 16, 16, 16, 16, 16, 16, 16, 16, 15, 15, 15, 15, 16, 16, 16], [11, 11, 11, 11, 11, 10, 9, 9, 9, 9, 8, 7, 6, 5, 5, 4, 4, 4, 4, 4, 5], [0, 0, 0, 0, 0, 0, 0, 1, 2, 3, 3, 3, 3, 3, 3, 3, 2, 1, 1, 0, 0]], [[15, 14, 13, 13, 12, 11, 10, 9, 9, 8, 7, 6, 5, 4, 3, 2, 2, 2, 1], [1, 1, 1, 1, 1, 1, 1, 1, 1, 1, 1, 1, 1, 1, 1, 1, 1, 1, 1], [0, 0, 0, 1, 1, 1, 1, 1, 2, 2, 2, 2, 2, 2, 2, 2, 1, 0, 0]], [[11, 11, 12, 12, 12, 13, 14, 14, 14, 14, 14, 15, 15, 16, 17, 17, 17, 17, 17, 17, 17, 16], [5, 6, 6, 6, 6, 6, 6, 7, 7, 8, 9, 9, 10, 10, 10, 9, 8, 8, 7, 6, 5, 5], [0, 0, 0, 1, 2, 2, 2, 2, 1, 1, 1, 1, 1, 1, 1, 1, 1, 0, 0, 0, 0, 0]], [[16, 16, 16, 16, 16, 16, 16, 15, 15, 15, 15, 14], [7, 6, 6, 6, 5, 4, 3, 3, 2, 2, 2, 2], [0, 0, 1, 2, 2, 2, 2, 2, 2, 1, 0, 0]], [[2, 3, 4, 4, 5, 6, 6, 7, 8, 9, 10, 11, 12, 12, 13, 13, 13, 13, 13], [8, 8, 8, 8, 8, 8, 8, 8, 8, 8, 8, 8, 8, 9, 9, 9, 8, 7, 7], [0, 0, 0, 1, 1, 1, 2, 2, 2, 2, 2, 2, 2, 2, 2, 1, 1, 1, 0]], [[13, 12, 12, 12, 12, 12, 12, 12, 12, 12, 12, 12, 12, 12, 12, 12, 12, 12, 11], [7, 7, 7, 8, 9, 10, 10, 10, 9, 8, 7, 7, 6, 5, 5, 5, 5, 5, 5], [0, 0, 1, 1, 1, 1, 2, 3, 3, 3, 3, 4, 4, 4, 3, 2, 1, 0, 0]], [[16, 16, 16, 16, 16, 15, 15, 14, 14, 14, 14, 13, 12, 12, 12, 12, 12], [7, 8, 8, 8, 7, 7, 7, 7, 6, 5, 4, 4, 4, 3, 3, 3, 3], [0, 0, 1, 2, 2, 2, 3, 3, 3, 3, 3, 3, 3, 3, 2, 1, 0]], [[13, 14, 14, 15], [7, 7, 8, 8], [0, 0, 0, 0]], [[2, 1, 0, 0, 0, 0, 1, 2, 3, 4, 4, 4, 4, 4, 4, 4], [8, 8, 8, 8, 8, 8, 8, 8, 8, 8, 7, 7, 6, 6, 6, 5], [0, 0, 0, 1, 2, 3, 3, 3, 3, 3, 3, 2, 2, 1, 0, 0]], [[12, 11, 10, 9, 9, 9, 9, 9, 9, 9, 9, 9], [2, 2, 2, 2, 3, 3, 4, 5, 6, 7, 8, 8], [0, 0, 0, 0, 0, 1, 1, 1, 1, 1, 1, 0]], [[15, 15, 14, 13, 13, 13, 13, 12, 11, 10, 9, 8, 8, 8, 8, 8, 8, 8, 8, 8, 8, 8, 8, 8], [8, 9, 9, 9, 10, 10, 11, 11, 11, 11, 11, 11, 11, 10, 9, 9, 8, 7, 6, 5, 4, 4, 4, 4], [0, 0, 0, 0, 0, 1, 1, 1, 1, 1, 1, 1, 2, 2, 2, 3, 3, 3, 3, 3, 3, 2, 1, 0]], [[11, 10, 10, 10, 9, 9, 9, 9, 9, 8, 7, 6, 5, 4, 3, 2, 1, 1, 1, 1, 2, 2, 2, 2, 2], [5, 5, 5, 5, 5, 5, 6, 7, 7, 7, 7, 7, 7, 7, 7, 7, 7, 7, 7, 8, 8, 9, 9, 9, 8], [0, 0, 1, 2, 2, 3, 3, 3, 4, 4, 4, 4, 4, 4, 4, 4, 4, 3, 2, 2, 2, 2, 1, 0, 0]], [[8, 8, 8, 8, 8, 7, 6, 5, 5, 5, 5, 5, 6, 7, 8, 9, 10, 10, 10, 10, 10, 11, 11, 11, 11, 11, 11, 11], [4, 3, 2, 1, 1, 1, 1, 1, 2, 3, 3, 3, 3, 3, 3, 3, 3, 4, 5, 6, 7, 7, 8, 9, 9, 9, 8, 8], [0, 0, 0, 0, 1, 1, 1, 1, 1, 1, 2, 3, 3, 3, 3, 3, 3, 3, 3, 3, 3, 3, 3, 3, 2, 1, 1, 0]], [[6, 6, 7, 8, 9, 10, 11, 12, 13, 14, 14, 14, 14, 13, 12, 11, 10, 10, 9, 8, 7, 7, 7, 7, 7, 7, 7, 7, 7, 7, 6, 6, 6, 5, 4, 4, 4, 3, 2, 2], [1, 0, 0, 0, 0, 0, 0, 0, 0, 0, 0, 1, 1, 1, 1, 1, 1, 1, 1, 1, 1, 2, 2, 3, 4, 5, 6, 6, 7, 8, 8, 9, 10, 10, 10, 10, 10, 10, 10, 10], [0, 0, 0, 0, 0, 0, 0, 0, 0, 0, 1, 1, 2, 2, 2, 2, 2, 3, 3, 3, 3, 3, 4, 4, 4, 4, 4, 3, 3, 3, 3, 3, 3, 3, 3, 2, 1, 1, 1, 0]], [[11, 12, 13, 13], [8, 8, 8, 7], [0, 0, 0, 0]], [[11, 10, 10, 10, 10, 9, 8, 7, 6, 5, 5, 4, 3, 2, 2, 2], [8, 8, 9, 9, 10, 10, 10, 10, 10, 10, 11, 11, 11, 11, 11, 10], [0, 0, 0, 1, 1, 1, 1, 1, 1, 1, 1, 1, 1, 1, 0, 0]], [[15, 15, 15, 14, 13, 13, 12, 11, 10, 9, 8, 7, 6, 5, 5, 5, 4, 3, 3, 3, 2, 2, 2, 1], [8, 8, 8, 8, 8, 7, 7, 7, 7, 7, 7, 7, 7, 7, 6, 6, 6, 6, 6, 6, 6, 6, 5, 5], [0, 1, 2, 2, 2, 2, 2, 2, 2, 2, 2, 2, 2, 2, 2, 3, 3, 3, 2, 1, 1, 0, 0, 0]]]</t>
  </si>
  <si>
    <t>[[[1, 1, 1], [11, 10, 9], [0, 0, 0]], [[3, 2, 1, 1], [2, 2, 2, 1], [0, 0, 0, 0]], [[12, 11, 10, 9, 9, 9, 9, 9, 8, 8, 8, 8, 9, 9], [2, 2, 2, 2, 3, 4, 5, 6, 6, 6, 7, 8, 8, 8], [0, 0, 0, 0, 0, 0, 0, 0, 0, 1, 1, 1, 1, 0]], [[3, 4, 5, 5, 5, 6, 7, 8, 9, 10, 11, 12, 13, 14, 15, 15], [2, 2, 2, 1, 0, 0, 0, 0, 0, 0, 0, 0, 0, 0, 0, 1], [0, 0, 0, 0, 0, 0, 0, 0, 0, 0, 0, 0, 0, 0, 0, 0]], [[6, 6, 6, 6, 6, 6, 6, 6, 5, 5, 4, 4, 4, 3, 3, 2], [1, 2, 3, 4, 5, 5, 6, 7, 7, 7, 7, 8, 9, 9, 10, 10], [0, 0, 0, 0, 0, 1, 1, 1, 1, 0, 0, 0, 0, 0, 0, 0]], [[6, 5, 5, 5, 4, 4, 3, 2, 2], [8, 8, 9, 10, 10, 11, 11, 11, 10], [0, 0, 0, 0, 0, 0, 0, 0, 0]], [[16, 15, 15, 15, 15, 15, 15, 15, 15, 15, 15, 14], [7, 7, 6, 6, 5, 5, 4, 3, 2, 2, 2, 2], [0, 0, 0, 1, 1, 2, 2, 2, 2, 1, 0, 0]], [[11, 12, 13, 13], [8, 8, 8, 7], [0, 0, 0, 0]], [[16, 17, 17, 17, 17, 17, 17, 17, 17, 16, 16, 15, 14, 13, 12, 11, 10, 9, 8, 7, 6, 6, 6], [7, 7, 7, 7, 6, 5, 4, 3, 2, 2, 1, 1, 1, 1, 1, 1, 1, 1, 1, 1, 1, 1, 1], [0, 0, 1, 2, 2, 2, 2, 2, 2, 2, 2, 2, 2, 2, 2, 2, 2, 2, 2, 2, 2, 1, 0]], [[2, 2, 3, 3, 3, 4], [8, 7, 7, 6, 5, 5], [0, 0, 0, 0, 0, 0]], [[15, 14, 14, 14, 14, 13, 12, 11, 11, 10, 9, 8, 7, 6, 5, 4, 3, 3, 3, 3, 3, 3, 2, 1, 1, 1], [8, 8, 9, 10, 10, 10, 10, 10, 10, 10, 10, 10, 10, 10, 10, 10, 10, 9, 8, 7, 6, 5, 5, 5, 5, 5], [0, 0, 0, 0, 1, 1, 1, 1, 2, 2, 2, 2, 2, 2, 2, 2, 2, 2, 2, 2, 2, 2, 2, 2, 1, 0]], [[2, 2, 2, 3, 3, 3, 3, 3, 3, 3], [8, 8, 7, 7, 6, 5, 4, 3, 2, 2], [0, 1, 1, 1, 1, 1, 1, 1, 1, 0]], [[1, 2, 2, 2, 2, 2, 2, 2, 2, 2, 2, 2, 2, 2, 2], [1, 1, 1, 2, 3, 4, 5, 6, 6, 7, 8, 9, 9, 9, 8], [0, 0, 1, 1, 1, 1, 1, 1, 2, 2, 2, 2, 1, 0, 0]], [[15, 14, 13, 13, 12, 11, 10, 9, 8, 7, 7, 6, 5, 4, 3, 2, 1, 1, 1], [1, 1, 1, 1, 1, 1, 1, 1, 1, 1, 0, 0, 0, 0, 0, 0, 0, 1, 1], [0, 0, 0, 1, 1, 1, 1, 1, 1, 1, 1, 1, 1, 1, 1, 1, 1, 1, 0]], [[4, 4, 4, 5, 6, 6, 6, 7, 8, 9, 10, 11, 12, 12], [5, 5, 4, 4, 4, 3, 2, 2, 2, 2, 2, 2, 2, 2], [0, 1, 1, 1, 1, 1, 1, 1, 1, 1, 1, 1, 1, 0]], [[16, 16, 16, 16, 15, 14, 14, 13, 12, 11, 10, 9, 8, 7, 6, 5, 4, 3, 2, 1, 1, 1, 1, 1, 1, 1, 1, 1], [5, 5, 5, 5, 5, 5, 5, 5, 5, 5, 5, 5, 5, 5, 5, 5, 5, 5, 5, 5, 6, 7, 8, 8, 8, 9, 9, 9], [0, 1, 2, 3, 3, 3, 4, 4, 4, 4, 4, 4, 4, 4, 4, 4, 4, 4, 4, 4, 4, 4, 4, 3, 2, 2, 1, 0]], [[10, 11, 12, 12], [1, 1, 1, 2], [0, 0, 0, 0]], [[4, 5, 5, 5, 4, 4, 4, 4, 4, 4, 3, 3, 2, 1, 0, 0, 0, 0, 0, 1], [5, 5, 5, 6, 6, 7, 7, 8, 9, 9, 9, 9, 9, 9, 9, 9, 9, 9, 9, 9], [0, 0, 1, 1, 1, 1, 2, 2, 2, 3, 3, 4, 4, 4, 4, 3, 2, 1, 0, 0]], [[16, 16, 17, 17, 17, 17, 16, 15, 14, 13, 13, 13, 13, 12], [7, 6, 6, 6, 5, 4, 4, 4, 4, 4, 3, 2, 2, 2], [0, 0, 0, 1, 1, 1, 1, 1, 1, 1, 1, 1, 0, 0]], [[1, 1, 1, 0, 0, 0, 0, 0, 0, 0, 1, 1, 1, 1, 1, 1, 1, 1, 1], [5, 6, 7, 7, 8, 8, 8, 8, 8, 8, 8, 9, 10, 11, 11, 11, 11, 11, 11], [0, 0, 0, 0, 0, 1, 2, 3, 4, 5, 5, 5, 5, 5, 4, 3, 2, 1, 0]], [[14, 14, 14, 13, 12, 11, 10, 9, 8, 7, 6, 5, 4, 3, 2, 1, 1, 1, 1, 1, 1], [2, 2, 2, 2, 2, 2, 2, 2, 2, 2, 2, 2, 2, 2, 2, 2, 3, 4, 4, 4, 5], [0, 1, 2, 2, 2, 2, 2, 2, 2, 2, 2, 2, 2, 2, 2, 2, 2, 2, 1, 0, 0]], [[16, 15, 14, 13, 13, 13], [5, 5, 5, 5, 6, 7], [0, 0, 0, 0, 0, 0]], [[16, 16, 15, 15, 15, 14, 13, 12, 12, 12, 12, 12, 12, 12, 12], [7, 7, 7, 7, 6, 6, 6, 6, 6, 5, 4, 3, 3, 3, 3], [0, 1, 1, 2, 2, 2, 2, 2, 3, 3, 3, 3, 2, 1, 0]], [[9, 9, 9, 8, 7, 7, 7, 7, 8, 9, 9, 9, 9, 9, 10, 11, 11, 11, 11, 11, 11], [10, 9, 9, 9, 9, 10, 11, 11, 11, 11, 11, 10, 9, 8, 8, 8, 8, 7, 7, 7, 8], [0, 0, 1, 1, 1, 1, 1, 2, 2, 2, 3, 3, 3, 3, 3, 3, 2, 2, 1, 0, 0]], [[11, 10, 10, 10, 11, 12, 12, 13, 13, 14, 15, 16, 16, 16, 16, 16, 17, 17, 17, 16], [5, 5, 4, 4, 4, 4, 4, 4, 4, 4, 4, 4, 4, 3, 3, 3, 3, 4, 5, 5], [0, 0, 0, 1, 1, 1, 2, 2, 3, 3, 3, 3, 2, 2, 1, 0, 0, 0, 0, 0]], [[9, 8, 8, 8, 8, 8, 9, 10, 11, 11, 11, 11, 11, 11, 11, 11, 11, 11, 11, 11, 12, 12, 12, 11], [8, 8, 9, 10, 10, 11, 11, 11, 11, 11, 11, 10, 10, 9, 8, 7, 6, 6, 5, 5, 5, 5, 5, 5], [0, 0, 0, 0, 1, 1, 1, 1, 1, 2, 3, 3, 4, 4, 4, 4, 4, 3, 3, 2, 2, 1, 0, 0]], [[8, 8, 8, 9, 9, 9, 10, 10, 10, 10, 10, 10, 10, 10, 10, 11, 12, 12, 12, 12, 11, 11], [4, 3, 3, 3, 4, 5, 5, 5, 5, 6, 7, 7, 8, 9, 9, 9, 9, 9, 9, 9, 9, 8], [0, 0, 1, 1, 1, 1, 1, 2, 3, 3, 3, 4, 4, 4, 3, 3, 3, 2, 1, 0, 0, 0]], [[6, 7, 7, 7, 7, 7, 8, 9, 9, 9, 9, 8, 7, 7, 7, 7, 7, 7, 7, 7, 8, 9, 9], [1, 1, 2, 3, 3, 3, 3, 3, 4, 5, 6, 6, 6, 6, 7, 8, 8, 9, 10, 11, 11, 11, 10], [0, 0, 0, 0, 1, 2, 2, 2, 2, 2, 2, 2, 2, 1, 1, 1, 0, 0, 0, 0, 0, 0, 0]], [[11, 11, 11, 11, 10, 9, 8, 7, 6, 5, 5, 4, 3, 3, 2, 2], [8, 8, 9, 9, 9, 9, 9, 9, 9, 9, 9, 9, 9, 10, 10, 10], [0, 1, 1, 2, 2, 2, 2, 2, 2, 2, 1, 1, 1, 1, 1, 0]], [[11, 11, 12, 12], [5, 4, 4, 3], [0, 0, 0, 0]], [[12, 13, 13, 13, 13, 13, 13, 13, 13, 13, 13, 13, 14, 14, 14, 14, 15, 15, 15, 16, 16], [11, 11, 10, 9, 9, 8, 8, 7, 7, 6, 5, 5, 5, 4, 3, 3, 3, 3, 4, 4, 5], [0, 0, 0, 0, 1, 1, 2, 2, 3, 3, 3, 2, 2, 2, 2, 1, 1, 0, 0, 0, 0]], [[11, 11, 10, 10, 10, 10, 10, 9, 8, 7, 6, 5, 5, 4, 3, 3, 2], [5, 6, 6, 6, 6, 7, 8, 8, 8, 8, 8, 8, 8, 8, 8, 8, 8], [0, 0, 0, 1, 2, 2, 2, 2, 2, 2, 2, 2, 1, 1, 1, 0, 0]], [[9, 9, 10, 10, 10, 10, 9, 9, 8, 7, 6, 6, 6, 6, 7, 7, 7, 8], [10, 10, 10, 9, 8, 7, 7, 7, 7, 7, 7, 6, 5, 4, 4, 4, 4, 4], [0, 1, 1, 1, 1, 1, 1, 2, 2, 2, 2, 2, 2, 2, 2, 1, 0, 0]], [[2, 1, 1, 1, 1, 1, 2, 2, 3, 4, 5, 6, 7, 8, 9, 9, 10, 11, 12, 13, 13, 14, 14, 14, 14, 14, 13], [8, 8, 8, 7, 7, 7, 7, 7, 7, 7, 7, 7, 7, 7, 7, 7, 7, 7, 7, 7, 7, 7, 7, 7, 7, 7, 7], [0, 0, 1, 1, 2, 3, 3, 4, 4, 4, 4, 4, 4, 4, 4, 5, 5, 5, 5, 5, 4, 4, 3, 2, 1, 0, 0]], [[13, 12, 12, 12, 12, 12, 13, 14, 15, 15, 15, 15], [7, 7, 7, 8, 8, 8, 8, 8, 8, 8, 8, 8], [0, 0, 1, 1, 2, 3, 3, 3, 3, 2, 1, 0]], [[9, 10, 10, 10, 10, 9, 8, 7, 6, 6, 5, 4, 4], [10, 10, 9, 8, 7, 7, 7, 7, 7, 6, 6, 6, 5], [0, 0, 0, 0, 0, 0, 0, 0, 0, 0, 0, 0, 0]], [[13, 13, 13, 12, 11, 11, 11], [7, 7, 6, 6, 6, 5, 5], [0, 1, 1, 1, 1, 1, 0]], [[4, 4, 3, 3, 3], [5, 4, 4, 3, 2], [0, 0, 0, 0, 0]], [[15, 16, 16, 16, 16, 16, 16, 15, 15, 15, 15, 14, 13, 12, 11, 10, 9, 8, 8, 8, 8, 8], [8, 8, 8, 8, 7, 6, 6, 6, 6, 5, 4, 4, 4, 4, 4, 4, 4, 4, 4, 4, 4, 4], [0, 0, 1, 2, 2, 2, 3, 3, 4, 4, 4, 4, 4, 4, 4, 4, 4, 4, 3, 2, 1, 0]], [[8, 8, 7, 7, 7, 7, 6, 5, 4, 3, 3, 3, 3, 2, 2, 1, 1, 1, 1, 0, 0, 0, 1], [4, 5, 5, 5, 5, 5, 5, 5, 5, 5, 6, 7, 8, 8, 9, 9, 10, 10, 10, 10, 11, 11, 11], [0, 0, 0, 1, 2, 3, 3, 3, 3, 3, 3, 3, 3, 3, 3, 3, 3, 2, 1, 1, 1, 0, 0]]]</t>
  </si>
  <si>
    <t>[[[3, 2, 1, 1], [2, 2, 2, 1], [0, 0, 0, 0]], [[16, 15, 14, 13, 13, 13], [5, 5, 5, 5, 6, 7], [0, 0, 0, 0, 0, 0]], [[11, 11, 12, 13, 14, 15, 16, 16], [5, 5, 5, 5, 5, 5, 5, 5], [0, 1, 1, 1, 1, 1, 1, 0]], [[1, 1, 1, 1, 1, 2, 2, 2, 2, 2, 2, 2, 2], [1, 1, 2, 3, 4, 4, 4, 5, 6, 7, 8, 8, 8], [0, 1, 1, 1, 1, 1, 2, 2, 2, 2, 2, 1, 0]], [[3, 4, 5, 5, 5, 6, 7, 8, 9, 10, 11, 12, 13, 14, 15, 15], [2, 2, 2, 1, 0, 0, 0, 0, 0, 0, 0, 0, 0, 0, 0, 1], [0, 0, 0, 0, 0, 0, 0, 0, 0, 0, 0, 0, 0, 0, 0, 0]], [[15, 14, 13, 13, 13, 12, 11, 10, 9, 8, 7, 6, 5, 4, 3, 2, 1, 1, 1], [1, 1, 1, 1, 0, 0, 0, 0, 0, 0, 0, 0, 0, 0, 0, 0, 0, 0, 1], [0, 0, 0, 1, 1, 1, 1, 1, 1, 1, 1, 1, 1, 1, 1, 1, 1, 0, 0]], [[14, 14, 14, 13, 12, 11, 10, 9, 8, 7, 6, 5, 4, 3, 2, 1, 1, 1, 1, 0, 0, 0, 1], [2, 2, 2, 2, 2, 2, 2, 2, 2, 2, 2, 2, 2, 2, 2, 2, 3, 4, 5, 5, 5, 5, 5], [0, 1, 2, 2, 2, 2, 2, 2, 2, 2, 2, 2, 2, 2, 2, 2, 2, 2, 2, 2, 1, 0, 0]], [[15, 14, 14, 13, 12, 12, 11, 10, 9, 8, 7, 6, 5, 4, 4, 3, 3, 2, 2, 2, 1, 1], [8, 8, 8, 8, 8, 8, 8, 8, 8, 8, 8, 8, 8, 8, 7, 7, 7, 7, 6, 6, 6, 5], [0, 0, 1, 1, 1, 2, 2, 2, 2, 2, 2, 2, 2, 2, 2, 2, 1, 1, 1, 0, 0, 0]], [[16, 16, 15, 14, 14, 14, 14, 13, 12, 11, 10, 9, 8, 7, 6, 5, 4, 3, 3, 3, 3, 2, 1, 1, 1, 1, 1, 1], [5, 4, 4, 4, 3, 3, 3, 3, 3, 3, 3, 3, 3, 3, 3, 3, 3, 3, 4, 5, 5, 5, 5, 6, 7, 8, 9, 9], [0, 0, 0, 0, 0, 1, 2, 2, 2, 2, 2, 2, 2, 2, 2, 2, 2, 2, 2, 2, 1, 1, 1, 1, 1, 1, 1, 0]], [[1, 1, 0, 0, 0, 0, 0, 0, 0, 0, 0, 0, 0, 0, 0, 0, 1], [5, 4, 4, 4, 4, 4, 5, 6, 7, 8, 9, 10, 11, 11, 11, 11, 11], [0, 0, 0, 1, 2, 3, 3, 3, 3, 3, 3, 3, 3, 2, 1, 0, 0]], [[9, 10, 10, 10, 11, 11, 11], [10, 10, 9, 9, 9, 8, 8], [0, 0, 0, 1, 1, 1, 0]], [[16, 16, 15, 15, 15, 15, 15, 15, 15, 15, 15, 14], [7, 7, 7, 6, 6, 5, 4, 3, 2, 2, 2, 2], [0, 1, 1, 1, 2, 2, 2, 2, 2, 1, 0, 0]], [[8, 9, 9, 9, 9, 9, 10, 11, 11, 11, 11, 11, 11, 11, 11, 12, 12, 12, 12, 11], [4, 4, 4, 4, 4, 4, 4, 4, 5, 6, 7, 8, 8, 9, 9, 9, 9, 9, 8, 8], [0, 0, 1, 2, 3, 4, 4, 4, 4, 4, 4, 4, 3, 3, 2, 2, 1, 0, 0, 0]], [[6, 6, 6, 5, 5, 5, 5, 5, 5, 4, 4, 4, 4, 4, 4, 4, 4, 4, 4, 4, 4, 3, 2, 2], [1, 2, 3, 3, 4, 4, 5, 6, 6, 6, 6, 6, 7, 8, 9, 10, 10, 10, 10, 10, 11, 11, 11, 10], [0, 0, 0, 0, 0, 1, 1, 1, 2, 2, 3, 4, 4, 4, 4, 4, 3, 2, 1, 0, 0, 0, 0, 0]], [[1, 1, 1], [11, 10, 9], [0, 0, 0]], [[4, 3, 3, 3, 3, 3, 2, 2, 1, 1, 1, 1, 1, 1, 0, 0, 0, 1], [5, 5, 6, 6, 6, 6, 6, 6, 6, 7, 8, 9, 9, 9, 9, 9, 9, 9], [0, 0, 0, 1, 2, 3, 3, 4, 4, 4, 4, 4, 3, 2, 2, 1, 0, 0]], [[4, 4, 4, 4, 5, 6, 6, 7, 8, 9, 10, 11, 11, 12], [5, 4, 3, 3, 3, 3, 2, 2, 2, 2, 2, 2, 2, 2], [0, 0, 0, 1, 1, 1, 1, 1, 1, 1, 1, 1, 0, 0]], [[9, 8, 8, 8, 9, 10, 10, 10, 10, 11], [8, 8, 8, 7, 7, 7, 6, 5, 5, 5], [0, 0, 1, 1, 1, 1, 1, 1, 0, 0]], [[9, 8, 8, 8, 7, 7, 7, 7, 7, 8, 8, 8], [10, 10, 9, 9, 9, 8, 7, 6, 6, 6, 5, 4], [0, 0, 0, 1, 1, 1, 1, 1, 0, 0, 0, 0]], [[11, 12, 12, 12], [5, 5, 4, 3], [0, 0, 0, 0]], [[2, 3, 3, 3, 3, 3, 3, 3, 3, 4, 4, 4, 4, 4], [8, 8, 8, 8, 8, 8, 7, 6, 5, 5, 5, 5, 5, 5], [0, 0, 1, 2, 3, 4, 4, 4, 4, 4, 3, 2, 1, 0]], [[15, 15, 15, 14, 14, 14, 13, 12, 11, 10, 9, 9, 8, 8, 8, 8], [8, 8, 8, 8, 7, 6, 6, 6, 6, 6, 6, 5, 5, 4, 4, 4], [0, 1, 2, 2, 2, 2, 2, 2, 2, 2, 2, 2, 2, 2, 1, 0]], [[4, 5, 6, 6, 6, 5, 5, 4, 4, 3, 3, 3, 3, 3, 3, 3, 3], [5, 5, 5, 5, 5, 5, 4, 4, 4, 4, 3, 2, 1, 1, 1, 2, 2], [0, 0, 0, 1, 2, 2, 2, 2, 3, 3, 3, 3, 3, 2, 1, 1, 0]], [[9, 9, 8, 7, 6, 5, 5, 4, 4, 4, 4, 4, 4], [10, 10, 10, 10, 10, 10, 9, 9, 8, 7, 6, 6, 5], [0, 1, 1, 1, 1, 1, 1, 1, 1, 1, 1, 0, 0]], [[11, 10, 10, 9, 8, 7, 6, 6, 6, 6, 6, 5, 4, 3, 3, 3, 3, 2], [8, 8, 7, 7, 7, 7, 7, 7, 8, 9, 9, 9, 9, 9, 10, 10, 10, 10], [0, 0, 0, 0, 0, 0, 0, 1, 1, 1, 2, 2, 2, 2, 2, 1, 0, 0]], [[2, 2, 1, 0, 0, 0, 0, 1, 1, 1, 2, 2, 2, 2, 2, 3, 3, 3], [8, 7, 7, 7, 6, 6, 6, 6, 6, 5, 5, 4, 3, 3, 3, 3, 3, 2], [0, 0, 0, 0, 0, 1, 2, 2, 3, 3, 3, 3, 3, 2, 1, 1, 0, 0]], [[2, 2, 3, 4, 5, 6, 6, 6, 6, 7, 8, 9, 10, 11, 12, 13, 13, 13, 13, 13, 13], [8, 9, 9, 9, 9, 9, 10, 11, 11, 11, 11, 11, 11, 11, 11, 11, 10, 9, 9, 8, 7], [0, 0, 0, 0, 0, 0, 0, 0, 1, 1, 1, 1, 1, 1, 1, 1, 1, 1, 0, 0, 0]], [[6, 7, 7, 7, 7, 7, 6, 5, 4, 3, 2, 2, 2, 2, 2], [8, 8, 9, 10, 11, 12, 12, 12, 12, 12, 12, 12, 11, 10, 10], [0, 0, 0, 0, 0, 0, 0, 0, 0, 0, 0, 1, 1, 1, 0]], [[8, 7, 6, 6, 6, 6, 6, 6, 6, 6, 5, 4, 4, 3, 2, 2, 1, 1, 1, 1, 1], [4, 4, 4, 4, 4, 4, 5, 6, 7, 8, 8, 8, 9, 9, 9, 10, 10, 11, 11, 11, 11], [0, 0, 0, 1, 2, 3, 3, 3, 3, 3, 3, 3, 3, 3, 3, 3, 3, 3, 2, 1, 0]], [[6, 7, 7, 7, 7, 7, 7, 8, 8, 8, 8, 8, 8, 8, 8, 9, 9, 9, 9, 9, 9, 9, 9], [1, 1, 2, 3, 3, 4, 5, 5, 6, 6, 6, 7, 8, 9, 10, 10, 10, 11, 12, 12, 12, 11, 10], [0, 0, 0, 0, 1, 1, 1, 1, 1, 2, 3, 3, 3, 3, 3, 3, 2, 2, 2, 1, 0, 0, 0]], [[10, 11, 12, 12], [1, 1, 1, 2], [0, 0, 0, 0]], [[12, 12, 12, 11, 10, 10, 10, 10, 10, 10, 10, 9, 9, 9, 9, 9, 9, 9, 9, 9], [2, 2, 1, 1, 1, 1, 1, 2, 3, 4, 5, 5, 6, 7, 8, 9, 9, 9, 8, 8], [0, 1, 1, 1, 1, 2, 3, 3, 3, 3, 3, 3, 3, 3, 3, 3, 2, 1, 1, 0]], [[16, 16, 17, 17, 17, 17, 16, 15, 14, 13, 13, 13, 13, 12], [7, 6, 6, 6, 5, 4, 4, 4, 4, 4, 3, 2, 2, 2], [0, 0, 0, 1, 1, 1, 1, 1, 1, 1, 1, 1, 0, 0]], [[16, 16, 16, 16, 16, 16, 16, 16, 16, 16, 16, 15, 14, 13, 12, 11, 11, 10, 9, 8, 7, 6, 6, 6, 6], [7, 8, 8, 8, 7, 6, 5, 4, 3, 2, 1, 1, 1, 1, 1, 1, 0, 0, 0, 0, 0, 0, 1, 1, 1], [0, 0, 1, 2, 2, 2, 2, 2, 2, 2, 2, 2, 2, 2, 2, 2, 2, 2, 2, 2, 2, 2, 2, 1, 0]], [[13, 13, 13, 13, 13, 12, 11, 11, 11, 11, 11, 11, 11], [7, 7, 7, 7, 6, 6, 6, 5, 5, 4, 4, 4, 5], [0, 1, 2, 3, 3, 3, 3, 3, 2, 2, 1, 0, 0]], [[11, 11, 11, 11, 11, 10, 9, 8, 7, 6, 5, 5, 4, 3, 2, 2, 1, 1, 0, 0, 0, 1, 2], [5, 6, 7, 7, 7, 7, 7, 7, 7, 7, 7, 7, 7, 7, 7, 8, 8, 8, 8, 8, 8, 8, 8], [0, 0, 0, 1, 2, 2, 2, 2, 2, 2, 2, 3, 3, 3, 3, 3, 3, 2, 2, 1, 0, 0, 0]], [[11, 11, 11, 12, 12, 12, 12, 12, 12, 12, 12, 12, 12, 13], [8, 9, 10, 10, 10, 10, 10, 9, 8, 7, 7, 7, 7, 7], [0, 0, 0, 0, 1, 2, 3, 3, 3, 3, 2, 1, 0, 0]], [[13, 14, 15, 15], [7, 7, 7, 8], [0, 0, 0, 0]], [[16, 17, 17, 17, 17, 17, 17, 17, 16, 15, 14, 13, 12, 12, 12, 12, 12], [7, 7, 7, 7, 6, 5, 4, 4, 4, 4, 4, 4, 4, 4, 4, 3, 3], [0, 0, 1, 2, 2, 2, 2, 3, 3, 3, 3, 3, 3, 2, 1, 1, 0]], [[12, 13, 14, 15, 16, 16, 16, 16, 16, 16, 16, 16, 16, 16, 16, 16, 16, 16, 17, 17, 17, 17, 17, 17, 16], [11, 11, 11, 11, 11, 10, 9, 9, 9, 9, 8, 7, 6, 5, 5, 4, 3, 3, 3, 3, 3, 3, 4, 5, 5], [0, 0, 0, 0, 0, 0, 0, 1, 2, 3, 3, 3, 3, 3, 4, 4, 4, 3, 3, 2, 1, 0, 0, 0, 0]]]</t>
  </si>
  <si>
    <t>[[[1, 1, 1], [11, 10, 9], [0, 0, 0]], [[3, 2, 1, 1], [2, 2, 2, 1], [0, 0, 0, 0]], [[4, 3, 3, 3, 3], [5, 5, 4, 3, 2], [0, 0, 0, 0, 0]], [[2, 3, 4, 4, 4, 4], [8, 8, 8, 7, 6, 5], [0, 0, 0, 0, 0, 0]], [[1, 1, 1, 1, 1, 2, 2, 2, 2, 2, 2, 2, 2], [1, 1, 2, 3, 4, 4, 5, 6, 6, 7, 8, 8, 8], [0, 1, 1, 1, 1, 1, 1, 1, 2, 2, 2, 1, 0]], [[3, 4, 5, 5, 5, 6, 7, 8, 9, 10, 11, 12, 13, 14, 15, 15], [2, 2, 2, 1, 0, 0, 0, 0, 0, 0, 0, 0, 0, 0, 0, 1], [0, 0, 0, 0, 0, 0, 0, 0, 0, 0, 0, 0, 0, 0, 0, 0]], [[14, 14, 13, 13, 12, 11, 10, 9, 8, 7, 6, 5, 4, 3, 2, 2, 2, 2, 1, 1, 1], [2, 2, 2, 2, 2, 2, 2, 2, 2, 2, 2, 2, 2, 2, 2, 3, 3, 3, 3, 4, 5], [0, 1, 1, 2, 2, 2, 2, 2, 2, 2, 2, 2, 2, 2, 2, 2, 1, 0, 0, 0, 0]], [[16, 15, 15, 15, 15, 15, 15, 14, 14, 14, 14, 13, 12, 11, 10, 9, 8, 7, 6, 6, 6], [7, 7, 6, 6, 6, 5, 4, 4, 3, 2, 1, 1, 1, 1, 1, 1, 1, 1, 1, 1, 1], [0, 0, 0, 1, 2, 2, 2, 2, 2, 2, 2, 2, 2, 2, 2, 2, 2, 2, 2, 1, 0]], [[15, 14, 14, 13, 12, 11, 10, 10, 9, 8, 7, 7, 6, 5, 4, 3, 2, 1, 1, 1, 1, 1, 0, 0, 0, 1], [8, 8, 8, 8, 8, 8, 8, 8, 8, 8, 8, 8, 8, 8, 8, 8, 8, 8, 7, 6, 5, 5, 5, 5, 5, 5], [0, 0, 1, 1, 1, 1, 1, 2, 2, 2, 2, 3, 3, 3, 3, 3, 3, 3, 3, 3, 3, 2, 2, 1, 0, 0]], [[1, 1, 1, 1, 1, 0, 0, 0, 1, 1, 1], [5, 5, 6, 7, 8, 8, 9, 10, 10, 11, 11], [0, 1, 1, 1, 1, 1, 1, 1, 1, 1, 0]], [[2, 2, 3, 4, 5, 5, 5, 5, 6, 6, 6, 6, 5, 4, 3, 3, 3, 3], [8, 9, 9, 9, 9, 8, 7, 6, 6, 5, 5, 4, 4, 4, 4, 3, 2, 2], [0, 0, 0, 0, 0, 0, 0, 0, 0, 0, 1, 1, 1, 1, 1, 1, 1, 0]], [[4, 4, 3, 3, 3, 3, 2, 2, 2, 1, 0, 0, 0, 0, 0, 0, 0, 1], [5, 5, 5, 6, 6, 6, 6, 7, 7, 7, 7, 7, 7, 7, 7, 8, 9, 9], [0, 1, 1, 1, 2, 3, 3, 3, 4, 4, 4, 3, 2, 1, 0, 0, 0, 0]], [[6, 6, 6, 5, 4, 3, 2], [8, 9, 10, 10, 10, 10, 10], [0, 0, 0, 0, 0, 0, 0]], [[8, 8, 9, 10, 10, 10, 10, 10, 10, 10, 11, 11, 11, 11, 11, 11], [4, 3, 3, 3, 4, 4, 5, 5, 6, 7, 7, 8, 9, 9, 9, 8], [0, 0, 0, 0, 0, 1, 1, 2, 2, 2, 2, 2, 2, 1, 0, 0]], [[6, 6, 6, 5, 4, 4, 4, 4, 4, 4, 4, 4, 4, 4, 4, 4, 4, 3, 2, 2], [1, 2, 3, 3, 3, 3, 3, 4, 5, 6, 6, 7, 8, 9, 10, 11, 11, 11, 11, 10], [0, 0, 0, 0, 0, 1, 2, 2, 2, 2, 1, 1, 1, 1, 1, 1, 0, 0, 0, 0]], [[15, 15, 14, 14, 14, 14, 14, 13, 12, 11, 11, 10, 10, 9, 9, 9, 8, 8, 8, 8], [8, 9, 9, 9, 9, 8, 8, 8, 8, 8, 7, 7, 6, 6, 5, 4, 4, 4, 4, 4], [0, 0, 0, 1, 2, 2, 3, 3, 3, 3, 3, 3, 3, 3, 3, 3, 3, 2, 1, 0]], [[11, 12, 12, 13], [8, 8, 7, 7], [0, 0, 0, 0]], [[16, 16, 15, 14, 14, 13, 13, 13, 13, 13, 14, 14], [7, 7, 7, 7, 6, 6, 5, 5, 4, 3, 3, 2], [0, 1, 1, 1, 1, 1, 1, 0, 0, 0, 0, 0]], [[16, 17, 17, 17, 17, 17, 16, 15, 15, 14, 13, 12, 12], [7, 7, 6, 5, 4, 3, 3, 3, 3, 3, 3, 3, 3], [0, 0, 0, 0, 0, 0, 0, 0, 1, 1, 1, 1, 0]], [[12, 13, 14, 15, 16, 16, 16, 16, 16, 16, 16, 15, 14, 14, 14, 14, 15, 15, 16], [11, 11, 11, 11, 11, 10, 10, 10, 9, 8, 7, 7, 7, 6, 5, 5, 5, 5, 5], [0, 0, 0, 0, 0, 0, 1, 2, 2, 2, 2, 2, 2, 2, 2, 1, 1, 0, 0]], [[4, 5, 5, 5, 6, 7, 7, 7, 8, 9, 10, 10, 10, 10, 10, 11, 12, 12, 12, 12], [5, 5, 5, 5, 5, 5, 4, 3, 3, 3, 3, 3, 2, 1, 0, 0, 0, 1, 1, 2], [0, 0, 1, 2, 2, 2, 2, 2, 2, 2, 2, 1, 1, 1, 1, 1, 1, 1, 0, 0]], [[10, 11, 11, 11, 12, 12], [1, 1, 1, 2, 2, 2], [0, 0, 1, 1, 1, 0]], [[6, 7, 8, 9, 9, 9, 9, 9, 9, 9, 9, 9, 9, 9, 9, 9, 9, 9, 9], [1, 1, 1, 1, 2, 2, 3, 4, 5, 5, 6, 7, 7, 8, 9, 10, 10, 10, 10], [0, 0, 0, 0, 0, 1, 1, 1, 1, 2, 2, 2, 3, 3, 3, 3, 2, 1, 0]], [[16, 16, 16, 17, 17, 17, 16, 16, 15, 15, 14, 13, 12, 11, 10, 10, 9, 9, 8, 7, 6, 5, 4, 3, 3, 3, 3, 2, 1, 1], [5, 6, 6, 6, 7, 8, 8, 9, 9, 10, 10, 10, 10, 10, 10, 11, 11, 12, 12, 12, 12, 12, 12, 12, 11, 10, 9, 9, 9, 9], [0, 0, 1, 1, 1, 1, 1, 1, 1, 1, 1, 1, 1, 1, 1, 1, 1, 1, 1, 1, 1, 1, 1, 1, 1, 1, 1, 1, 1, 0]], [[16, 16, 17, 17, 17, 17, 17, 17, 17, 17, 17, 16, 16, 15, 14, 13, 12, 12, 12, 11, 11, 11, 11, 12], [7, 8, 8, 9, 9, 9, 8, 7, 6, 5, 4, 4, 4, 4, 4, 4, 4, 4, 3, 3, 3, 3, 2, 2], [0, 0, 0, 0, 1, 2, 2, 2, 2, 2, 2, 2, 1, 1, 1, 1, 1, 2, 2, 2, 1, 0, 0, 0]], [[12, 13, 13, 13, 13, 13, 12, 11, 10, 10, 10, 10, 10, 10, 10, 10, 10, 10, 10, 10, 10, 10, 9, 9, 9, 9], [2, 2, 1, 1, 0, 0, 0, 0, 0, 0, 1, 2, 3, 4, 5, 5, 6, 7, 8, 8, 9, 9, 9, 9, 8, 8], [0, 0, 0, 1, 1, 2, 2, 2, 2, 3, 3, 3, 3, 3, 3, 4, 4, 4, 4, 3, 3, 2, 2, 1, 1, 0]], [[8, 9, 9, 9, 8, 7, 7, 7, 7, 7, 7, 6, 5, 5, 4, 3, 2, 1, 1], [4, 4, 5, 6, 6, 6, 7, 8, 9, 10, 11, 11, 11, 12, 12, 12, 12, 12, 11], [0, 0, 0, 0, 0, 0, 0, 0, 0, 0, 0, 0, 0, 0, 0, 0, 0, 0, 0]], [[9, 10, 10, 10, 11], [10, 10, 9, 8, 8], [0, 0, 0, 0, 0]], [[15, 15, 15, 15, 14, 13, 12, 11, 11, 10, 9, 8, 7, 6, 5, 4, 3, 2, 2, 2, 2, 2, 1], [1, 1, 1, 1, 1, 1, 1, 1, 1, 1, 1, 1, 1, 1, 1, 1, 1, 1, 1, 1, 1, 1, 1], [0, 1, 2, 3, 3, 3, 3, 3, 4, 4, 4, 4, 4, 4, 4, 4, 4, 4, 3, 2, 1, 0, 0]], [[9, 8, 8, 8, 8, 8, 8, 8, 8, 8, 8, 8, 8, 8], [10, 10, 9, 9, 9, 9, 8, 7, 6, 5, 5, 5, 5, 4], [0, 0, 0, 1, 2, 3, 3, 3, 3, 3, 2, 1, 0, 0]], [[11, 10, 10, 10, 9, 8, 8, 7, 6, 5, 5, 4, 3, 3, 2, 2, 2], [5, 5, 6, 6, 6, 6, 6, 6, 6, 6, 7, 7, 7, 7, 7, 7, 8], [0, 0, 0, 1, 1, 1, 2, 2, 2, 2, 2, 2, 2, 1, 1, 0, 0]], [[11, 12, 12, 12], [5, 5, 4, 3], [0, 0, 0, 0]], [[13, 13, 13, 13, 13, 13, 13, 13, 13, 12, 12, 11, 11], [7, 8, 9, 9, 9, 8, 7, 6, 5, 5, 5, 5, 5], [0, 0, 0, 1, 2, 2, 2, 2, 2, 2, 1, 1, 0]], [[9, 9, 8, 8, 7, 6, 6, 6, 6, 6, 6, 7, 7, 7, 7, 6, 5, 4, 4], [10, 11, 11, 11, 11, 11, 10, 9, 8, 7, 6, 6, 5, 5, 4, 4, 4, 4, 5], [0, 0, 0, 1, 1, 1, 1, 1, 1, 1, 1, 1, 1, 0, 0, 0, 0, 0, 0]], [[11, 11, 11, 11, 11, 11, 12, 13, 14, 15, 16, 16, 16, 16], [5, 4, 4, 4, 5, 5, 5, 5, 5, 5, 5, 5, 5, 5], [0, 0, 1, 2, 2, 3, 3, 3, 3, 3, 3, 2, 1, 0]], [[9, 8, 8, 7, 7, 7, 7, 7, 8, 9, 10, 11, 11, 11, 11, 11, 11, 11, 11, 11], [8, 8, 8, 8, 9, 9, 9, 9, 9, 9, 9, 9, 8, 7, 6, 6, 6, 6, 6, 5], [0, 0, 1, 1, 1, 2, 3, 4, 4, 4, 4, 4, 4, 4, 4, 3, 2, 1, 0, 0]], [[11, 11, 10, 9, 8, 8, 7, 7, 6, 6, 5, 4, 3, 3, 2, 2, 2, 2], [8, 7, 7, 7, 7, 7, 7, 7, 7, 8, 8, 8, 8, 9, 9, 10, 10, 10], [0, 0, 0, 0, 0, 1, 1, 2, 2, 2, 2, 2, 2, 2, 2, 2, 1, 0]], [[2, 1, 1, 1, 0, 0, 0, 0, 0, 1, 2, 3, 4, 5, 6, 7, 8, 9, 9, 9, 10, 11, 12, 12, 12, 12, 12, 13, 13], [8, 8, 7, 6, 6, 6, 6, 6, 6, 6, 6, 6, 6, 6, 6, 6, 6, 6, 7, 7, 7, 7, 7, 7, 7, 7, 7, 7, 7], [0, 0, 0, 0, 0, 1, 2, 3, 4, 4, 4, 4, 4, 4, 4, 4, 4, 4, 4, 5, 5, 5, 5, 4, 3, 2, 1, 1, 0]], [[13, 13, 12, 12, 12, 12, 13, 14, 15, 15, 15, 15, 15, 15], [7, 6, 6, 6, 6, 6, 6, 6, 6, 7, 8, 8, 8, 8], [0, 0, 0, 1, 2, 3, 3, 3, 3, 3, 3, 2, 1, 0]], [[16, 16, 15, 14, 14, 14, 14, 13], [5, 4, 4, 4, 5, 6, 7, 7], [0, 0, 0, 0, 0, 0, 0, 0]]]</t>
  </si>
  <si>
    <t>[[[3, 2, 1, 1], [2, 2, 2, 1], [0, 0, 0, 0]], [[11, 12, 12, 12], [5, 5, 4, 3], [0, 0, 0, 0]], [[10, 11, 12, 12], [1, 1, 1, 2], [0, 0, 0, 0]], [[3, 4, 5, 5, 5, 6, 7, 8, 9, 10, 11, 12, 13, 14, 15, 15], [2, 2, 2, 1, 0, 0, 0, 0, 0, 0, 0, 0, 0, 0, 0, 1], [0, 0, 0, 0, 0, 0, 0, 0, 0, 0, 0, 0, 0, 0, 0, 0]], [[6, 6, 6, 6, 6, 6, 6, 6, 6, 6, 5, 4, 3, 3, 2, 2, 2, 2], [1, 2, 3, 4, 5, 6, 7, 7, 8, 8, 8, 8, 8, 9, 9, 10, 10, 10], [0, 0, 0, 0, 0, 0, 0, 1, 1, 2, 2, 2, 2, 2, 2, 2, 1, 0]], [[15, 14, 13, 13, 12, 11, 10, 10, 9, 8, 7, 6, 5, 4, 3, 2, 1, 1, 1], [1, 1, 1, 1, 1, 1, 1, 0, 0, 0, 0, 0, 0, 0, 0, 0, 0, 1, 1], [0, 0, 0, 1, 1, 1, 1, 1, 1, 1, 1, 1, 1, 1, 1, 1, 1, 1, 0]], [[16, 16, 16, 16, 17, 17, 17, 16, 16, 16, 16, 15, 15, 14], [7, 7, 6, 6, 6, 5, 4, 4, 3, 2, 2, 2, 2, 2], [0, 1, 1, 2, 2, 2, 2, 2, 2, 2, 1, 1, 0, 0]], [[16, 15, 15, 15, 14, 14, 14, 14, 13, 12, 12, 12, 12], [7, 7, 6, 6, 6, 5, 4, 4, 4, 4, 3, 3, 3], [0, 0, 0, 1, 1, 1, 1, 2, 2, 2, 2, 1, 0]], [[8, 8, 7, 7, 7, 7, 7, 7, 7, 6, 5, 4, 4, 4, 3, 2, 1, 1, 1], [4, 4, 4, 5, 6, 7, 8, 8, 9, 9, 9, 9, 10, 11, 11, 11, 11, 11, 11], [0, 1, 1, 1, 1, 1, 1, 2, 2, 2, 2, 2, 2, 2, 2, 2, 2, 1, 0]], [[15, 14, 14, 13, 12, 12, 11, 10, 9, 8, 8, 7, 6, 5, 5, 4, 4, 4, 3, 2, 1, 1, 1, 1], [8, 8, 8, 8, 8, 8, 8, 8, 8, 8, 7, 7, 7, 7, 6, 6, 5, 5, 5, 5, 5, 5, 5, 5], [0, 0, 1, 1, 1, 2, 2, 2, 2, 2, 2, 2, 2, 2, 2, 2, 2, 3, 3, 3, 3, 2, 1, 0]], [[15, 15, 15, 15, 15, 15, 14, 14, 14, 13, 12, 11, 10, 9, 8, 8, 8, 8, 8, 8], [8, 8, 7, 7, 6, 5, 5, 5, 4, 4, 4, 4, 4, 4, 4, 4, 3, 3, 3, 4], [0, 1, 1, 2, 2, 2, 2, 3, 3, 3, 3, 3, 3, 3, 3, 2, 2, 1, 0, 0]], [[16, 17, 17, 17, 17, 17, 17, 17, 17, 17, 17, 17, 16, 15, 14, 13, 12, 11, 10, 9, 8, 7, 6, 5, 4, 4, 4, 3, 2, 1, 1, 1, 1, 1], [5, 5, 4, 3, 3, 3, 3, 4, 5, 6, 7, 8, 8, 8, 8, 8, 8, 8, 8, 8, 8, 8, 8, 8, 8, 9, 9, 9, 9, 9, 9, 9, 9, 9], [0, 0, 0, 0, 1, 2, 3, 3, 3, 3, 3, 3, 3, 3, 3, 3, 3, 3, 3, 3, 3, 3, 3, 3, 3, 3, 4, 4, 4, 4, 3, 2, 1, 0]], [[13, 13, 13, 14, 15, 15], [7, 8, 9, 9, 9, 8], [0, 0, 0, 0, 0, 0]], [[11, 11, 12, 12, 12, 12, 12, 13, 14, 15, 16, 16, 16, 16, 16, 16], [5, 6, 6, 6, 7, 7, 7, 7, 7, 7, 7, 6, 5, 5, 5, 5], [0, 0, 0, 1, 1, 2, 3, 3, 3, 3, 3, 3, 3, 2, 1, 0]], [[13, 14, 14, 14, 13, 13, 13, 12, 11, 11, 11], [7, 7, 6, 5, 5, 4, 4, 4, 4, 4, 5], [0, 0, 0, 0, 0, 0, 1, 1, 1, 0, 0]], [[6, 5, 4, 4, 4, 4, 4, 3, 2], [8, 8, 8, 8, 9, 10, 10, 10, 10], [0, 0, 0, 1, 1, 1, 0, 0, 0]], [[11, 10, 10, 10, 10, 10, 9, 8, 7, 6, 5, 4, 3, 2, 2, 2], [8, 8, 9, 9, 10, 11, 11, 11, 11, 11, 11, 11, 11, 11, 11, 10], [0, 0, 0, 1, 1, 1, 1, 1, 1, 1, 1, 1, 1, 1, 0, 0]], [[11, 10, 10, 10, 10, 10, 9, 8, 7, 6, 5, 4, 4, 4, 4, 3, 3, 2, 2], [5, 5, 6, 6, 6, 6, 6, 6, 6, 6, 6, 6, 7, 7, 7, 7, 7, 7, 8], [0, 0, 0, 1, 2, 3, 3, 3, 3, 3, 3, 3, 3, 2, 1, 1, 0, 0, 0]], [[4, 5, 5, 5, 5, 6, 7, 7, 7, 8, 9, 10, 11, 12, 13, 13, 13, 13, 13, 12], [5, 5, 4, 3, 3, 3, 3, 3, 3, 3, 3, 3, 3, 3, 3, 3, 3, 2, 2, 2], [0, 0, 0, 0, 1, 1, 1, 2, 3, 3, 3, 3, 3, 3, 3, 2, 1, 1, 0, 0]], [[2, 2, 2, 2, 3, 4, 4, 4], [8, 8, 7, 6, 6, 6, 6, 5], [0, 1, 1, 1, 1, 1, 0, 0]], [[1, 2, 2, 2, 2, 2, 2, 2, 2, 2, 2, 2, 3, 3, 3, 3, 3, 3, 3, 3, 2], [1, 1, 1, 2, 3, 3, 4, 5, 6, 7, 8, 8, 8, 9, 10, 10, 10, 9, 8, 8, 8], [0, 0, 1, 1, 1, 2, 2, 2, 2, 2, 2, 3, 3, 3, 3, 2, 1, 1, 1, 0, 0]], [[14, 14, 14, 13, 12, 11, 10, 9, 8, 7, 6, 5, 4, 3, 3, 3, 3, 2, 1, 1, 1, 1, 1], [2, 2, 2, 2, 2, 2, 2, 2, 2, 2, 2, 2, 2, 2, 3, 4, 4, 4, 4, 4, 4, 4, 5], [0, 1, 2, 2, 2, 2, 2, 2, 2, 2, 2, 2, 2, 2, 2, 2, 3, 3, 3, 2, 1, 0, 0]], [[2, 1, 1, 1, 1, 0, 0, 0, 0, 1, 1, 1, 2, 2, 3, 3, 3, 3], [8, 8, 7, 6, 6, 6, 5, 4, 3, 3, 2, 2, 2, 1, 1, 1, 2, 2], [0, 0, 0, 0, 1, 1, 1, 1, 1, 1, 1, 2, 2, 2, 2, 1, 1, 0]], [[16, 16, 16, 16, 15, 14, 13, 13, 13, 12, 12, 11, 11, 11, 11, 11, 12, 12], [7, 8, 8, 8, 8, 8, 8, 7, 6, 6, 5, 5, 4, 3, 3, 2, 2, 2], [0, 0, 1, 2, 2, 2, 2, 2, 2, 2, 2, 2, 2, 2, 1, 1, 1, 0]], [[1, 1, 1], [11, 10, 9], [0, 0, 0]], [[4, 3, 3, 3, 3], [5, 5, 4, 3, 2], [0, 0, 0, 0, 0]], [[9, 9, 9, 9, 9, 10, 11, 11], [8, 8, 7, 6, 5, 5, 5, 5], [0, 1, 1, 1, 1, 1, 1, 0]], [[16, 16, 17, 17, 17, 17, 16, 15, 15, 15, 15, 15, 14, 13, 12, 11, 10, 9, 8, 7, 6, 6, 6], [7, 6, 6, 6, 5, 4, 4, 4, 3, 3, 2, 1, 1, 1, 1, 1, 1, 1, 1, 1, 1, 1, 1], [0, 0, 0, 1, 1, 1, 1, 1, 1, 2, 2, 2, 2, 2, 2, 2, 2, 2, 2, 2, 2, 1, 0]], [[4, 4, 4, 3, 2, 2, 2, 1, 0, 0, 0, 0, 0, 0, 0, 1], [5, 4, 4, 4, 4, 4, 3, 3, 3, 4, 5, 6, 7, 8, 9, 9], [0, 0, 1, 1, 1, 0, 0, 0, 0, 0, 0, 0, 0, 0, 0, 0]], [[12, 13, 14, 15, 16, 16, 16, 16, 16, 16, 16, 16, 16, 16, 16, 16, 16, 16, 16, 17, 17, 17, 17, 16, 16, 16, 16], [11, 11, 11, 11, 11, 10, 9, 9, 9, 9, 9, 8, 7, 6, 5, 4, 4, 3, 2, 2, 2, 2, 2, 2, 3, 4, 5], [0, 0, 0, 0, 0, 0, 0, 1, 2, 3, 4, 4, 4, 4, 4, 4, 3, 3, 3, 3, 2, 1, 0, 0, 0, 0, 0]], [[1, 2, 2, 3, 3, 3, 3, 3, 2, 1, 1, 1, 1, 0, 0, 0, 0, 0, 1], [5, 5, 5, 5, 5, 6, 7, 7, 7, 7, 8, 8, 8, 8, 9, 10, 11, 11, 11], [0, 0, 1, 1, 2, 2, 2, 3, 3, 3, 3, 2, 1, 1, 1, 1, 1, 0, 0]], [[9, 9, 8, 7, 6, 5, 5, 5, 5, 5, 5, 4, 4], [10, 10, 10, 10, 10, 10, 9, 8, 7, 6, 5, 5, 5], [0, 1, 1, 1, 1, 1, 1, 1, 1, 1, 1, 1, 0]], [[9, 9, 10, 11, 11, 11, 12, 12, 12, 12, 11], [10, 11, 11, 11, 11, 10, 10, 9, 9, 8, 8], [0, 0, 0, 0, 1, 1, 1, 1, 0, 0, 0]], [[8, 9, 9, 9, 9, 10, 10, 11, 11, 11], [4, 4, 5, 6, 7, 7, 7, 7, 8, 8], [0, 0, 0, 0, 0, 0, 1, 1, 1, 0]], [[9, 8, 8, 8, 8, 8, 8, 8], [10, 10, 9, 8, 7, 6, 5, 4], [0, 0, 0, 0, 0, 0, 0, 0]], [[12, 11, 10, 9, 8, 7, 7, 7, 7, 7, 7, 7, 7, 7, 8, 9, 9, 9], [2, 2, 2, 2, 2, 2, 3, 4, 5, 6, 7, 8, 9, 9, 9, 9, 9, 8], [0, 0, 0, 0, 0, 0, 0, 0, 0, 0, 0, 0, 0, 1, 1, 1, 0, 0]], [[2, 2, 3, 4, 5, 6, 6, 7, 7, 8, 8, 9, 10, 11, 12, 13, 13, 13, 13, 13, 13, 13, 13, 13, 13, 13, 13, 14, 14, 14, 14, 13, 13], [8, 9, 9, 9, 9, 9, 10, 10, 11, 11, 12, 12, 12, 12, 12, 12, 12, 11, 10, 9, 9, 9, 9, 8, 7, 6, 6, 6, 6, 7, 7, 7, 7], [0, 0, 0, 0, 0, 0, 0, 0, 0, 0, 0, 0, 0, 0, 0, 0, 1, 1, 1, 1, 2, 3, 4, 4, 4, 4, 3, 3, 2, 2, 1, 1, 0]], [[16, 15, 15, 14, 14, 14, 14, 14, 14, 13, 13, 13, 13, 13, 13, 13, 13, 13], [5, 5, 4, 4, 3, 3, 3, 3, 3, 3, 4, 5, 5, 5, 5, 6, 6, 7], [0, 0, 0, 0, 0, 1, 2, 3, 4, 4, 4, 4, 3, 2, 1, 1, 0, 0]], [[6, 7, 8, 9, 9, 9, 9, 9, 9, 9, 9, 9, 9, 9, 9, 9, 9, 9, 10, 11, 11, 11, 11, 10, 9], [1, 1, 1, 1, 1, 2, 3, 4, 4, 5, 6, 7, 7, 7, 8, 9, 9, 9, 9, 9, 9, 9, 10, 10, 10], [0, 0, 0, 0, 1, 1, 1, 1, 2, 2, 2, 2, 3, 4, 4, 4, 3, 2, 2, 2, 1, 0, 0, 0, 0]], [[11, 11, 12, 13], [8, 7, 7, 7], [0, 0, 0, 0]]]</t>
  </si>
  <si>
    <t>[[[3, 2, 1, 1], [2, 2, 2, 1], [0, 0, 0, 0]], [[11, 12, 12, 12], [5, 5, 4, 3], [0, 0, 0, 0]], [[10, 11, 12, 12], [1, 1, 1, 2], [0, 0, 0, 0]], [[15, 14, 14, 13, 12, 12, 11, 10, 9, 8, 8, 8, 8, 8, 8, 8], [8, 8, 8, 8, 8, 8, 8, 8, 8, 8, 7, 6, 5, 4, 4, 4], [0, 0, 1, 1, 1, 2, 2, 2, 2, 2, 2, 2, 2, 2, 1, 0]], [[6, 7, 7, 7, 7, 7, 7, 7, 7, 7, 7, 7, 8, 9, 9], [1, 1, 2, 3, 4, 5, 6, 7, 8, 9, 10, 11, 11, 11, 10], [0, 0, 0, 0, 0, 0, 0, 0, 0, 0, 0, 0, 0, 0, 0]], [[3, 4, 5, 5, 5, 6, 7, 8, 9, 10, 11, 12, 13, 14, 15, 15], [2, 2, 2, 1, 0, 0, 0, 0, 0, 0, 0, 0, 0, 0, 0, 1], [0, 0, 0, 0, 0, 0, 0, 0, 0, 0, 0, 0, 0, 0, 0, 0]], [[6, 6, 6, 5, 4, 4, 3, 3, 3, 3, 3, 3, 2, 2, 2, 2, 2, 2, 2, 2, 2, 2], [1, 2, 3, 3, 3, 3, 3, 4, 4, 5, 6, 6, 6, 7, 8, 9, 10, 10, 11, 11, 11, 10], [0, 0, 0, 0, 0, 1, 1, 1, 2, 2, 2, 3, 3, 3, 3, 3, 3, 2, 2, 1, 0, 0]], [[15, 14, 13, 13, 13, 12, 11, 10, 9, 8, 7, 6, 5, 4, 3, 2, 1, 1, 1], [1, 1, 1, 1, 0, 0, 0, 0, 0, 0, 0, 0, 0, 0, 0, 0, 0, 0, 1], [0, 0, 0, 1, 1, 1, 1, 1, 1, 1, 1, 1, 1, 1, 1, 1, 1, 0, 0]], [[14, 14, 14, 13, 12, 11, 10, 9, 8, 7, 6, 5, 4, 3, 2, 2, 2, 2, 2, 1, 1], [2, 2, 2, 2, 2, 2, 2, 2, 2, 2, 2, 2, 2, 2, 2, 3, 4, 4, 4, 4, 5], [0, 1, 2, 2, 2, 2, 2, 2, 2, 2, 2, 2, 2, 2, 2, 2, 2, 1, 0, 0, 0]], [[15, 15, 15, 14, 13, 13, 12, 11, 10, 10, 10, 9, 8, 7, 6, 5, 4, 4, 4, 3, 2, 2, 1, 1], [8, 8, 8, 8, 8, 7, 7, 7, 7, 7, 6, 6, 6, 6, 6, 6, 6, 6, 6, 6, 6, 6, 6, 5], [0, 1, 2, 2, 2, 2, 2, 2, 2, 3, 3, 3, 3, 3, 3, 3, 3, 2, 1, 1, 1, 0, 0, 0]], [[9, 8, 8, 8, 8, 8, 8, 8], [10, 10, 9, 8, 7, 6, 5, 4], [0, 0, 0, 0, 0, 0, 0, 0]], [[6, 6, 5, 5, 4, 3, 2], [8, 9, 9, 10, 10, 10, 10], [0, 0, 0, 0, 0, 0, 0]], [[4, 4, 4, 5, 5, 5, 5, 5, 6, 7, 8, 9, 10, 11, 11, 11, 11, 12, 13, 13, 13, 12], [5, 4, 4, 4, 3, 2, 1, 1, 1, 1, 1, 1, 1, 1, 1, 2, 3, 3, 3, 2, 2, 2], [0, 0, 1, 1, 1, 1, 1, 2, 2, 2, 2, 2, 2, 2, 1, 1, 1, 1, 1, 1, 0, 0]], [[4, 3, 3, 3, 3], [5, 5, 4, 3, 2], [0, 0, 0, 0, 0]], [[2, 2, 3, 4, 4, 5, 5, 6, 6, 6, 6, 5, 5, 4, 4, 4, 3, 3, 3, 3, 3, 3, 3, 3], [8, 9, 9, 9, 8, 8, 7, 7, 6, 5, 5, 5, 5, 5, 4, 3, 3, 3, 2, 1, 1, 1, 2, 2], [0, 0, 0, 0, 0, 0, 0, 0, 0, 0, 1, 1, 2, 2, 2, 2, 2, 3, 3, 3, 2, 1, 1, 0]], [[11, 11, 10, 10, 10, 9, 9, 9, 8, 7, 6, 5, 4, 3, 3, 3, 2, 2, 2], [5, 6, 6, 6, 6, 6, 7, 7, 7, 7, 7, 7, 7, 7, 8, 8, 8, 8, 8], [0, 0, 0, 1, 2, 2, 2, 3, 3, 3, 3, 3, 3, 3, 3, 2, 2, 1, 0]], [[9, 10, 10, 10, 11], [10, 10, 9, 8, 8], [0, 0, 0, 0, 0]], [[8, 9, 9, 9, 9, 10, 11, 11], [4, 4, 5, 6, 7, 7, 7, 8], [0, 0, 0, 0, 0, 0, 0, 0]], [[16, 16, 16, 17, 17, 17, 17, 17, 16, 15, 15, 15, 15, 14], [7, 8, 8, 8, 7, 6, 5, 4, 4, 4, 3, 2, 2, 2], [0, 0, 1, 1, 1, 1, 1, 1, 1, 1, 1, 1, 0, 0]], [[1, 1, 1, 1, 1, 1, 1, 1, 2, 3, 3, 3, 2], [1, 1, 2, 3, 4, 5, 6, 7, 7, 7, 8, 8, 8], [0, 1, 1, 1, 1, 1, 1, 1, 1, 1, 1, 0, 0]], [[2, 1, 1, 0, 0, 0, 0, 0, 0, 1, 2, 3, 4, 5, 6, 6, 6, 5, 5, 5, 4, 4], [8, 8, 7, 7, 6, 6, 5, 5, 5, 5, 5, 5, 5, 5, 5, 5, 6, 6, 6, 6, 6, 5], [0, 0, 0, 0, 0, 1, 1, 2, 3, 3, 3, 3, 3, 3, 3, 2, 2, 2, 1, 0, 0, 0]], [[8, 8, 8, 7, 7, 7, 7, 7, 7, 7, 6, 5, 5, 4, 4, 3, 3, 3, 2, 1, 1, 1, 1], [4, 3, 3, 3, 4, 5, 6, 7, 8, 8, 8, 8, 9, 9, 10, 10, 11, 12, 12, 12, 11, 11, 11], [0, 0, 1, 1, 1, 1, 1, 1, 1, 2, 2, 2, 2, 2, 2, 2, 2, 2, 2, 2, 2, 1, 0]], [[11, 11, 12, 13, 14, 15, 16, 16], [5, 5, 5, 5, 5, 5, 5, 5], [0, 1, 1, 1, 1, 1, 1, 0]], [[4, 5, 5, 6, 6, 6, 5, 5, 4, 3, 2, 1, 1, 1, 1, 1, 1, 1, 0, 0, 0, 1, 1, 1], [5, 5, 4, 4, 4, 4, 4, 4, 4, 4, 4, 4, 4, 5, 6, 7, 8, 8, 8, 9, 10, 10, 10, 9], [0, 0, 0, 0, 1, 2, 2, 3, 3, 3, 3, 3, 2, 2, 2, 2, 2, 1, 1, 1, 1, 1, 0, 0]], [[9, 9, 9, 9, 9, 9, 10, 11, 11, 11], [8, 8, 7, 6, 5, 4, 4, 4, 4, 5], [0, 1, 1, 1, 1, 1, 1, 1, 0, 0]], [[12, 11, 10, 9, 9, 9, 9, 9, 9, 9, 9, 9, 9, 9, 9, 9, 9, 9, 9, 9], [2, 2, 2, 2, 3, 3, 3, 4, 5, 5, 5, 6, 7, 8, 8, 9, 9, 9, 9, 8], [0, 0, 0, 0, 0, 1, 2, 2, 2, 3, 4, 4, 4, 4, 3, 3, 2, 1, 0, 0]], [[1, 0, 0, 0, 1], [11, 11, 10, 9, 9], [0, 0, 0, 0, 0]], [[11, 11, 11, 12, 13, 13], [8, 8, 7, 7, 7, 7], [0, 1, 1, 1, 1, 0]], [[9, 9, 8, 7, 6, 5, 4, 4, 4, 4, 4, 3, 2, 2, 2, 2, 3, 4, 4], [10, 10, 10, 10, 10, 10, 10, 9, 8, 8, 7, 7, 7, 6, 5, 5, 5, 5, 5], [0, 1, 1, 1, 1, 1, 1, 1, 1, 2, 2, 2, 2, 2, 2, 1, 1, 1, 0]], [[1, 0, 0, 0, 0, 0, 0, 0, 0, 0, 0, 0, 0, 0, 0, 0, 0, 0, 1, 1, 1], [5, 5, 4, 4, 4, 4, 4, 5, 6, 7, 8, 9, 10, 11, 11, 11, 11, 12, 12, 12, 11], [0, 0, 0, 1, 2, 3, 4, 4, 4, 4, 4, 4, 4, 4, 3, 2, 1, 1, 1, 0, 0]], [[11, 11, 11, 11, 10, 10, 9, 8, 7, 6, 5, 4, 3, 3, 2, 2], [8, 9, 10, 11, 11, 11, 11, 11, 11, 11, 11, 11, 11, 10, 10, 10], [0, 0, 0, 0, 0, 1, 1, 1, 1, 1, 1, 1, 1, 1, 1, 0]], [[16, 15, 14, 13, 13, 13, 12, 12, 12, 12, 12, 11, 11, 11, 10, 10, 10, 9, 8, 7, 6, 5, 4, 3, 3, 3, 2, 1, 1, 1], [5, 5, 5, 5, 4, 4, 4, 4, 5, 6, 6, 6, 7, 8, 8, 9, 10, 10, 10, 10, 10, 10, 10, 10, 9, 9, 9, 9, 9, 9], [0, 0, 0, 0, 0, 1, 1, 2, 2, 2, 3, 3, 3, 3, 3, 3, 3, 3, 3, 3, 3, 3, 3, 3, 3, 2, 2, 2, 1, 0]], [[2, 2, 3, 4, 4, 5, 6, 6, 6, 7, 8, 8, 8, 9, 10, 11, 12, 13, 13, 13, 13, 13, 13, 13, 13, 13, 13], [8, 7, 7, 7, 7, 7, 7, 8, 9, 9, 9, 9, 10, 10, 10, 10, 10, 10, 10, 9, 8, 7, 6, 6, 6, 6, 7], [0, 0, 0, 0, 1, 1, 1, 1, 1, 1, 1, 2, 2, 2, 2, 2, 2, 2, 3, 3, 3, 3, 3, 2, 1, 0, 0]], [[16, 16, 15, 14, 14, 14, 14, 14, 14, 14, 14, 13, 12], [7, 7, 7, 7, 6, 6, 5, 4, 3, 3, 3, 3, 3], [0, 1, 1, 1, 1, 2, 2, 2, 2, 1, 0, 0, 0]], [[13, 14, 15, 15], [7, 7, 7, 8], [0, 0, 0, 0]], [[13, 12, 12, 12, 11, 11, 11, 10, 10, 10, 11], [7, 7, 6, 6, 6, 6, 5, 5, 5, 5, 5], [0, 0, 0, 1, 1, 2, 2, 2, 1, 0, 0]], [[16, 17, 17, 17, 17, 17, 17, 17, 16, 15, 15, 14, 14, 14, 13, 12, 11, 10, 10, 9, 8, 7, 6, 6, 6, 6, 6, 6, 6], [7, 7, 8, 9, 9, 9, 8, 8, 8, 8, 7, 7, 6, 5, 5, 5, 5, 5, 4, 4, 4, 4, 4, 3, 3, 3, 2, 1, 1], [0, 0, 0, 0, 1, 2, 2, 3, 3, 3, 3, 3, 3, 3, 3, 3, 3, 3, 3, 3, 3, 3, 3, 3, 2, 1, 1, 1, 0]], [[16, 16, 15, 15, 15, 15, 15, 15, 15, 15, 14, 13, 12, 12, 12, 12], [7, 6, 6, 6, 6, 5, 4, 3, 2, 1, 1, 1, 1, 1, 2, 2], [0, 0, 0, 1, 2, 2, 2, 2, 2, 2, 2, 2, 2, 1, 1, 0]], [[12, 13, 14, 15, 16, 16, 16, 16, 16, 16, 16, 16, 16, 16, 16, 16, 16, 16, 16], [11, 11, 11, 11, 11, 10, 9, 9, 9, 8, 7, 6, 5, 4, 3, 3, 3, 4, 5], [0, 0, 0, 0, 0, 0, 0, 1, 2, 2, 2, 2, 2, 2, 2, 1, 0, 0, 0]], [[16, 17, 17, 17, 17, 17, 17, 17, 17, 17, 17, 16, 16, 15, 14, 14, 14, 14, 14, 13, 13, 13, 13, 13], [5, 5, 4, 3, 3, 3, 4, 5, 6, 7, 7, 7, 7, 7, 7, 8, 8, 9, 9, 9, 9, 9, 8, 7], [0, 0, 0, 0, 1, 2, 2, 2, 2, 2, 3, 3, 4, 4, 4, 4, 3, 3, 2, 2, 1, 0, 0, 0]]]</t>
  </si>
  <si>
    <t>[[[3, 2, 1, 1], [2, 2, 2, 1], [0, 0, 0, 0]], [[9, 10, 11, 11, 11], [10, 10, 10, 9, 8], [0, 0, 0, 0, 0]], [[15, 15, 15, 14, 14, 14, 13, 13, 12, 11, 10, 9, 8, 7, 6, 5, 4, 3, 3, 3, 2, 1, 1, 1], [8, 8, 8, 8, 7, 6, 6, 6, 6, 6, 6, 6, 6, 6, 6, 6, 6, 6, 6, 6, 6, 6, 5, 5], [0, 1, 2, 2, 2, 2, 2, 3, 3, 3, 3, 3, 3, 3, 3, 3, 3, 3, 2, 1, 1, 1, 1, 0]], [[13, 12, 12, 12, 12, 11, 11, 11, 11, 11, 10, 10, 10, 10, 11], [7, 7, 7, 7, 7, 7, 7, 6, 5, 5, 5, 5, 5, 5, 5], [0, 0, 1, 2, 3, 3, 4, 4, 4, 3, 3, 2, 1, 0, 0]], [[16, 15, 15, 15, 15, 15, 14, 13, 13, 13, 13, 12, 12], [7, 7, 6, 6, 6, 5, 5, 5, 4, 4, 3, 3, 3], [0, 0, 0, 1, 2, 2, 2, 2, 2, 1, 1, 1, 0]], [[6, 5, 5, 5, 5, 5, 4, 3, 2, 2, 2, 2, 2, 2, 2, 1, 1, 1, 2, 2, 2, 2, 2, 2], [1, 1, 2, 2, 2, 2, 2, 2, 2, 3, 4, 5, 6, 7, 8, 8, 9, 10, 10, 11, 11, 11, 10, 10], [0, 0, 0, 1, 2, 3, 3, 3, 3, 3, 3, 3, 3, 3, 3, 3, 3, 3, 3, 3, 2, 1, 1, 0]], [[16, 15, 14, 13, 13, 13], [5, 5, 5, 5, 6, 7], [0, 0, 0, 0, 0, 0]], [[16, 16, 15, 15, 15, 14, 14, 14, 14, 14, 14, 14, 15, 15, 15, 14], [7, 7, 7, 7, 7, 7, 6, 5, 4, 4, 4, 4, 4, 3, 2, 2], [0, 1, 1, 2, 3, 3, 3, 3, 3, 2, 1, 0, 0, 0, 0, 0]], [[11, 10, 10, 10, 10, 9, 8, 7, 6, 5, 4, 3, 3, 2], [8, 8, 9, 9, 10, 10, 10, 10, 10, 10, 10, 10, 10, 10], [0, 0, 0, 1, 1, 1, 1, 1, 1, 1, 1, 1, 0, 0]], [[13, 14, 14, 14, 13, 12, 12, 12, 12, 13, 13, 14, 15, 15, 15, 15, 15, 15, 15, 15, 15, 15], [7, 7, 6, 6, 6, 6, 6, 5, 5, 5, 5, 5, 5, 6, 7, 8, 9, 9, 9, 9, 9, 8], [0, 0, 0, 1, 1, 1, 2, 2, 3, 3, 4, 4, 4, 4, 4, 4, 4, 3, 2, 1, 0, 0]], [[6, 5, 4, 4, 4, 4, 3, 2, 2], [8, 8, 8, 9, 10, 11, 11, 11, 10], [0, 0, 0, 0, 0, 0, 0, 0, 0]], [[8, 9, 9, 10, 11, 11, 11, 11, 11, 11, 11, 11, 11, 11], [4, 4, 3, 3, 3, 3, 4, 4, 5, 6, 7, 7, 8, 8], [0, 0, 0, 0, 0, 1, 1, 2, 2, 2, 2, 1, 1, 0]], [[12, 13, 14, 15, 16, 16, 16, 16, 16, 16, 16, 16, 16, 16, 16], [11, 11, 11, 11, 11, 10, 9, 9, 8, 8, 7, 6, 6, 6, 5], [0, 0, 0, 0, 0, 0, 0, 1, 1, 2, 2, 2, 1, 0, 0]], [[11, 12, 13, 13], [8, 8, 8, 7], [0, 0, 0, 0]], [[9, 8, 8, 8, 8, 8, 8, 8, 8, 8], [10, 10, 9, 9, 8, 7, 6, 5, 5, 4], [0, 0, 0, 1, 1, 1, 1, 1, 0, 0]], [[14, 14, 14, 14, 13, 12, 11, 10, 9, 8, 7, 6, 5, 4, 3, 2, 1, 1, 1, 1, 1], [2, 3, 3, 3, 3, 3, 3, 3, 3, 3, 3, 3, 3, 3, 3, 3, 3, 4, 4, 4, 5], [0, 0, 1, 2, 2, 2, 2, 2, 2, 2, 2, 2, 2, 2, 2, 2, 2, 2, 1, 0, 0]], [[1, 1, 1], [11, 10, 9], [0, 0, 0]], [[9, 9, 9, 9, 9, 8, 7, 6, 5, 5, 5, 5, 5, 5, 4], [10, 9, 9, 8, 8, 8, 8, 8, 8, 7, 7, 6, 5, 5, 5], [0, 0, 1, 1, 2, 2, 2, 2, 2, 2, 1, 1, 1, 0, 0]], [[11, 11, 10, 10, 10, 10, 11, 12, 12, 12, 12, 13, 14, 15, 16, 16], [5, 4, 4, 4, 4, 4, 4, 4, 4, 4, 5, 5, 5, 5, 5, 5], [0, 0, 0, 1, 2, 3, 3, 3, 2, 1, 1, 1, 1, 1, 1, 0]], [[2, 3, 3, 3, 3, 3, 3, 3, 3, 3, 3, 3, 3, 3, 3, 3], [8, 8, 8, 7, 7, 7, 7, 6, 5, 4, 4, 4, 4, 3, 2, 2], [0, 0, 1, 1, 2, 3, 4, 4, 4, 4, 3, 2, 1, 1, 1, 0]], [[1, 0, 0, 0, 1, 2, 2, 2, 2, 2, 2, 2, 2, 2, 2], [1, 1, 2, 3, 3, 3, 4, 5, 5, 5, 6, 7, 8, 8, 8], [0, 0, 0, 0, 0, 0, 0, 0, 1, 2, 2, 2, 2, 1, 0]], [[11, 12, 12, 12], [5, 5, 4, 3], [0, 0, 0, 0]], [[4, 3, 3, 3, 3], [5, 5, 4, 3, 2], [0, 0, 0, 0, 0]], [[16, 17, 17, 17, 17, 17, 17, 16, 16, 16, 15, 14, 13, 12, 11, 10, 9, 8, 7, 6, 6], [7, 7, 6, 5, 4, 3, 2, 2, 1, 1, 1, 1, 1, 1, 1, 1, 1, 1, 1, 1, 1], [0, 0, 0, 0, 0, 0, 0, 0, 0, 1, 1, 1, 1, 1, 1, 1, 1, 1, 1, 1, 0]], [[2, 2, 3, 4, 4, 4], [8, 7, 7, 7, 6, 5], [0, 0, 0, 0, 0, 0]], [[4, 4, 4, 4, 4, 5, 6, 7, 8, 9, 9, 10, 11, 11, 11, 11, 11, 12], [5, 5, 4, 4, 4, 4, 4, 4, 4, 4, 3, 3, 3, 2, 2, 2, 2, 2], [0, 1, 1, 2, 3, 3, 3, 3, 3, 3, 3, 3, 3, 3, 2, 1, 0, 0]], [[16, 16, 16, 16, 16, 16, 16, 16, 16, 16, 16, 15, 14, 13, 12, 11, 10, 9, 8, 7, 6, 5, 4, 3, 3, 2, 2, 1, 1, 1], [5, 4, 3, 3, 3, 4, 5, 5, 6, 7, 8, 8, 8, 8, 8, 8, 8, 8, 8, 8, 8, 8, 8, 8, 9, 9, 9, 9, 9, 9], [0, 0, 0, 1, 2, 2, 2, 3, 3, 3, 3, 3, 3, 3, 3, 3, 3, 3, 3, 3, 3, 3, 3, 3, 3, 3, 2, 2, 1, 0]], [[4, 4, 5, 5, 5, 5, 4, 4, 4, 4, 3, 3, 3, 2, 1, 0, 0, 0, 0, 0, 0, 1], [5, 4, 4, 4, 4, 5, 5, 6, 7, 8, 8, 9, 10, 10, 10, 10, 11, 11, 11, 10, 9, 9], [0, 0, 0, 1, 2, 2, 2, 2, 2, 2, 2, 2, 2, 2, 2, 2, 2, 1, 0, 0, 0, 0]], [[1, 1, 1, 1, 1, 1, 1, 1, 1, 1, 1, 1, 1, 1, 1, 1, 1, 1, 1], [5, 6, 7, 7, 7, 7, 7, 7, 8, 9, 10, 11, 11, 11, 11, 12, 12, 12, 11], [0, 0, 0, 1, 2, 3, 4, 5, 5, 5, 5, 5, 4, 3, 2, 2, 1, 0, 0]], [[15, 14, 14, 13, 12, 12, 11, 10, 10, 9, 8, 8, 8, 8, 7, 6, 6, 6, 7, 8], [8, 8, 8, 8, 8, 8, 8, 8, 7, 7, 7, 6, 5, 4, 4, 4, 4, 4, 4, 4], [0, 0, 1, 1, 1, 2, 2, 2, 2, 2, 2, 2, 2, 2, 2, 2, 1, 0, 0, 0]], [[9, 9, 10, 11, 11, 11], [8, 7, 7, 7, 6, 5], [0, 0, 0, 0, 0, 0]], [[16, 16, 17, 17, 17, 17, 17, 17, 16, 15, 15, 15, 14, 13, 13, 12], [7, 8, 8, 8, 7, 6, 5, 4, 4, 4, 3, 2, 2, 2, 2, 2], [0, 0, 0, 1, 1, 1, 1, 1, 1, 1, 1, 1, 1, 1, 0, 0]], [[10, 10, 10, 10, 10, 10, 11, 12, 12, 12, 12, 12], [1, 2, 2, 2, 2, 1, 1, 1, 2, 2, 2, 2], [0, 0, 1, 2, 3, 3, 3, 3, 3, 2, 1, 0]], [[11, 11, 11, 10, 9, 9, 8, 7, 6, 6, 6, 6, 5, 4, 4, 3, 2, 2, 2], [5, 5, 6, 6, 6, 6, 6, 6, 6, 7, 7, 8, 8, 8, 9, 9, 9, 9, 8], [0, 1, 1, 1, 1, 0, 0, 0, 0, 0, 1, 1, 1, 1, 1, 1, 1, 0, 0]], [[12, 12, 11, 11, 10, 9, 9, 9, 8, 8, 7, 7, 7, 7, 7, 7, 7, 7, 8, 9], [2, 1, 1, 0, 0, 0, 1, 2, 2, 3, 3, 3, 4, 5, 6, 7, 8, 8, 8, 8], [0, 0, 0, 0, 0, 0, 0, 0, 0, 0, 0, 1, 1, 1, 1, 1, 1, 0, 0, 0]], [[6, 7, 7, 7, 8, 9, 9, 9, 9, 9, 9, 9, 9, 9, 9, 9, 9, 9, 9, 9, 9, 9, 9], [1, 1, 2, 2, 2, 2, 2, 2, 2, 3, 4, 5, 6, 7, 8, 9, 10, 10, 10, 11, 11, 11, 10], [0, 0, 0, 1, 1, 1, 2, 3, 4, 4, 4, 4, 4, 4, 4, 4, 4, 3, 2, 2, 1, 0, 0]], [[2, 1, 0, 0, 0, 0, 0, 1, 2, 3, 4, 5, 6, 7, 8, 8, 8, 9, 10, 11, 12, 13, 13, 13, 13, 13, 13], [8, 8, 8, 8, 8, 8, 8, 8, 8, 8, 8, 8, 8, 8, 8, 7, 7, 7, 7, 7, 7, 7, 7, 7, 7, 7, 7], [0, 0, 0, 1, 2, 3, 4, 4, 4, 4, 4, 4, 4, 4, 4, 4, 5, 5, 5, 5, 5, 5, 4, 3, 2, 1, 0]], [[15, 14, 13, 13, 12, 12, 11, 10, 9, 8, 7, 6, 5, 4, 3, 2, 1, 1, 1], [1, 1, 1, 0, 0, 0, 0, 0, 0, 0, 0, 0, 0, 0, 0, 0, 0, 1, 1], [0, 0, 0, 0, 0, 1, 1, 1, 1, 1, 1, 1, 1, 1, 1, 1, 1, 1, 0]], [[8, 8, 9, 9, 9, 9, 8, 7, 6, 5, 4, 4, 4, 4, 4, 3, 2, 2, 2, 2, 1, 0, 0, 0, 0, 0, 1, 1, 1], [4, 4, 4, 5, 5, 5, 5, 5, 5, 5, 5, 5, 6, 7, 7, 7, 7, 8, 9, 9, 9, 9, 9, 9, 9, 10, 10, 11, 11], [0, 1, 1, 1, 2, 3, 3, 3, 3, 3, 3, 4, 4, 4, 5, 5, 5, 5, 5, 4, 4, 4, 3, 2, 1, 1, 1, 1, 0]], [[3, 4, 4, 4, 5, 5, 6, 7, 8, 9, 10, 11, 12, 13, 14, 15, 15, 15, 15, 15], [2, 2, 1, 1, 1, 1, 1, 1, 1, 1, 1, 1, 1, 1, 1, 1, 0, 0, 0, 1], [0, 0, 0, 1, 1, 2, 2, 2, 2, 2, 2, 2, 2, 2, 2, 2, 2, 1, 0, 0]]]</t>
  </si>
  <si>
    <t>[[[10, 11, 12, 12], [1, 1, 1, 2], [0, 0, 0, 0]], [[9, 10, 11, 11, 11], [10, 10, 10, 9, 8], [0, 0, 0, 0, 0]], [[9, 9, 9, 8, 7, 6, 5, 5, 5, 5, 5, 5, 4], [10, 9, 9, 9, 9, 9, 9, 8, 7, 6, 5, 5, 5], [0, 0, 1, 1, 1, 1, 1, 1, 1, 1, 1, 0, 0]], [[6, 7, 7, 7, 7, 7, 7, 7, 7, 7, 7, 7, 7, 7, 8, 9, 9], [1, 1, 2, 3, 3, 4, 5, 6, 7, 8, 8, 9, 10, 11, 11, 11, 10], [0, 0, 0, 0, 1, 1, 1, 1, 1, 1, 0, 0, 0, 0, 0, 0, 0]], [[8, 7, 6, 6, 6, 5, 5, 4, 4, 3, 2, 2, 1, 1, 1, 1, 1, 1, 1], [4, 4, 4, 5, 6, 6, 7, 7, 7, 7, 7, 7, 7, 8, 9, 10, 11, 11, 11], [0, 0, 0, 0, 0, 0, 0, 0, 1, 1, 1, 2, 2, 2, 2, 2, 2, 1, 0]], [[15, 15, 15, 14, 14, 14, 13, 13, 12, 12, 11, 10, 9, 8, 7, 6, 5, 4, 3, 2, 1, 1, 0, 0, 0, 1], [8, 8, 8, 8, 7, 6, 6, 5, 5, 5, 5, 5, 5, 5, 5, 5, 5, 5, 5, 5, 5, 5, 5, 5, 5, 5], [0, 1, 2, 2, 2, 2, 2, 2, 2, 3, 3, 3, 3, 3, 3, 3, 3, 3, 3, 3, 3, 2, 2, 1, 0, 0]], [[16, 16, 16, 16, 16, 15, 14, 14, 13, 12, 12, 12, 12], [7, 6, 6, 6, 5, 5, 5, 4, 4, 4, 3, 3, 3], [0, 0, 1, 2, 2, 2, 2, 2, 2, 2, 2, 1, 0]], [[8, 8, 8, 8, 7, 7, 7, 7, 7, 8, 9, 10, 11, 11, 11, 11, 11, 11], [4, 3, 3, 3, 3, 4, 5, 6, 6, 6, 6, 6, 6, 7, 7, 7, 8, 8], [0, 0, 1, 2, 2, 2, 2, 2, 3, 3, 3, 3, 3, 3, 2, 1, 1, 0]], [[9, 10, 10, 10, 11, 11, 11, 11, 11, 11, 12, 12, 12, 12, 11, 11, 11, 11], [8, 8, 9, 9, 9, 10, 10, 10, 9, 8, 8, 7, 6, 6, 6, 5, 5, 5], [0, 0, 0, 1, 1, 1, 2, 3, 3, 3, 3, 3, 3, 2, 2, 2, 1, 0]], [[16, 16, 17, 17, 17, 17, 17, 16, 15, 15, 15, 15, 14, 13, 12, 11, 10, 9, 8, 7, 6, 6, 6, 6, 6], [7, 7, 7, 7, 6, 5, 4, 4, 4, 3, 2, 1, 1, 1, 1, 1, 1, 1, 1, 1, 1, 0, 0, 0, 1], [0, 1, 1, 2, 2, 2, 2, 2, 2, 2, 2, 2, 2, 2, 2, 2, 2, 2, 2, 2, 2, 2, 1, 0, 0]], [[11, 12, 12, 12], [5, 5, 4, 3], [0, 0, 0, 0]], [[15, 14, 14, 13, 12, 12, 11, 10, 9, 8, 8, 8, 8, 8, 8, 8], [8, 8, 8, 8, 8, 8, 8, 8, 8, 8, 7, 6, 5, 4, 4, 4], [0, 0, 1, 1, 1, 2, 2, 2, 2, 2, 2, 2, 2, 2, 1, 0]], [[1, 1, 1], [11, 10, 9], [0, 0, 0]], [[3, 4, 5, 5, 6, 7, 8, 9, 9, 9, 10, 11, 12, 13, 14, 15, 15, 15], [2, 2, 2, 2, 2, 2, 2, 2, 1, 0, 0, 0, 0, 0, 0, 0, 1, 1], [0, 0, 0, 1, 1, 1, 1, 1, 1, 1, 1, 1, 1, 1, 1, 1, 1, 0]], [[6, 6, 6, 5, 4, 4, 4, 3, 3, 3, 3, 3, 3, 3, 3, 3, 3, 3, 3, 3, 3, 2], [1, 2, 3, 3, 3, 3, 4, 4, 4, 4, 4, 5, 6, 7, 8, 9, 10, 10, 10, 10, 10, 10], [0, 0, 0, 0, 0, 1, 1, 1, 2, 3, 4, 4, 4, 4, 4, 4, 4, 3, 2, 1, 0, 0]], [[4, 4, 4, 5, 6, 6, 6, 6, 7, 8, 9, 10, 11, 11, 11, 11, 11, 12], [5, 5, 5, 5, 5, 4, 3, 3, 3, 3, 3, 3, 3, 3, 3, 2, 2, 2], [0, 1, 2, 2, 2, 2, 2, 3, 3, 3, 3, 3, 3, 2, 1, 1, 0, 0]], [[4, 3, 3, 3, 3], [5, 5, 4, 3, 2], [0, 0, 0, 0, 0]], [[14, 14, 13, 13, 13, 13, 12, 12, 11, 10, 9, 8, 7, 6, 5, 4, 3, 2, 1, 1, 1, 1, 1, 1, 1], [2, 3, 3, 3, 3, 3, 3, 2, 2, 2, 2, 2, 2, 2, 2, 2, 2, 2, 2, 3, 4, 4, 4, 4, 5], [0, 0, 0, 1, 2, 3, 3, 3, 3, 3, 3, 3, 3, 3, 3, 3, 3, 3, 3, 3, 3, 2, 1, 0, 0]], [[16, 17, 17, 17, 17, 17, 16, 15, 14, 13, 12, 11, 10, 10, 10, 10, 11, 12, 12, 12], [7, 7, 6, 6, 5, 4, 4, 4, 4, 4, 4, 4, 4, 3, 2, 1, 1, 1, 2, 2], [0, 0, 0, 1, 1, 1, 1, 1, 1, 1, 1, 1, 1, 1, 1, 1, 1, 1, 1, 0]], [[12, 13, 14, 15, 16, 16, 16, 16, 16, 16, 16, 16, 16, 16, 16, 16, 16, 16, 16, 17, 17, 17, 16], [11, 11, 11, 11, 11, 10, 9, 8, 8, 8, 7, 7, 6, 5, 4, 3, 3, 3, 3, 3, 4, 5, 5], [0, 0, 0, 0, 0, 0, 0, 0, 1, 2, 2, 3, 3, 3, 3, 3, 2, 1, 0, 0, 0, 0, 0]], [[3, 3, 3, 2, 1, 1], [2, 1, 0, 0, 0, 1], [0, 0, 0, 0, 0, 0]], [[2, 1, 1, 1, 2, 2, 2, 3, 4, 4, 4, 4], [8, 8, 7, 6, 6, 6, 6, 6, 6, 6, 6, 5], [0, 0, 0, 0, 0, 1, 2, 2, 2, 1, 0, 0]], [[1, 1, 1, 1, 1, 0, 0, 0, 0, 0, 1], [5, 5, 6, 7, 8, 8, 9, 10, 11, 11, 11], [0, 1, 1, 1, 1, 1, 1, 1, 1, 0, 0]], [[6, 5, 4, 4, 4, 4, 3, 2, 2], [8, 8, 8, 9, 10, 11, 11, 11, 10], [0, 0, 0, 0, 0, 0, 0, 0, 0]], [[9, 8, 8, 8, 8, 8, 8, 8], [10, 10, 9, 8, 7, 6, 5, 4], [0, 0, 0, 0, 0, 0, 0, 0]], [[15, 14, 13, 13, 12, 11, 10, 9, 8, 7, 7, 7, 6, 5, 4, 3, 2, 1, 1], [1, 1, 1, 0, 0, 0, 0, 0, 0, 0, 0, 1, 1, 1, 1, 1, 1, 1, 1], [0, 0, 0, 0, 0, 0, 0, 0, 0, 0, 1, 1, 1, 1, 1, 1, 1, 1, 0]], [[11, 11, 10, 9, 9, 9, 10, 10, 11, 12, 13, 14, 14, 15, 16, 16], [5, 4, 4, 4, 5, 6, 6, 6, 6, 6, 6, 6, 5, 5, 5, 5], [0, 0, 0, 0, 0, 0, 0, 1, 1, 1, 1, 1, 1, 1, 1, 0]], [[1, 2, 2, 2, 2, 2, 2, 2, 2, 2, 2, 2, 2, 2, 2, 2, 2], [1, 1, 2, 2, 2, 3, 4, 4, 4, 5, 6, 7, 8, 8, 8, 8, 8], [0, 0, 0, 1, 2, 2, 2, 3, 4, 4, 4, 4, 4, 3, 2, 1, 0]], [[12, 13, 13, 13, 12, 11, 10, 9, 9, 9, 9, 9, 9, 9, 9, 9], [2, 2, 2, 2, 2, 2, 2, 2, 3, 4, 5, 6, 7, 7, 8, 8], [0, 0, 1, 2, 2, 2, 2, 2, 2, 2, 2, 2, 2, 1, 1, 0]], [[11, 12, 12, 12, 13, 13, 13, 13, 13, 13], [8, 8, 9, 9, 9, 9, 8, 7, 7, 7], [0, 0, 0, 1, 1, 2, 2, 2, 1, 0]], [[11, 11, 10, 10, 10, 10, 9, 8, 7, 6, 6, 5, 4, 4, 4, 4, 4, 4, 3, 2, 2, 2], [8, 7, 7, 7, 7, 7, 7, 7, 7, 7, 8, 8, 8, 9, 10, 10, 10, 11, 11, 11, 10, 10], [0, 0, 0, 1, 2, 3, 3, 3, 3, 3, 3, 3, 3, 3, 3, 2, 1, 1, 1, 1, 1, 0]], [[13, 13, 13, 14, 15, 15], [7, 8, 9, 9, 9, 8], [0, 0, 0, 0, 0, 0]], [[16, 15, 14, 13, 13, 13], [5, 5, 5, 5, 6, 7], [0, 0, 0, 0, 0, 0]], [[2, 3, 3, 3, 3, 4, 4, 4, 4, 4, 4, 4, 4, 4, 4, 3, 3, 3], [8, 8, 8, 8, 7, 7, 7, 7, 6, 5, 4, 4, 3, 3, 2, 2, 2, 2], [0, 0, 1, 2, 2, 2, 3, 4, 4, 4, 4, 3, 3, 2, 2, 2, 1, 0]], [[13, 12, 12, 11, 11], [7, 7, 6, 6, 5], [0, 0, 0, 0, 0]], [[16, 15, 15, 15, 15, 15, 15, 15, 15, 15, 14, 14, 14, 14], [7, 7, 6, 6, 6, 6, 5, 4, 3, 2, 2, 2, 2, 2], [0, 0, 0, 1, 2, 3, 3, 3, 3, 3, 3, 2, 1, 0]], [[11, 10, 10, 10, 10, 10, 9, 8, 7, 6, 5, 5, 5, 4, 3, 3, 3, 3, 2, 2, 2, 3, 3, 3, 3, 2, 2], [5, 5, 5, 5, 4, 4, 4, 4, 4, 4, 4, 3, 3, 3, 3, 3, 3, 3, 3, 4, 5, 5, 6, 6, 7, 7, 8], [0, 0, 1, 2, 2, 3, 3, 3, 3, 3, 3, 3, 4, 4, 4, 3, 2, 1, 1, 1, 1, 1, 1, 0, 0, 0, 0]], [[2, 2, 3, 3, 4, 4, 5, 6, 7, 8, 9, 10, 11, 12, 12, 13, 13, 13, 14, 15, 15, 15, 14, 14, 13], [8, 9, 9, 9, 9, 9, 9, 9, 9, 9, 9, 9, 9, 9, 9, 9, 8, 7, 7, 7, 7, 7, 7, 7, 7], [0, 0, 0, 1, 1, 2, 2, 2, 2, 2, 2, 2, 2, 2, 3, 3, 3, 3, 3, 3, 2, 1, 1, 0, 0]], [[16, 16, 15, 15, 15, 14, 14, 14, 14, 13, 12, 11, 11, 10, 9, 8, 7, 6, 5, 5, 5, 5, 4, 3, 3, 3, 3, 2, 2, 2, 1, 1], [5, 4, 4, 3, 3, 3, 3, 3, 4, 4, 4, 4, 4, 4, 4, 4, 4, 4, 4, 5, 6, 6, 6, 6, 7, 8, 9, 9, 9, 9, 9, 9], [0, 0, 0, 0, 1, 1, 2, 3, 3, 3, 3, 3, 4, 4, 4, 4, 4, 4, 4, 4, 4, 3, 3, 3, 3, 3, 3, 3, 2, 1, 1, 0]], [[4, 4, 5, 5, 6, 6, 6, 6, 6, 5, 5, 5, 5, 4, 3, 2, 1, 1, 1, 0, 0, 0, 0, 0, 0, 1], [5, 4, 4, 4, 4, 5, 6, 7, 7, 7, 7, 7, 7, 7, 7, 7, 7, 7, 7, 7, 7, 7, 7, 8, 9, 9], [0, 0, 0, 1, 1, 1, 1, 1, 2, 2, 3, 4, 5, 5, 5, 5, 5, 4, 3, 3, 2, 1, 0, 0, 0, 0]]]</t>
  </si>
  <si>
    <t>[[[3, 2, 1, 1], [2, 2, 2, 1], [0, 0, 0, 0]], [[3, 4, 5, 5, 5, 6, 7, 8, 9, 10, 11, 12, 13, 14, 15, 15], [2, 2, 2, 1, 0, 0, 0, 0, 0, 0, 0, 0, 0, 0, 0, 1], [0, 0, 0, 0, 0, 0, 0, 0, 0, 0, 0, 0, 0, 0, 0, 0]], [[16, 16, 16, 16, 16, 16, 16, 15, 15, 15, 14, 14, 14, 13, 12, 11, 10, 9, 8, 7, 6, 6, 6], [7, 8, 8, 8, 7, 6, 5, 5, 4, 3, 3, 2, 1, 1, 1, 1, 1, 1, 1, 1, 1, 1, 1], [0, 0, 1, 2, 2, 2, 2, 2, 2, 2, 2, 2, 2, 2, 2, 2, 2, 2, 2, 2, 2, 1, 0]], [[1, 1, 1, 0, 0, 0, 0, 0, 0, 0, 0, 0, 1], [5, 6, 7, 7, 8, 8, 8, 9, 10, 11, 11, 11, 11], [0, 0, 0, 0, 0, 1, 2, 2, 2, 2, 1, 0, 0]], [[12, 13, 14, 14, 14, 14, 14, 14, 14, 14, 14, 14, 14, 15, 15, 16, 16, 16, 16], [11, 11, 11, 10, 9, 8, 8, 7, 6, 6, 5, 4, 4, 4, 3, 3, 3, 4, 5], [0, 0, 0, 0, 0, 0, 1, 1, 1, 2, 2, 2, 1, 1, 1, 1, 0, 0, 0]], [[11, 11, 11, 10, 10, 9, 8, 8, 7, 6, 5, 4, 4, 3, 3, 2, 2, 2, 2, 2], [8, 7, 7, 7, 7, 7, 7, 7, 7, 7, 7, 7, 8, 8, 9, 9, 10, 10, 10, 10], [0, 0, 1, 1, 2, 2, 2, 3, 3, 3, 3, 3, 3, 3, 3, 3, 3, 2, 1, 0]], [[8, 7, 6, 5, 5, 5, 5, 5, 5, 5, 5, 5, 5, 5, 4, 4, 3, 3, 2, 1, 1, 1, 1], [4, 4, 4, 4, 4, 4, 4, 5, 6, 6, 7, 8, 9, 10, 10, 10, 10, 11, 11, 11, 11, 11, 11], [0, 0, 0, 0, 1, 2, 3, 3, 3, 2, 2, 2, 2, 2, 2, 3, 3, 3, 3, 3, 2, 1, 0]], [[6, 6, 6, 6, 6, 6, 6, 6, 6, 6, 6, 6, 6, 5, 4, 3, 3, 2, 2, 2], [1, 2, 3, 3, 4, 5, 6, 7, 8, 8, 9, 10, 10, 10, 10, 10, 11, 11, 11, 10], [0, 0, 0, 1, 1, 1, 1, 1, 1, 2, 2, 2, 1, 1, 1, 1, 1, 1, 0, 0]], [[9, 9, 10, 10, 10, 11], [8, 7, 7, 6, 5, 5], [0, 0, 0, 0, 0, 0]], [[16, 16, 16, 17, 17, 17, 17, 17, 16, 16, 15, 14, 13, 13, 13, 13, 12], [7, 7, 6, 6, 5, 5, 4, 3, 3, 3, 3, 3, 3, 3, 3, 3, 3], [0, 1, 1, 1, 1, 2, 2, 2, 2, 3, 3, 3, 3, 2, 1, 0, 0]], [[11, 11, 11, 11, 11, 11, 10, 10, 10, 9, 8, 7, 6, 5, 4, 3, 2, 2, 2, 2, 2, 2, 2], [5, 5, 5, 6, 7, 8, 8, 8, 8, 8, 8, 8, 8, 8, 8, 8, 8, 8, 8, 9, 9, 9, 8], [0, 1, 2, 2, 2, 2, 2, 3, 4, 4, 4, 4, 4, 4, 4, 4, 4, 3, 2, 2, 1, 0, 0]], [[13, 12, 12, 12, 11], [7, 7, 6, 5, 5], [0, 0, 0, 0, 0]], [[2, 3, 4, 4, 4, 4, 4, 4], [8, 8, 8, 7, 7, 6, 5, 5], [0, 0, 0, 0, 1, 1, 1, 0]], [[16, 17, 17, 17, 16, 16, 16, 16, 16, 16, 15, 14, 14, 13, 12, 12, 12, 11, 10, 9, 8, 7, 6, 5, 4, 3, 2, 1, 1, 1, 1, 1], [5, 5, 4, 4, 4, 4, 4, 5, 6, 7, 7, 7, 8, 8, 8, 9, 9, 9, 9, 9, 9, 9, 9, 9, 9, 9, 9, 9, 9, 9, 9, 9], [0, 0, 0, 1, 1, 2, 3, 3, 3, 3, 3, 3, 3, 3, 3, 3, 4, 4, 4, 4, 4, 4, 4, 4, 4, 4, 4, 4, 3, 2, 1, 0]], [[11, 11, 12, 12], [5, 4, 4, 3], [0, 0, 0, 0]], [[2, 2, 3, 3, 3, 3, 3, 3, 3, 3, 3, 3], [8, 8, 8, 7, 6, 5, 5, 4, 3, 3, 2, 2], [0, 1, 1, 1, 1, 1, 2, 2, 2, 1, 1, 0]], [[1, 1, 1], [11, 10, 9], [0, 0, 0]], [[9, 9, 8, 8, 7, 6, 5, 5, 5, 5, 5, 5, 4], [10, 9, 9, 9, 9, 9, 9, 8, 7, 6, 5, 5, 5], [0, 0, 0, 1, 1, 1, 1, 1, 1, 1, 1, 0, 0]], [[14, 14, 13, 13, 12, 11, 10, 9, 8, 7, 6, 5, 4, 3, 2, 1, 1, 1, 1, 1, 1], [2, 2, 2, 2, 2, 2, 2, 2, 2, 2, 2, 2, 2, 2, 2, 2, 3, 4, 4, 5, 5], [0, 1, 1, 2, 2, 2, 2, 2, 2, 2, 2, 2, 2, 2, 2, 2, 2, 2, 1, 1, 0]], [[16, 15, 15, 15, 15, 15, 15, 15, 14, 13, 13, 13, 13, 13, 13, 13, 13, 13, 13, 13], [5, 5, 4, 3, 2, 2, 2, 2, 2, 2, 2, 3, 4, 5, 6, 7, 7, 7, 7, 7], [0, 0, 0, 0, 0, 1, 2, 3, 3, 3, 4, 4, 4, 4, 4, 4, 3, 2, 1, 0]], [[1, 2, 2, 2, 2, 2, 2, 2, 2, 2, 2], [1, 1, 1, 2, 3, 3, 4, 5, 6, 7, 8], [0, 0, 1, 1, 1, 0, 0, 0, 0, 0, 0]], [[11, 11, 11, 12, 12, 13, 14, 15, 16, 16], [5, 6, 6, 6, 5, 5, 5, 5, 5, 5], [0, 0, 1, 1, 1, 1, 1, 1, 1, 0]], [[2, 1, 1, 1, 1, 1, 2, 3, 3, 4, 5, 6, 7, 8, 9, 10, 11, 12, 12, 12, 12, 13, 13, 13, 13], [8, 8, 8, 8, 8, 7, 7, 7, 7, 7, 7, 7, 7, 7, 7, 7, 7, 7, 7, 7, 6, 6, 6, 6, 7], [0, 0, 1, 2, 3, 3, 3, 3, 4, 4, 4, 4, 4, 4, 4, 4, 4, 4, 3, 2, 2, 2, 1, 0, 0]], [[13, 14, 15, 15], [7, 7, 7, 8], [0, 0, 0, 0]], [[16, 16, 15, 14, 14, 14, 14, 14], [7, 6, 6, 6, 5, 4, 3, 2], [0, 0, 0, 0, 0, 0, 0, 0]], [[4, 4, 4, 3, 2, 2, 2, 1, 1, 0, 0, 0, 0, 0, 0, 1, 1, 1, 0, 0, 0, 1], [5, 4, 4, 4, 4, 5, 6, 6, 7, 7, 7, 7, 8, 9, 10, 10, 10, 10, 10, 9, 9, 9], [0, 0, 1, 1, 1, 1, 1, 1, 1, 1, 2, 3, 3, 3, 3, 3, 2, 1, 1, 1, 0, 0]], [[10, 11, 12, 12], [1, 1, 1, 2], [0, 0, 0, 0]], [[12, 13, 13, 13, 12, 11, 10, 10, 10, 10, 10, 11, 11, 11, 11, 11, 11, 11, 11, 11, 10, 10, 10, 9], [2, 2, 1, 1, 1, 1, 1, 2, 3, 3, 4, 4, 4, 5, 6, 7, 8, 9, 9, 9, 9, 8, 8, 8], [0, 0, 0, 1, 1, 1, 1, 1, 1, 2, 2, 2, 3, 3, 3, 3, 3, 3, 2, 1, 1, 1, 0, 0]], [[9, 10, 10, 11, 11, 12, 12, 12, 12, 12, 11], [10, 10, 11, 11, 11, 11, 10, 9, 9, 8, 8], [0, 0, 0, 0, 1, 1, 1, 1, 0, 0, 0]], [[15, 14, 14, 14, 13, 12, 11, 10, 9, 8, 7, 6, 5, 4, 3, 2, 1, 1, 1], [1, 1, 1, 0, 0, 0, 0, 0, 0, 0, 0, 0, 0, 0, 0, 0, 0, 1, 1], [0, 0, 1, 1, 1, 1, 1, 1, 1, 1, 1, 1, 1, 1, 1, 1, 1, 1, 0]], [[11, 11, 12, 13, 13, 13], [8, 8, 8, 8, 8, 7], [0, 1, 1, 1, 0, 0]], [[6, 7, 8, 9, 9, 9, 9, 9, 9, 9, 9, 9, 9, 9, 9], [1, 1, 1, 1, 2, 3, 3, 4, 5, 6, 7, 8, 9, 10, 10], [0, 0, 0, 0, 0, 0, 1, 1, 1, 1, 1, 1, 1, 1, 0]], [[4, 4, 5, 5, 5, 5, 6, 7, 7, 7, 7, 7, 7, 7, 7, 8, 8, 8, 8, 9, 10, 10, 11, 12, 12, 12, 12, 12], [5, 6, 6, 7, 8, 9, 9, 9, 10, 10, 10, 9, 8, 7, 6, 6, 6, 5, 4, 4, 4, 3, 3, 3, 3, 3, 2, 2], [0, 0, 0, 0, 0, 0, 0, 0, 0, 1, 2, 2, 2, 2, 2, 2, 3, 3, 3, 3, 3, 3, 3, 3, 2, 1, 1, 0]], [[15, 15, 15, 14, 13, 13, 12, 12, 12, 11, 10, 9, 8, 7, 6, 5, 4, 3, 3, 3, 3, 3, 2, 1, 1, 1, 0, 0, 0, 1], [8, 9, 9, 9, 9, 9, 9, 10, 11, 11, 11, 11, 11, 11, 11, 11, 11, 11, 10, 9, 8, 7, 7, 7, 6, 5, 5, 5, 5, 5], [0, 0, 1, 1, 1, 2, 2, 2, 2, 2, 2, 2, 2, 2, 2, 2, 2, 2, 2, 2, 2, 2, 2, 2, 2, 2, 2, 1, 0, 0]], [[16, 17, 17, 17, 17, 17, 17, 17, 17, 16, 15, 14, 14, 13, 12, 12, 12, 11, 11, 11, 11, 12], [7, 7, 7, 7, 6, 6, 5, 4, 4, 4, 4, 4, 4, 4, 4, 4, 4, 4, 3, 2, 2, 2], [0, 0, 1, 2, 2, 3, 3, 3, 4, 4, 4, 4, 3, 3, 3, 2, 1, 1, 1, 1, 0, 0]], [[4, 3, 3, 3, 3], [5, 5, 4, 3, 2], [0, 0, 0, 0, 0]], [[9, 8, 8, 8, 8, 9, 9, 9, 9, 9, 9, 9, 8, 8, 8, 8], [10, 10, 10, 10, 9, 9, 8, 8, 7, 6, 5, 5, 5, 4, 4, 4], [0, 0, 1, 2, 2, 2, 2, 3, 3, 3, 3, 2, 2, 2, 1, 0]], [[8, 8, 8, 8, 8, 8, 8, 8, 8, 9, 10, 10, 10, 11, 11, 11, 11, 11], [4, 5, 6, 7, 8, 8, 8, 8, 9, 9, 9, 9, 10, 10, 10, 10, 9, 8], [0, 0, 0, 0, 0, 1, 2, 3, 3, 3, 3, 2, 2, 2, 1, 0, 0, 0]], [[15, 15, 15, 15, 15, 15, 14, 13, 12, 12, 12, 11, 10, 10, 10, 10, 10, 10, 9, 8], [8, 8, 7, 6, 6, 6, 6, 6, 6, 5, 5, 5, 5, 5, 5, 5, 4, 4, 4, 4], [0, 1, 1, 1, 2, 3, 3, 3, 3, 3, 4, 4, 4, 3, 2, 1, 1, 0, 0, 0]], [[6, 7, 7, 7, 7, 7, 7, 6, 5, 4, 4, 4, 4, 4, 4, 3, 3, 3, 2], [8, 8, 7, 6, 5, 5, 5, 5, 5, 5, 6, 7, 8, 9, 9, 9, 9, 10, 10], [0, 0, 0, 0, 0, 1, 2, 2, 2, 2, 2, 2, 2, 2, 1, 1, 0, 0, 0]]]</t>
  </si>
  <si>
    <t>[[[10, 11, 12, 12], [1, 1, 1, 2], [0, 0, 0, 0]], [[15, 14, 14, 13, 12, 12, 11, 10, 9, 8, 8, 8, 8, 8, 8, 8], [8, 8, 8, 8, 8, 8, 8, 8, 8, 8, 7, 6, 5, 4, 4, 4], [0, 0, 1, 1, 1, 2, 2, 2, 2, 2, 2, 2, 2, 2, 1, 0]], [[15, 14, 13, 13, 12, 11, 10, 9, 8, 7, 6, 5, 4, 3, 2, 1, 1], [1, 1, 1, 1, 1, 1, 1, 1, 1, 1, 1, 1, 1, 1, 1, 1, 1], [0, 0, 0, 1, 1, 1, 1, 1, 1, 1, 1, 1, 1, 1, 1, 1, 0]], [[4, 4, 3, 2, 1, 1, 1, 1, 1, 1], [5, 5, 5, 5, 5, 6, 7, 8, 9, 9], [0, 1, 1, 1, 1, 1, 1, 1, 1, 0]], [[12, 13, 14, 15, 16, 16, 16, 17, 17, 17, 17, 17, 17, 16, 16, 16, 16], [11, 11, 11, 11, 11, 10, 9, 9, 8, 7, 7, 7, 6, 6, 5, 5, 5], [0, 0, 0, 0, 0, 0, 0, 0, 0, 0, 1, 2, 2, 2, 2, 1, 0]], [[4, 4, 5, 6, 6, 6, 6, 6, 6, 7, 8, 9, 10, 11, 11, 11, 11, 12], [5, 6, 6, 6, 5, 4, 3, 3, 3, 3, 3, 3, 3, 3, 2, 2, 2, 2], [0, 0, 0, 0, 0, 0, 0, 1, 2, 2, 2, 2, 2, 2, 2, 1, 0, 0]], [[12, 13, 13, 14, 15, 15, 15, 15, 14, 13, 12, 12, 12, 12, 12, 11, 11, 10, 9, 9, 9, 9, 9, 9], [2, 2, 3, 3, 3, 3, 3, 4, 4, 4, 4, 5, 6, 7, 7, 7, 7, 7, 7, 7, 7, 7, 8, 8], [0, 0, 0, 0, 0, 1, 2, 2, 2, 2, 2, 2, 2, 2, 3, 3, 4, 4, 4, 3, 2, 1, 1, 0]], [[6, 6, 7, 8, 9, 10, 11, 12, 13, 14, 15, 16, 16, 16, 16, 15, 14, 13, 12, 11, 10, 9, 8, 7, 6, 5, 4, 3, 3, 3, 3, 3, 3, 3, 3, 3, 3, 3, 3, 3, 3, 2], [1, 0, 0, 0, 0, 0, 0, 0, 0, 0, 0, 0, 1, 1, 1, 1, 1, 1, 1, 1, 1, 1, 1, 1, 1, 1, 1, 1, 1, 2, 3, 4, 5, 5, 6, 7, 8, 9, 10, 10, 10, 10], [0, 0, 0, 0, 0, 0, 0, 0, 0, 0, 0, 0, 0, 1, 2, 2, 2, 2, 2, 2, 2, 2, 2, 2, 2, 2, 2, 2, 3, 3, 3, 3, 3, 2, 2, 2, 2, 2, 2, 1, 0, 0]], [[1, 0, 0, 0, 1], [11, 11, 10, 9, 9], [0, 0, 0, 0, 0]], [[11, 11, 10, 10, 10, 10, 9, 8, 8, 7, 6, 5, 5, 5, 6, 6, 6, 5, 5, 5, 4, 3, 3, 3, 2], [5, 4, 4, 3, 2, 2, 2, 2, 2, 2, 2, 2, 3, 4, 4, 5, 6, 6, 7, 7, 7, 7, 7, 8, 8], [0, 0, 0, 0, 0, 1, 1, 1, 2, 2, 2, 2, 2, 2, 2, 2, 2, 2, 2, 1, 1, 1, 0, 0, 0]], [[2, 2, 3, 4, 5, 6, 6, 7, 7, 8, 9, 10, 11, 12, 13, 13, 13, 13, 13], [8, 8, 8, 8, 8, 8, 8, 8, 9, 9, 9, 9, 9, 9, 9, 9, 9, 8, 7], [0, 1, 1, 1, 1, 1, 2, 2, 2, 2, 2, 2, 2, 2, 2, 1, 0, 0, 0]], [[4, 3, 3, 3, 3], [5, 5, 4, 3, 2], [0, 0, 0, 0, 0]], [[16, 15, 15, 15, 15, 14, 13, 13, 13, 13, 12, 12], [7, 7, 6, 6, 5, 5, 5, 4, 3, 2, 2, 2], [0, 0, 0, 1, 1, 1, 1, 1, 1, 1, 1, 0]], [[13, 13, 14, 15, 15, 15], [7, 7, 7, 7, 8, 8], [0, 1, 1, 1, 1, 0]], [[13, 14, 14, 14, 13, 12, 11, 11, 11], [7, 7, 6, 6, 6, 6, 6, 5, 5], [0, 0, 0, 1, 1, 1, 1, 1, 0]], [[3, 4, 5, 5, 5, 5, 6, 7, 8, 9, 10, 11, 12, 13, 14, 15, 15, 15], [2, 2, 2, 1, 0, 0, 0, 0, 0, 0, 0, 0, 0, 0, 0, 0, 1, 1], [0, 0, 0, 0, 0, 1, 1, 1, 1, 1, 1, 1, 1, 1, 1, 1, 1, 0]], [[8, 7, 7, 7, 7, 7, 7, 6, 5, 5, 5, 5, 4, 3, 2, 1, 1], [4, 4, 5, 6, 7, 8, 9, 9, 9, 10, 11, 12, 12, 12, 12, 12, 11], [0, 0, 0, 0, 0, 0, 0, 0, 0, 0, 0, 0, 0, 0, 0, 0, 0]], [[2, 2, 2, 2, 2, 2, 2, 2, 2, 3, 3, 3, 3, 3], [8, 9, 9, 9, 8, 7, 6, 5, 4, 4, 3, 2, 2, 2], [0, 0, 1, 2, 2, 2, 2, 2, 2, 2, 2, 2, 1, 0]], [[16, 16, 17, 17, 17, 17, 16, 15, 14, 14, 14, 13, 12, 12, 12], [7, 6, 6, 6, 5, 4, 4, 4, 4, 3, 3, 3, 3, 3, 3], [0, 0, 0, 1, 1, 1, 1, 1, 1, 1, 2, 2, 2, 1, 0]], [[16, 16, 16, 15, 14, 13, 13, 13, 13, 12, 11, 10, 9, 9, 8, 7, 7, 7, 7, 7, 7, 7, 6, 6, 6], [7, 7, 7, 7, 7, 7, 6, 5, 5, 5, 5, 5, 5, 5, 5, 5, 4, 4, 4, 4, 3, 2, 2, 2, 1], [0, 1, 2, 2, 2, 2, 2, 2, 3, 3, 3, 3, 3, 4, 4, 4, 4, 3, 2, 1, 1, 1, 1, 0, 0]], [[11, 12, 12, 12], [5, 5, 4, 3], [0, 0, 0, 0]], [[3, 2, 2, 1], [2, 2, 1, 1], [0, 0, 0, 0]], [[11, 10, 9, 9, 9, 9, 9, 10, 11, 12, 13, 14, 15, 16, 16, 17, 17, 17, 17, 17, 17, 17, 17, 16], [5, 5, 5, 6, 6, 6, 6, 6, 6, 6, 6, 6, 6, 6, 5, 5, 5, 4, 3, 3, 3, 4, 5, 5], [0, 0, 0, 0, 1, 2, 3, 3, 3, 3, 3, 3, 3, 3, 3, 3, 2, 2, 2, 1, 0, 0, 0, 0]], [[16, 15, 14, 13, 13, 13], [5, 5, 5, 5, 6, 7], [0, 0, 0, 0, 0, 0]], [[1, 0, 0, 0, 0, 0, 1, 1, 1, 1, 1, 1, 1, 1, 1], [5, 5, 6, 6, 6, 6, 6, 7, 8, 9, 10, 11, 11, 11, 11], [0, 0, 0, 1, 2, 3, 3, 3, 3, 3, 3, 3, 2, 1, 0]], [[6, 5, 4, 4, 4, 4, 3, 2, 2], [8, 8, 8, 9, 10, 11, 11, 11, 10], [0, 0, 0, 0, 0, 0, 0, 0, 0]], [[16, 16, 16, 16, 15, 14, 14, 14, 14, 14, 14, 14, 14, 14, 14, 14, 14, 14], [7, 8, 8, 8, 8, 8, 8, 7, 7, 6, 5, 4, 3, 2, 2, 2, 2, 2], [0, 0, 1, 2, 2, 2, 3, 3, 4, 4, 4, 4, 4, 4, 3, 2, 1, 0]], [[1, 1, 1, 1, 1, 1, 1, 1, 1, 1, 0, 0, 0, 1, 2], [1, 2, 3, 4, 4, 4, 5, 6, 7, 8, 8, 8, 8, 8, 8], [0, 0, 0, 0, 1, 2, 2, 2, 2, 2, 2, 1, 0, 0, 0]], [[2, 2, 1, 0, 0, 0, 0, 0, 1, 2, 3, 4, 4, 4, 4, 4, 5, 5, 5, 4], [8, 7, 7, 7, 7, 7, 7, 7, 7, 7, 7, 7, 6, 5, 5, 5, 5, 5, 5, 5], [0, 0, 0, 0, 1, 2, 3, 4, 4, 4, 4, 4, 4, 4, 3, 2, 2, 1, 0, 0]], [[9, 9, 9, 8, 7, 7, 7, 7, 7, 7, 7, 6, 6, 6, 6, 5, 4, 4, 4], [10, 11, 12, 12, 12, 11, 10, 10, 9, 8, 7, 7, 6, 5, 4, 4, 4, 4, 5], [0, 0, 0, 0, 0, 0, 0, 1, 1, 1, 1, 1, 1, 1, 1, 1, 1, 0, 0]], [[14, 15, 15, 15, 15, 15, 14, 13, 12, 11, 10, 9, 8, 7, 6, 5, 4, 4, 4, 3, 2, 2, 2, 2, 1], [2, 2, 2, 2, 2, 3, 3, 3, 3, 3, 3, 3, 3, 3, 3, 3, 3, 3, 3, 3, 3, 4, 4, 5, 5], [0, 0, 1, 2, 3, 3, 3, 3, 3, 3, 3, 3, 3, 3, 3, 3, 3, 2, 1, 1, 1, 1, 0, 0, 0]], [[11, 12, 12, 13], [8, 8, 7, 7], [0, 0, 0, 0]], [[15, 15, 14, 14, 13, 12, 11, 11, 11, 10, 9, 8, 7, 6, 5, 4, 4, 4, 4, 4, 4, 3, 2, 2, 1, 1], [8, 9, 9, 10, 10, 10, 10, 10, 10, 10, 10, 10, 10, 10, 10, 10, 9, 8, 7, 6, 6, 6, 6, 6, 6, 5], [0, 0, 0, 0, 0, 0, 0, 1, 2, 2, 2, 2, 2, 2, 2, 2, 2, 2, 2, 2, 1, 1, 1, 0, 0, 0]], [[16, 16, 16, 16, 16, 16, 16, 15, 14, 13, 12, 11, 10, 9, 8, 8, 7, 6, 5, 5, 4, 3, 2, 2, 2, 2, 2, 2, 1, 1, 1, 1], [5, 4, 3, 3, 3, 4, 4, 4, 4, 4, 4, 4, 4, 4, 4, 5, 5, 5, 5, 6, 6, 6, 6, 7, 8, 9, 10, 10, 10, 10, 10, 9], [0, 0, 0, 1, 2, 2, 3, 3, 3, 3, 3, 3, 3, 3, 3, 3, 3, 3, 3, 3, 3, 3, 3, 3, 3, 3, 3, 2, 2, 1, 0, 0]], [[8, 8, 8, 9, 10, 11, 11, 11, 11, 11, 11, 11, 11, 11], [4, 3, 3, 3, 3, 3, 4, 4, 5, 6, 7, 7, 8, 8], [0, 0, 1, 1, 1, 1, 1, 2, 2, 2, 2, 1, 1, 0]], [[9, 10, 10, 10, 10, 10, 11, 11], [8, 8, 8, 7, 6, 6, 6, 5], [0, 0, 1, 1, 1, 0, 0, 0]], [[6, 7, 8, 9, 9, 9, 9, 9, 9, 10, 10, 10, 10, 10, 10, 9, 9, 9, 9, 9, 9, 9, 9], [1, 1, 1, 1, 2, 3, 4, 4, 5, 5, 5, 6, 7, 7, 8, 8, 9, 10, 11, 11, 11, 10, 10], [0, 0, 0, 0, 0, 0, 0, 1, 1, 1, 2, 2, 2, 3, 3, 3, 3, 3, 3, 2, 1, 1, 0]], [[9, 10, 10, 10, 9, 8, 8, 8, 8, 8, 8, 8], [10, 10, 10, 9, 9, 9, 8, 7, 6, 5, 5, 4], [0, 0, 1, 1, 1, 1, 1, 1, 1, 1, 0, 0]], [[9, 9, 10, 11, 11], [10, 9, 9, 9, 8], [0, 0, 0, 0, 0]], [[11, 11, 10, 9, 8, 8, 8, 8, 8, 8, 7, 6, 5, 4, 3, 2, 2, 2], [8, 7, 7, 7, 7, 8, 9, 10, 11, 11, 11, 11, 11, 11, 11, 11, 10, 10], [0, 0, 0, 0, 0, 0, 0, 0, 0, 1, 1, 1, 1, 1, 1, 1, 1, 0]]]</t>
  </si>
  <si>
    <t>[[[6, 6, 6, 6, 6, 6, 5, 5, 4, 3, 3, 3, 3, 3, 3, 3, 3, 2], [1, 2, 3, 3, 4, 5, 5, 6, 6, 6, 7, 8, 8, 9, 10, 10, 10, 10], [0, 0, 0, 1, 1, 1, 1, 1, 1, 1, 1, 1, 2, 2, 2, 1, 0, 0]], [[6, 7, 7, 7, 7, 7, 7, 7, 7, 7, 7, 7, 7, 7, 8, 9, 9], [1, 1, 2, 3, 3, 4, 5, 6, 7, 8, 9, 10, 10, 11, 11, 11, 10], [0, 0, 0, 0, 1, 1, 1, 1, 1, 1, 1, 1, 0, 0, 0, 0, 0]], [[14, 14, 13, 13, 12, 11, 10, 9, 8, 7, 6, 5, 4, 3, 2, 2, 2, 2, 2, 2, 1], [2, 2, 2, 2, 2, 2, 2, 2, 2, 2, 2, 2, 2, 2, 2, 3, 4, 5, 5, 5, 5], [0, 1, 1, 2, 2, 2, 2, 2, 2, 2, 2, 2, 2, 2, 2, 2, 2, 2, 1, 0, 0]], [[8, 7, 6, 6, 6, 5, 5, 5, 4, 4, 4, 4, 4, 4, 3, 2, 1, 1, 1], [4, 4, 4, 5, 6, 6, 7, 7, 7, 8, 8, 9, 10, 11, 11, 11, 11, 11, 11], [0, 0, 0, 0, 0, 0, 0, 1, 1, 1, 2, 2, 2, 2, 2, 2, 2, 1, 0]], [[16, 16, 16, 17, 17, 17, 17, 17, 16, 15, 14, 14, 14, 14], [7, 7, 7, 7, 6, 5, 4, 3, 3, 3, 3, 3, 3, 2], [0, 1, 2, 2, 2, 2, 2, 2, 2, 2, 2, 1, 0, 0]], [[16, 17, 17, 17, 17, 17, 16, 15, 15, 15, 15, 14, 14, 13, 12, 11, 10, 9, 8, 7, 6, 6, 6, 6, 6], [7, 7, 6, 5, 4, 3, 3, 3, 2, 2, 2, 2, 2, 2, 2, 2, 2, 2, 2, 2, 2, 1, 1, 1, 1], [0, 0, 0, 0, 0, 0, 0, 0, 0, 1, 2, 2, 3, 3, 3, 3, 3, 3, 3, 3, 3, 3, 2, 1, 0]], [[1, 0, 0, 0, 0, 0, 0, 0, 0, 0, 1, 1, 1], [5, 5, 6, 7, 8, 8, 9, 10, 11, 12, 12, 12, 11], [0, 0, 0, 0, 0, 1, 1, 1, 1, 1, 1, 0, 0]], [[12, 13, 14, 15, 15, 15, 15, 15, 15, 15, 15, 15, 15, 15, 15, 15, 15, 15, 16], [11, 11, 11, 11, 11, 10, 9, 9, 8, 8, 7, 6, 5, 4, 4, 4, 4, 5, 5], [0, 0, 0, 0, 1, 1, 1, 2, 2, 3, 3, 3, 3, 3, 2, 1, 0, 0, 0]], [[3, 4, 5, 5, 6, 7, 8, 9, 9, 10, 11, 11, 12, 13, 14, 15, 15, 15], [2, 2, 2, 2, 2, 2, 2, 2, 1, 1, 1, 1, 1, 1, 1, 1, 1, 1], [0, 0, 0, 1, 1, 1, 1, 1, 1, 1, 1, 2, 2, 2, 2, 2, 1, 0]], [[10, 10, 10, 11, 12, 12], [1, 2, 2, 2, 2, 2], [0, 0, 1, 1, 1, 0]], [[3, 2, 2, 1], [2, 2, 1, 1], [0, 0, 0, 0]], [[13, 13, 14, 14, 15, 15], [7, 7, 7, 8, 8, 8], [0, 1, 1, 1, 1, 0]], [[13, 13, 12, 12, 12, 12, 12, 11, 11, 11, 11, 10, 10, 10, 10, 10, 11], [7, 6, 6, 6, 7, 7, 7, 7, 8, 8, 8, 8, 7, 6, 5, 5, 5], [0, 0, 0, 1, 1, 2, 3, 3, 3, 2, 1, 1, 1, 1, 1, 0, 0]], [[16, 16, 15, 15, 14, 14, 14, 13], [5, 5, 5, 6, 6, 6, 7, 7], [0, 1, 1, 1, 1, 0, 0, 0]], [[8, 8, 9, 9, 10, 10, 10, 11], [4, 5, 5, 6, 6, 7, 8, 8], [0, 0, 0, 0, 0, 0, 0, 0]], [[11, 11, 10, 10, 10, 9, 8, 8, 7, 6, 5, 4, 3, 2, 2, 2], [8, 9, 9, 9, 10, 10, 10, 11, 11, 11, 11, 11, 11, 11, 10, 10], [0, 0, 0, 1, 1, 1, 1, 1, 1, 1, 1, 1, 1, 1, 1, 0]], [[16, 15, 15, 15, 14, 13, 13, 12, 12, 12, 12, 12, 12], [7, 7, 7, 7, 7, 7, 6, 6, 5, 4, 3, 3, 3], [0, 0, 1, 2, 2, 2, 2, 2, 2, 2, 2, 1, 0]], [[16, 16, 17, 17, 17, 17, 17, 17, 17, 16, 16, 16, 16, 15, 14, 13, 12, 12, 12, 12], [7, 8, 8, 8, 7, 6, 5, 4, 3, 3, 2, 1, 0, 0, 0, 0, 0, 1, 1, 2], [0, 0, 0, 1, 1, 1, 1, 1, 1, 1, 1, 1, 1, 1, 1, 1, 1, 1, 0, 0]], [[9, 9, 9, 8, 8, 8, 8, 8, 7, 7, 6, 5, 4, 4, 4], [10, 9, 9, 9, 9, 8, 7, 6, 6, 5, 5, 5, 5, 5, 5], [0, 0, 1, 1, 2, 2, 2, 2, 2, 2, 2, 2, 2, 1, 0]], [[2, 2, 2, 2, 2, 2, 3, 3, 3, 4, 4, 5, 6, 7, 8, 9, 9, 10, 11, 12, 13, 13, 13, 13, 13], [8, 7, 7, 6, 6, 6, 6, 7, 8, 8, 9, 9, 9, 9, 9, 9, 9, 9, 9, 9, 9, 8, 8, 8, 7], [0, 0, 1, 1, 2, 3, 3, 3, 3, 3, 3, 3, 3, 3, 3, 3, 2, 2, 2, 2, 2, 2, 1, 0, 0]], [[16, 16, 16, 16, 15, 14, 14, 13, 13, 13, 13, 12, 11, 11, 10, 9, 8, 7, 6, 5, 4, 3, 2, 1, 1, 1, 1, 1, 1, 1], [5, 6, 6, 6, 6, 6, 6, 6, 7, 8, 9, 9, 9, 9, 9, 9, 9, 9, 9, 9, 9, 9, 9, 9, 9, 10, 10, 10, 10, 9], [0, 0, 1, 2, 2, 2, 3, 3, 3, 3, 3, 3, 3, 4, 4, 4, 4, 4, 4, 4, 4, 4, 4, 4, 3, 3, 2, 1, 0, 0]], [[1, 0, 0, 0, 1], [11, 11, 10, 9, 9], [0, 0, 0, 0, 0]], [[4, 4, 4, 4, 4, 4, 4, 5, 6, 6, 6, 6, 6, 7, 8, 8, 8, 8, 9, 9, 9, 9, 9, 9, 9, 10, 11, 11, 11, 12], [5, 6, 7, 8, 9, 10, 10, 10, 10, 9, 8, 8, 8, 8, 8, 7, 6, 6, 6, 5, 4, 3, 3, 3, 3, 3, 3, 3, 2, 2], [0, 0, 0, 0, 0, 0, 1, 1, 1, 1, 1, 2, 3, 3, 3, 3, 3, 4, 4, 4, 4, 4, 3, 2, 1, 1, 1, 0, 0, 0]], [[4, 4, 3, 3, 3], [5, 4, 4, 3, 2], [0, 0, 0, 0, 0]], [[12, 13, 13, 13, 13, 13, 13, 13, 12, 11, 10, 9, 9, 9, 9, 9, 9, 9], [2, 2, 3, 3, 3, 4, 5, 5, 5, 5, 5, 5, 6, 7, 8, 8, 8, 8], [0, 0, 0, 1, 2, 2, 2, 3, 3, 3, 3, 3, 3, 3, 3, 2, 1, 0]], [[15, 15, 15, 14, 13, 12, 11, 11, 11, 10, 9, 8, 7, 7, 7, 7, 6, 5, 4, 4, 4, 4, 3, 2, 1, 1, 1, 1], [8, 9, 10, 10, 10, 10, 10, 10, 10, 10, 10, 10, 10, 9, 8, 7, 7, 7, 7, 7, 6, 5, 5, 5, 5, 5, 5, 5], [0, 0, 0, 0, 0, 0, 0, 1, 2, 2, 2, 2, 2, 2, 2, 2, 2, 2, 2, 3, 3, 3, 3, 3, 3, 2, 1, 0]], [[11, 12, 12, 13], [8, 8, 7, 7], [0, 0, 0, 0]], [[11, 11, 12, 12], [5, 4, 4, 3], [0, 0, 0, 0]], [[9, 8, 8, 8, 8, 8, 9, 9, 10, 11, 11, 11, 11], [10, 10, 9, 8, 8, 7, 7, 7, 7, 7, 7, 7, 8], [0, 0, 0, 0, 1, 1, 1, 2, 2, 2, 1, 0, 0]], [[11, 11, 12, 13, 14, 14, 15, 16, 16, 16, 16, 16], [5, 5, 5, 5, 5, 5, 5, 5, 4, 4, 4, 5], [0, 1, 1, 1, 1, 2, 2, 2, 2, 1, 0, 0]], [[6, 5, 5, 5, 5, 4, 3, 2, 2], [8, 8, 9, 10, 11, 11, 11, 11, 10], [0, 0, 0, 0, 0, 0, 0, 0, 0]], [[9, 10, 10, 10, 10, 10, 10, 10, 10, 10, 10, 10, 10, 10, 10, 9, 8, 8, 8, 8], [10, 10, 11, 11, 11, 11, 10, 9, 8, 7, 6, 6, 5, 4, 4, 4, 4, 4, 4, 4], [0, 0, 0, 1, 2, 3, 3, 3, 3, 3, 3, 4, 4, 4, 3, 3, 3, 2, 1, 0]], [[15, 14, 14, 13, 12, 12, 12, 12, 12, 12, 11, 11, 11, 11, 11, 11, 11, 10, 10, 10, 9, 9, 9, 8], [8, 8, 9, 9, 9, 9, 8, 8, 8, 8, 8, 7, 6, 5, 4, 4, 3, 3, 3, 4, 4, 4, 4, 4], [0, 0, 0, 0, 0, 1, 1, 2, 3, 4, 4, 4, 4, 4, 4, 3, 3, 3, 2, 2, 2, 1, 0, 0]], [[15, 14, 13, 13, 12, 11, 10, 9, 8, 7, 6, 5, 4, 3, 2, 1, 1], [1, 1, 1, 0, 0, 0, 0, 0, 0, 0, 0, 0, 0, 0, 0, 0, 1], [0, 0, 0, 0, 0, 0, 0, 0, 0, 0, 0, 0, 0, 0, 0, 0, 0]], [[2, 3, 3, 3, 4, 5, 5, 5, 5, 5, 5, 5, 5, 4, 3, 3, 3, 3, 3, 3], [8, 8, 9, 9, 9, 9, 8, 8, 8, 7, 6, 5, 4, 4, 4, 3, 3, 3, 2, 2], [0, 0, 0, 1, 1, 1, 1, 2, 3, 3, 3, 3, 3, 3, 3, 3, 2, 1, 1, 0]], [[9, 9, 8, 8, 8, 9, 9, 10, 11, 11, 11, 11], [8, 7, 7, 6, 6, 6, 6, 6, 6, 6, 6, 5], [0, 0, 0, 0, 1, 1, 2, 2, 2, 1, 0, 0]], [[11, 12, 13, 13, 13, 12, 11, 11, 11, 10, 9, 8, 8, 7, 6, 6, 6, 5, 4, 3, 3, 2, 2, 2, 2], [5, 5, 5, 4, 4, 4, 4, 4, 5, 5, 5, 5, 5, 5, 5, 6, 6, 6, 6, 6, 7, 7, 8, 8, 8], [0, 0, 0, 0, 1, 1, 1, 2, 2, 2, 2, 2, 3, 3, 3, 3, 2, 2, 2, 2, 2, 2, 2, 1, 0]], [[2, 1, 1, 1, 2, 3, 3, 4], [8, 8, 7, 6, 6, 6, 5, 5], [0, 0, 0, 0, 0, 0, 0, 0]], [[4, 5, 5, 5, 4, 3, 2, 1, 0, 0, 0, 1, 1, 1, 1, 1], [5, 5, 4, 4, 4, 4, 4, 4, 4, 5, 6, 6, 7, 8, 9, 9], [0, 0, 0, 1, 1, 1, 1, 1, 1, 1, 1, 1, 1, 1, 1, 0]], [[1, 1, 1, 1, 1, 1, 0, 0, 0, 1, 1, 1, 1, 2, 2, 2, 2], [1, 2, 3, 3, 3, 4, 4, 5, 6, 6, 7, 8, 9, 9, 9, 9, 8], [0, 0, 0, 1, 2, 2, 2, 2, 2, 2, 2, 2, 2, 2, 1, 0, 0]]]</t>
  </si>
  <si>
    <t>[[[3, 4, 5, 5, 5, 6, 7, 8, 9, 10, 11, 12, 13, 14, 15, 15], [2, 2, 2, 1, 0, 0, 0, 0, 0, 0, 0, 0, 0, 0, 0, 1], [0, 0, 0, 0, 0, 0, 0, 0, 0, 0, 0, 0, 0, 0, 0, 0]], [[15, 14, 14, 14, 13, 12, 11, 10, 9, 8, 7, 6, 5, 4, 3, 2, 1, 1, 1], [1, 1, 1, 0, 0, 0, 0, 0, 0, 0, 0, 0, 0, 0, 0, 0, 0, 1, 1], [0, 0, 1, 1, 1, 1, 1, 1, 1, 1, 1, 1, 1, 1, 1, 1, 1, 1, 0]], [[9, 9, 9, 8, 7, 7, 7, 7, 6, 5, 4, 4, 4], [10, 9, 9, 9, 9, 8, 7, 6, 6, 6, 6, 5, 5], [0, 0, 1, 1, 1, 1, 1, 1, 1, 1, 1, 1, 0]], [[4, 5, 5, 5, 5, 6, 6, 7, 8, 9, 10, 11, 11, 12, 13, 13, 13, 12], [5, 5, 4, 3, 3, 3, 2, 2, 2, 2, 2, 2, 1, 1, 1, 2, 2, 2], [0, 0, 0, 0, 1, 1, 1, 1, 1, 1, 1, 1, 1, 1, 1, 1, 0, 0]], [[11, 11, 11, 10, 10, 10, 10, 10, 9, 8, 7, 6, 5, 4, 3, 3, 3, 3, 2, 2, 2, 2], [8, 7, 7, 7, 7, 8, 8, 9, 9, 9, 9, 9, 9, 9, 9, 10, 10, 11, 11, 11, 11, 10], [0, 0, 1, 1, 2, 2, 3, 3, 3, 3, 3, 3, 3, 3, 3, 3, 2, 2, 2, 1, 0, 0]], [[9, 10, 10, 10, 11, 11], [8, 8, 7, 6, 6, 5], [0, 0, 0, 0, 0, 0]], [[8, 8, 7, 7, 7, 7, 7, 7, 7, 8, 9, 10, 11, 11, 11, 11, 12, 12, 12, 11], [4, 5, 5, 6, 7, 8, 9, 10, 11, 11, 11, 11, 11, 10, 10, 9, 9, 8, 8, 8], [0, 0, 0, 0, 0, 0, 0, 0, 0, 0, 0, 0, 0, 0, 1, 1, 1, 1, 0, 0]], [[6, 6, 6, 6, 6, 6, 5, 5, 5, 5, 5, 4, 4, 4, 4, 4, 3, 2, 2, 2, 2, 2], [1, 2, 3, 4, 5, 6, 6, 7, 7, 7, 8, 8, 9, 10, 11, 11, 11, 11, 10, 10, 10, 10], [0, 0, 0, 0, 0, 0, 0, 0, 1, 2, 2, 2, 2, 2, 2, 3, 3, 3, 3, 2, 1, 0]], [[10, 11, 12, 12], [1, 1, 1, 2], [0, 0, 0, 0]], [[11, 11, 12, 13, 14, 14, 14, 13], [8, 9, 9, 9, 9, 8, 7, 7], [0, 0, 0, 0, 0, 0, 0, 0]], [[9, 10, 10, 10, 10, 11, 11], [10, 10, 9, 9, 8, 8, 8], [0, 0, 0, 1, 1, 1, 0]], [[15, 15, 14, 14, 13, 13, 12, 11, 10, 9, 8, 8, 8, 8, 8, 8, 8, 8], [8, 8, 8, 9, 9, 9, 9, 9, 9, 9, 9, 8, 7, 6, 5, 4, 4, 4], [0, 1, 1, 1, 1, 2, 2, 2, 2, 2, 2, 2, 2, 2, 2, 2, 1, 0]], [[6, 5, 5, 4, 3, 3, 2], [8, 8, 9, 9, 9, 10, 10], [0, 0, 0, 0, 0, 0, 0]], [[16, 16, 15, 14, 14, 14, 14, 14], [7, 6, 6, 6, 5, 4, 3, 2], [0, 0, 0, 0, 0, 0, 0, 0]], [[9, 8, 8, 8, 8, 8, 8, 8, 7, 7, 7, 8], [10, 10, 9, 8, 7, 6, 6, 5, 5, 4, 4, 4], [0, 0, 0, 0, 0, 0, 1, 1, 1, 1, 0, 0]], [[15, 16, 16, 16, 16, 16, 16, 16, 15, 14, 13, 12, 11, 10, 9, 8, 7, 6, 6, 5, 4, 3, 2, 1, 1, 1, 1, 1, 1, 1], [8, 8, 8, 8, 7, 7, 6, 6, 6, 6, 6, 6, 6, 6, 6, 6, 6, 6, 5, 5, 5, 5, 5, 5, 5, 6, 6, 6, 5, 5], [0, 0, 1, 2, 2, 3, 3, 4, 4, 4, 4, 4, 4, 4, 4, 4, 4, 4, 4, 4, 4, 4, 4, 4, 3, 3, 2, 1, 1, 0]], [[11, 10, 10, 9, 9, 9, 10, 11, 12, 12], [5, 5, 5, 5, 4, 3, 3, 3, 3, 3], [0, 0, 1, 1, 1, 1, 1, 1, 1, 0]], [[16, 16, 16, 15, 14, 14, 14, 14, 14, 14, 13, 12, 12, 12], [7, 7, 6, 6, 6, 5, 4, 3, 2, 2, 2, 2, 2, 2], [0, 1, 1, 1, 1, 1, 1, 1, 1, 2, 2, 2, 1, 0]], [[3, 2, 2, 1], [2, 2, 1, 1], [0, 0, 0, 0]], [[11, 11, 12, 12, 13, 13, 14, 15, 16, 16, 16, 16], [5, 4, 4, 4, 4, 4, 4, 4, 4, 4, 4, 5], [0, 0, 0, 1, 1, 2, 2, 2, 2, 1, 0, 0]], [[1, 2, 2, 3, 3, 4, 4, 4, 3, 3, 3, 3, 3, 3, 3, 3, 2, 1, 1], [5, 5, 5, 5, 5, 5, 6, 7, 7, 7, 8, 9, 10, 11, 11, 12, 12, 12, 11], [0, 0, 1, 1, 2, 2, 2, 2, 2, 1, 1, 1, 1, 1, 0, 0, 0, 0, 0]], [[12, 13, 14, 14, 14, 14, 14, 14, 14, 14, 14, 14, 14, 15, 15, 15, 15, 15, 15, 15, 16], [11, 11, 11, 10, 10, 10, 9, 8, 7, 7, 6, 5, 4, 4, 3, 3, 3, 4, 5, 5, 5], [0, 0, 0, 0, 1, 2, 2, 2, 2, 3, 3, 3, 3, 3, 3, 2, 1, 1, 1, 0, 0]], [[8, 8, 8, 8, 8, 7, 6, 5, 4, 4, 4, 4, 4, 3, 3, 2, 1, 1, 1, 1, 1, 1, 1, 1, 1], [4, 3, 3, 3, 3, 3, 3, 3, 3, 4, 5, 6, 7, 7, 7, 7, 7, 8, 9, 10, 11, 11, 11, 11, 11], [0, 0, 1, 2, 3, 3, 3, 3, 3, 3, 3, 3, 3, 3, 4, 4, 4, 4, 4, 4, 4, 3, 2, 1, 0]], [[16, 17, 17, 17, 17, 17, 17, 16, 16, 15, 15, 15, 14, 13, 12, 11, 10, 9, 8, 7, 6, 6, 6], [7, 7, 6, 6, 5, 4, 3, 3, 2, 2, 1, 1, 1, 1, 1, 1, 1, 1, 1, 1, 1, 1, 1], [0, 0, 0, 1, 1, 1, 1, 1, 1, 1, 1, 2, 2, 2, 2, 2, 2, 2, 2, 2, 2, 1, 0]], [[4, 3, 3, 3, 3], [5, 5, 4, 3, 2], [0, 0, 0, 0, 0]], [[14, 15, 16, 16, 16, 16, 16, 15, 15, 14, 13, 12, 11, 10, 9, 8, 7, 6, 5, 4, 4, 4, 3, 2, 1, 1, 1, 0, 0, 0, 1], [2, 2, 2, 1, 1, 1, 2, 2, 2, 2, 2, 2, 2, 2, 2, 2, 2, 2, 2, 2, 2, 3, 3, 3, 3, 4, 5, 5, 5, 5, 5], [0, 0, 0, 0, 1, 2, 2, 2, 3, 3, 3, 3, 3, 3, 3, 3, 3, 3, 3, 3, 2, 2, 2, 2, 2, 2, 2, 2, 1, 0, 0]], [[13, 13, 13, 13, 13, 13, 13, 13, 13, 13, 13, 12, 12, 12, 13, 14, 15, 15, 15, 15, 15, 15], [7, 6, 5, 4, 3, 3, 3, 3, 4, 5, 6, 6, 7, 8, 8, 8, 8, 8, 9, 9, 9, 8], [0, 0, 0, 0, 0, 1, 2, 3, 3, 3, 3, 3, 3, 3, 3, 3, 3, 2, 2, 1, 0, 0]], [[13, 12, 12, 12, 11], [7, 7, 6, 5, 5], [0, 0, 0, 0, 0]], [[2, 2, 3, 4, 4, 4], [8, 7, 7, 7, 6, 5], [0, 0, 0, 0, 0, 0]], [[16, 15, 15, 15, 15, 15, 15, 15, 14, 13, 12, 12, 12, 12, 11, 11, 10, 10, 10, 11, 12], [7, 7, 7, 7, 7, 6, 5, 5, 5, 5, 5, 4, 4, 4, 4, 4, 4, 4, 3, 3, 3], [0, 0, 1, 2, 3, 3, 3, 4, 4, 4, 4, 4, 3, 2, 2, 1, 1, 0, 0, 0, 0]], [[1, 1, 1, 2, 2, 2, 2, 2, 2, 2, 2, 2, 2], [1, 2, 3, 3, 4, 4, 4, 5, 6, 7, 7, 8, 8], [0, 0, 0, 0, 0, 1, 2, 2, 2, 2, 1, 1, 0]], [[16, 17, 17, 17, 17, 17, 17, 17, 17, 17, 17, 16, 15, 14, 13, 12, 12, 12, 13, 13, 13, 13], [5, 5, 4, 3, 2, 2, 2, 3, 4, 5, 6, 6, 6, 6, 6, 6, 7, 8, 8, 8, 8, 7], [0, 0, 0, 0, 0, 1, 2, 2, 2, 2, 2, 2, 2, 2, 2, 2, 2, 2, 2, 1, 0, 0]], [[12, 11, 10, 9, 9, 9, 9, 9, 9, 9], [2, 2, 2, 2, 3, 4, 5, 6, 7, 8], [0, 0, 0, 0, 0, 0, 0, 0, 0, 0]], [[6, 7, 7, 7, 7, 7, 7, 7, 7, 7, 7, 7, 7, 8, 9, 9, 9], [1, 1, 2, 3, 3, 3, 4, 5, 6, 7, 8, 9, 10, 10, 10, 10, 10], [0, 0, 0, 0, 1, 2, 2, 2, 2, 2, 2, 2, 2, 2, 2, 1, 0]], [[2, 3, 4, 4, 5, 6, 6, 6, 6, 7, 8, 9, 10, 11, 11, 12, 13, 13, 13, 13, 13], [8, 8, 8, 8, 8, 8, 7, 7, 7, 7, 7, 7, 7, 7, 7, 7, 7, 7, 7, 7, 7], [0, 0, 0, 1, 1, 1, 1, 2, 3, 3, 3, 3, 3, 3, 4, 4, 4, 3, 2, 1, 0]], [[2, 2, 2, 2, 2, 2, 2, 2, 2, 3, 3, 3, 3, 3, 3, 3], [8, 9, 9, 9, 9, 8, 7, 6, 5, 5, 4, 3, 2, 2, 2, 2], [0, 0, 1, 2, 3, 3, 3, 3, 3, 3, 3, 3, 3, 2, 1, 0]], [[16, 16, 16, 15, 14, 13, 12, 11, 10, 9, 9, 9, 9, 9, 8, 7, 6, 5, 4, 3, 3, 2, 1, 1, 1, 1], [5, 5, 5, 5, 5, 5, 5, 5, 5, 5, 6, 7, 8, 8, 8, 8, 8, 8, 8, 8, 8, 8, 8, 9, 9, 9], [0, 1, 2, 2, 2, 2, 2, 2, 2, 2, 2, 2, 2, 3, 3, 3, 3, 3, 3, 3, 2, 2, 2, 2, 1, 0]], [[1, 1, 1], [11, 10, 9], [0, 0, 0]], [[11, 11, 11, 10, 10, 10, 9, 8, 7, 6, 5, 5, 4, 3, 3, 3, 3, 2, 2, 1, 1, 1, 2], [5, 5, 6, 6, 6, 6, 6, 6, 6, 6, 6, 6, 6, 6, 6, 6, 6, 6, 6, 6, 7, 8, 8], [0, 1, 1, 1, 2, 3, 3, 3, 3, 3, 3, 4, 4, 4, 3, 2, 1, 1, 0, 0, 0, 0, 0]], [[4, 4, 4, 3, 3, 2, 1, 1, 0, 0, 0, 0, 0, 0, 0, 0, 0, 0, 0, 1], [5, 4, 4, 4, 3, 3, 3, 4, 4, 4, 4, 5, 6, 7, 8, 9, 9, 9, 9, 9], [0, 0, 1, 1, 1, 1, 1, 1, 1, 2, 3, 3, 3, 3, 3, 3, 2, 1, 0, 0]]]</t>
  </si>
  <si>
    <t>[[[3, 2, 1, 1], [2, 2, 2, 1], [0, 0, 0, 0]], [[9, 9, 10, 10, 10, 11], [8, 7, 7, 6, 5, 5], [0, 0, 0, 0, 0, 0]], [[3, 4, 5, 6, 6, 7, 8, 9, 10, 10, 10, 11, 11, 11, 12, 13, 14, 15, 15, 15, 15, 15], [2, 2, 2, 2, 2, 2, 2, 2, 2, 1, 1, 1, 1, 0, 0, 0, 0, 0, 1, 1, 1, 1], [0, 0, 0, 0, 1, 1, 1, 1, 1, 1, 2, 2, 3, 3, 3, 3, 3, 3, 3, 2, 1, 0]], [[14, 14, 13, 13, 12, 11, 10, 9, 8, 7, 6, 5, 4, 3, 2, 1, 1, 1, 1, 1, 1], [2, 2, 2, 2, 2, 2, 2, 2, 2, 2, 2, 2, 2, 2, 2, 2, 3, 4, 4, 5, 5], [0, 1, 1, 2, 2, 2, 2, 2, 2, 2, 2, 2, 2, 2, 2, 2, 2, 2, 1, 1, 0]], [[9, 9, 8, 7, 7, 6, 6, 6, 6, 5, 5, 5, 4], [10, 10, 10, 10, 9, 9, 8, 7, 7, 7, 6, 5, 5], [0, 1, 1, 1, 1, 1, 1, 1, 0, 0, 0, 0, 0]], [[16, 16, 16, 15, 14, 14, 14, 14, 14, 14, 14, 14], [7, 7, 6, 6, 6, 6, 5, 4, 3, 3, 3, 2], [0, 1, 1, 1, 1, 2, 2, 2, 2, 1, 0, 0]], [[8, 7, 6, 6, 6, 6, 6, 6, 6, 5, 4, 3, 3, 3, 3, 2, 1, 1, 1, 1, 1], [4, 4, 4, 5, 6, 6, 6, 7, 8, 8, 8, 8, 9, 10, 11, 11, 11, 12, 12, 12, 11], [0, 0, 0, 0, 0, 1, 2, 2, 2, 2, 2, 2, 2, 2, 2, 2, 2, 2, 1, 0, 0]], [[9, 9, 8, 8, 8, 8, 8, 8, 8, 8, 8, 8, 8, 8, 8, 8], [10, 11, 11, 12, 12, 12, 11, 10, 9, 8, 7, 7, 6, 5, 5, 4], [0, 0, 0, 0, 1, 2, 2, 2, 2, 2, 2, 1, 1, 1, 0, 0]], [[6, 7, 7, 7, 7, 7, 7, 7, 7, 7, 8, 9, 9, 9, 9], [1, 1, 2, 3, 3, 4, 5, 6, 7, 8, 8, 8, 9, 9, 10], [0, 0, 0, 0, 1, 1, 1, 1, 1, 1, 1, 1, 1, 0, 0]], [[15, 14, 14, 13, 12, 12, 11, 10, 9, 9, 9, 8, 8, 8, 8, 8], [8, 8, 8, 8, 8, 7, 7, 7, 7, 6, 6, 6, 5, 4, 4, 4], [0, 0, 1, 1, 1, 1, 1, 1, 1, 1, 2, 2, 2, 2, 1, 0]], [[11, 11, 12, 13, 13, 13, 14, 15, 15, 15, 16, 16, 16, 16], [5, 4, 4, 4, 4, 5, 5, 5, 5, 4, 4, 4, 4, 5], [0, 0, 0, 0, 1, 1, 1, 1, 2, 2, 2, 1, 0, 0]], [[8, 8, 8, 9, 10, 11, 11, 11, 11, 11, 11, 11, 11, 11, 11, 11], [4, 3, 3, 3, 3, 3, 4, 4, 5, 6, 6, 7, 8, 8, 8, 8], [0, 0, 1, 1, 1, 1, 1, 2, 2, 2, 3, 3, 3, 2, 1, 0]], [[11, 12, 12, 13], [8, 8, 7, 7], [0, 0, 0, 0]], [[11, 10, 10, 10, 10, 10, 9, 8, 7, 6, 5, 4, 3, 2, 2, 2], [8, 8, 9, 10, 11, 11, 11, 11, 11, 11, 11, 11, 11, 11, 11, 10], [0, 0, 0, 0, 0, 1, 1, 1, 1, 1, 1, 1, 1, 1, 0, 0]], [[9, 8, 7, 6, 6, 6, 7, 7, 8, 9, 9, 10, 11, 11, 11, 11, 11], [10, 10, 10, 10, 10, 10, 10, 10, 10, 10, 10, 10, 10, 9, 9, 9, 8], [0, 0, 0, 0, 1, 2, 2, 3, 3, 3, 2, 2, 2, 2, 1, 0, 0]], [[6, 5, 4, 3, 2, 2, 2, 2, 2, 2, 2, 2, 2, 2, 2, 2, 2, 2], [1, 1, 1, 1, 1, 1, 2, 3, 4, 5, 5, 6, 7, 8, 9, 10, 10, 10], [0, 0, 0, 0, 0, 1, 1, 1, 1, 1, 2, 2, 2, 2, 2, 2, 1, 0]], [[6, 5, 5, 4, 3, 3, 2], [8, 8, 9, 9, 9, 10, 10], [0, 0, 0, 0, 0, 0, 0]], [[1, 0, 0, 0, 0, 0, 0, 0, 0, 0, 0, 0, 0, 1, 2, 3, 4, 4, 4, 3, 2, 2, 2], [1, 1, 2, 3, 4, 4, 4, 4, 5, 6, 7, 8, 9, 9, 9, 9, 9, 9, 9, 9, 9, 9, 8], [0, 0, 0, 0, 0, 1, 2, 3, 3, 3, 3, 3, 3, 3, 3, 3, 3, 2, 1, 1, 1, 0, 0]], [[16, 17, 17, 17, 17, 17, 17, 17, 16, 15, 14, 13, 12, 12, 11, 10, 9, 8, 7, 6, 5, 5, 4, 3, 2, 1, 1, 1, 1, 1], [5, 5, 5, 5, 6, 7, 8, 8, 8, 8, 8, 8, 8, 9, 9, 9, 9, 9, 9, 9, 9, 10, 10, 10, 10, 10, 10, 10, 10, 9], [0, 0, 1, 2, 2, 2, 2, 3, 3, 3, 3, 3, 3, 3, 3, 3, 3, 3, 3, 3, 3, 3, 3, 3, 3, 3, 2, 1, 0, 0]], [[1, 1, 0, 0, 0, 1, 1], [11, 11, 11, 10, 9, 9, 9], [0, 1, 1, 1, 1, 1, 0]], [[2, 2, 3, 3, 4, 4, 4, 4], [8, 8, 8, 7, 7, 6, 5, 5], [0, 1, 1, 1, 1, 1, 1, 0]], [[15, 15, 15, 14, 14, 13, 12, 11, 10, 9, 9, 8, 7, 6, 5, 4, 3, 2, 1, 1, 1, 1, 0, 0, 0, 1], [8, 8, 7, 7, 7, 7, 7, 7, 7, 7, 7, 7, 7, 7, 7, 7, 7, 7, 7, 6, 5, 5, 5, 5, 5, 5], [0, 1, 1, 1, 2, 2, 2, 2, 2, 2, 3, 3, 3, 3, 3, 3, 3, 3, 3, 3, 3, 2, 2, 1, 0, 0]], [[2, 2, 2, 2, 2, 3, 3, 3], [8, 7, 6, 5, 4, 4, 3, 2], [0, 0, 0, 0, 0, 0, 0, 0]], [[2, 1, 1, 1, 1, 2, 3, 4, 5, 6, 7, 8, 9, 10, 10, 10, 11, 12, 13, 13, 13, 13, 13, 13, 13], [8, 8, 8, 8, 8, 8, 8, 8, 8, 8, 8, 8, 8, 8, 7, 7, 7, 7, 7, 7, 6, 6, 6, 7, 7], [0, 0, 1, 2, 3, 3, 3, 3, 3, 3, 3, 3, 3, 3, 3, 4, 4, 4, 4, 3, 3, 2, 1, 1, 0]], [[16, 16, 16, 16, 15, 15, 15, 14, 13, 13, 13, 13, 13, 13], [5, 5, 5, 6, 6, 7, 8, 8, 8, 9, 9, 9, 8, 7], [0, 1, 2, 2, 2, 2, 2, 2, 2, 2, 1, 0, 0, 0]], [[4, 4, 3, 3, 2, 1, 1, 1, 0, 0, 0, 1], [5, 6, 6, 6, 6, 6, 7, 7, 7, 8, 9, 9], [0, 0, 0, 1, 1, 1, 1, 0, 0, 0, 0, 0]], [[1, 1, 0, 0, 0, 0, 0, 0, 0, 0, 0, 0, 0, 0, 1], [5, 6, 6, 6, 7, 8, 8, 9, 10, 11, 12, 12, 12, 11, 11], [0, 0, 0, 1, 1, 1, 2, 2, 2, 2, 2, 1, 0, 0, 0]], [[11, 11, 10, 9, 9, 9, 8, 7, 6, 5, 5, 5, 5, 5, 5, 4, 4, 3, 2], [5, 5, 5, 5, 5, 5, 5, 5, 5, 5, 6, 6, 7, 7, 8, 8, 8, 8, 8], [0, 1, 1, 1, 2, 3, 3, 3, 3, 3, 3, 2, 2, 1, 1, 1, 0, 0, 0]], [[11, 11, 12, 12, 12, 12, 13, 13, 13, 13, 13, 12], [5, 6, 6, 6, 5, 5, 5, 4, 3, 3, 3, 3], [0, 0, 0, 1, 1, 2, 2, 2, 2, 1, 0, 0]], [[12, 13, 14, 15, 16, 16, 16, 16, 17, 17, 17, 17, 17, 16, 16], [11, 11, 11, 11, 11, 10, 9, 9, 9, 8, 7, 6, 6, 6, 5], [0, 0, 0, 0, 0, 0, 0, 1, 1, 1, 1, 1, 0, 0, 0]], [[4, 4, 5, 5, 6, 6, 6, 7, 8, 9, 10, 11, 11, 12, 12, 12, 12, 12, 12, 12], [5, 4, 4, 3, 3, 3, 3, 3, 3, 3, 3, 3, 3, 3, 2, 1, 1, 1, 1, 2], [0, 0, 0, 0, 0, 1, 2, 2, 2, 2, 2, 2, 3, 3, 3, 3, 2, 1, 0, 0]], [[13, 13, 13, 12, 11], [7, 6, 5, 5, 5], [0, 0, 0, 0, 0]], [[4, 3, 3, 3, 3, 3, 3], [5, 5, 5, 4, 3, 2, 2], [0, 0, 1, 1, 1, 1, 0]], [[16, 15, 15, 15, 15, 15, 15, 15, 15, 14, 14, 13, 13, 13, 12, 11, 11, 11, 12, 12], [7, 7, 6, 5, 4, 3, 2, 2, 2, 2, 1, 1, 1, 0, 0, 0, 1, 2, 2, 2], [0, 0, 0, 0, 0, 0, 0, 1, 2, 2, 2, 2, 1, 1, 1, 1, 1, 1, 1, 0]], [[10, 11, 11, 12], [1, 1, 2, 2], [0, 0, 0, 0]], [[16, 16, 16, 16, 16, 16, 15, 14, 14, 14, 13, 12, 12, 12, 12, 12, 12], [7, 8, 8, 8, 7, 7, 7, 7, 6, 5, 5, 5, 4, 4, 3, 3, 3], [0, 0, 1, 2, 2, 3, 3, 3, 3, 3, 3, 3, 3, 2, 2, 1, 0]], [[13, 14, 14, 14, 14, 14, 15, 15, 15, 15, 15, 15, 15, 15, 15, 15, 15, 15, 15, 15, 15, 15], [7, 7, 6, 5, 4, 4, 4, 3, 3, 3, 4, 5, 6, 6, 7, 8, 9, 9, 9, 9, 9, 8], [0, 0, 0, 0, 0, 1, 1, 1, 2, 3, 3, 3, 3, 4, 4, 4, 4, 3, 2, 1, 0, 0]], [[12, 13, 13, 13, 12, 11, 10, 9, 9, 9, 9, 9, 9, 9, 8, 8, 8, 9], [2, 2, 1, 0, 0, 0, 0, 0, 1, 2, 3, 4, 5, 6, 6, 7, 8, 8], [0, 0, 0, 0, 0, 0, 0, 0, 0, 0, 0, 0, 0, 0, 0, 0, 0, 0]], [[15, 14, 14, 14, 14, 13, 12, 11, 10, 9, 8, 7, 6, 5, 4, 3, 2, 1, 1, 1, 1], [1, 1, 0, 0, 0, 0, 0, 0, 0, 0, 0, 0, 0, 0, 0, 0, 0, 0, 1, 1, 1], [0, 0, 0, 1, 2, 2, 2, 2, 2, 2, 2, 2, 2, 2, 2, 2, 2, 2, 2, 1, 0]], [[16, 17, 17, 17, 17, 17, 16, 15, 14, 13, 12, 12, 12, 11, 10, 10, 9, 8, 7, 6, 6, 6, 6, 6, 6, 6, 6, 6, 6, 6, 6, 6, 6], [7, 7, 8, 9, 10, 10, 10, 10, 10, 10, 10, 10, 10, 10, 10, 10, 10, 10, 10, 10, 9, 8, 7, 6, 5, 4, 3, 2, 1, 1, 1, 1, 1], [0, 0, 0, 0, 0, 1, 1, 1, 1, 1, 1, 2, 3, 3, 3, 4, 4, 4, 4, 4, 4, 4, 4, 4, 4, 4, 4, 4, 4, 3, 2, 1, 0]]]</t>
  </si>
  <si>
    <t>[[[3, 2, 1, 1], [2, 2, 2, 1], [0, 0, 0, 0]], [[4, 3, 3, 3, 3], [5, 5, 4, 3, 2], [0, 0, 0, 0, 0]], [[9, 10, 11, 11, 11], [10, 10, 10, 9, 8], [0, 0, 0, 0, 0]], [[14, 14, 13, 13, 12, 11, 10, 9, 8, 7, 6, 5, 4, 3, 2, 1, 1, 1, 1, 1, 1], [2, 2, 2, 2, 2, 2, 2, 2, 2, 2, 2, 2, 2, 2, 2, 2, 3, 4, 5, 5, 5], [0, 1, 1, 2, 2, 2, 2, 2, 2, 2, 2, 2, 2, 2, 2, 2, 2, 2, 2, 1, 0]], [[15, 15, 15, 14, 13, 13, 12, 11, 10, 10, 10, 9, 8, 7, 6, 5, 4, 3, 2, 2, 2, 2, 2, 1], [8, 8, 8, 8, 8, 7, 7, 7, 7, 7, 6, 6, 6, 6, 6, 6, 6, 6, 6, 5, 5, 5, 5, 5], [0, 1, 2, 2, 2, 2, 2, 2, 2, 3, 3, 3, 3, 3, 3, 3, 3, 3, 3, 3, 2, 1, 0, 0]], [[13, 13, 14, 15, 15, 15, 15, 15, 15, 15, 15, 15], [7, 7, 7, 7, 7, 7, 8, 9, 9, 9, 9, 8], [0, 1, 1, 1, 2, 3, 3, 3, 2, 1, 0, 0]], [[16, 17, 17, 17, 17, 17, 16, 16, 16, 16, 15, 14, 13, 12, 11, 10, 9, 8, 7, 6, 6], [7, 7, 6, 5, 4, 3, 3, 2, 1, 0, 0, 0, 0, 0, 0, 0, 0, 0, 0, 0, 1], [0, 0, 0, 0, 0, 0, 0, 0, 0, 0, 0, 0, 0, 0, 0, 0, 0, 0, 0, 0, 0]], [[3, 4, 5, 5, 5, 6, 7, 8, 8, 9, 10, 11, 12, 13, 14, 15, 15, 15], [2, 2, 2, 1, 1, 1, 1, 1, 0, 0, 0, 0, 0, 0, 0, 0, 1, 1], [0, 0, 0, 0, 1, 1, 1, 1, 1, 1, 1, 1, 1, 1, 1, 1, 1, 0]], [[9, 9, 8, 8, 8, 9, 9, 9, 9, 9, 10, 11, 11, 11], [8, 8, 8, 7, 6, 6, 5, 4, 3, 3, 3, 3, 4, 5], [0, 1, 1, 1, 1, 1, 1, 1, 1, 0, 0, 0, 0, 0]], [[1, 2, 2, 2, 2, 2, 2, 2, 2, 2, 2, 2, 3, 3, 4, 4, 4, 4, 4, 3, 2], [1, 1, 1, 2, 3, 4, 4, 4, 4, 5, 6, 7, 7, 7, 7, 7, 7, 8, 8, 8, 8], [0, 0, 1, 1, 1, 1, 2, 3, 4, 4, 4, 4, 4, 3, 3, 2, 1, 1, 0, 0, 0]], [[11, 12, 12, 12, 13, 13, 13, 13, 13, 13, 13, 14, 14, 14, 14, 13, 13, 13, 13, 13], [8, 8, 9, 10, 10, 10, 10, 10, 9, 8, 7, 7, 6, 5, 5, 5, 5, 5, 6, 7], [0, 0, 0, 0, 0, 1, 2, 3, 3, 3, 3, 3, 3, 3, 2, 2, 1, 0, 0, 0]], [[16, 15, 14, 14, 14, 13], [5, 5, 5, 6, 7, 7], [0, 0, 0, 0, 0, 0]], [[16, 15, 15, 15, 14, 13, 12, 12, 12, 12, 12], [7, 7, 6, 6, 6, 6, 6, 5, 4, 3, 3], [0, 0, 0, 1, 1, 1, 1, 1, 1, 1, 0]], [[11, 11, 11, 10, 10, 10, 9, 8, 7, 6, 5, 4, 3, 2, 2, 2], [8, 8, 9, 9, 10, 11, 11, 11, 11, 11, 11, 11, 11, 11, 11, 10], [0, 1, 1, 1, 1, 1, 1, 1, 1, 1, 1, 1, 1, 1, 0, 0]], [[11, 11, 11, 11, 12, 13, 14, 15, 15, 16, 16, 16], [5, 5, 6, 6, 6, 6, 6, 6, 5, 5, 5, 5], [0, 1, 1, 2, 2, 2, 2, 2, 2, 2, 1, 0]], [[16, 16, 17, 17, 17, 17, 16, 15, 15, 15, 15, 14], [7, 7, 7, 6, 5, 4, 4, 4, 3, 2, 2, 2], [0, 1, 1, 1, 1, 1, 1, 1, 1, 1, 0, 0]], [[6, 5, 5, 5, 4, 3, 2], [8, 8, 9, 10, 10, 10, 10], [0, 0, 0, 0, 0, 0, 0]], [[12, 12, 12, 12, 12, 12, 12, 12, 12, 13, 13, 13, 14, 14, 14, 14, 14, 14, 15, 16, 16], [11, 11, 10, 10, 10, 9, 8, 7, 6, 6, 5, 4, 4, 3, 3, 3, 4, 4, 4, 4, 5], [0, 1, 1, 2, 3, 3, 3, 3, 3, 3, 3, 3, 3, 3, 2, 1, 1, 0, 0, 0, 0]], [[13, 12, 12, 12, 11], [7, 7, 6, 5, 5], [0, 0, 0, 0, 0]], [[6, 6, 6, 5, 4, 4, 4, 4, 4, 3, 3, 3, 3, 3, 3, 2, 2, 2], [1, 2, 3, 3, 3, 3, 4, 4, 5, 5, 6, 7, 7, 8, 9, 9, 10, 10], [0, 0, 0, 0, 0, 1, 1, 2, 2, 2, 2, 2, 1, 1, 1, 1, 1, 0]], [[16, 16, 16, 16, 16, 16, 16, 16, 15, 14, 14, 13, 12, 11, 10, 9, 8, 7, 6, 5, 4, 3, 2, 2, 1, 1, 1, 1], [5, 6, 6, 6, 7, 8, 9, 10, 10, 10, 11, 11, 11, 11, 11, 11, 11, 11, 11, 11, 11, 11, 11, 10, 10, 10, 9, 9], [0, 0, 1, 2, 2, 2, 2, 2, 2, 2, 2, 2, 2, 2, 2, 2, 2, 2, 2, 2, 2, 2, 2, 2, 2, 1, 1, 0]], [[1, 1, 1], [11, 10, 9], [0, 0, 0]], [[11, 10, 10, 10, 10, 9, 9, 9, 10, 10, 11, 12, 13, 13, 13, 12], [5, 5, 6, 6, 6, 6, 5, 4, 4, 3, 3, 3, 3, 3, 3, 3], [0, 0, 0, 1, 2, 2, 2, 2, 2, 2, 2, 2, 2, 1, 0, 0]], [[2, 2, 2, 3, 4, 5, 5, 5, 5, 5, 5, 4], [8, 8, 8, 8, 8, 8, 7, 6, 5, 5, 5, 5], [0, 1, 2, 2, 2, 2, 2, 2, 2, 1, 0, 0]], [[1, 1, 1, 1, 2, 2, 2, 2, 2, 2, 2, 2, 1, 1, 1, 1, 1], [5, 6, 7, 7, 7, 7, 7, 8, 9, 10, 11, 12, 12, 12, 12, 12, 11], [0, 0, 0, 1, 1, 2, 3, 3, 3, 3, 3, 3, 3, 2, 1, 0, 0]], [[2, 1, 1, 1, 1, 2, 3, 4, 5, 6, 7, 8, 9, 10, 11, 12, 13, 13, 13, 13, 13], [8, 8, 8, 8, 9, 9, 9, 9, 9, 9, 9, 9, 9, 9, 9, 9, 9, 9, 9, 8, 7], [0, 0, 1, 2, 2, 2, 2, 2, 2, 2, 2, 2, 2, 2, 2, 2, 2, 1, 0, 0, 0]], [[16, 16, 17, 17, 17, 17, 17, 17, 17, 16, 15, 14, 13, 12, 12, 11, 10, 10, 10, 10, 10, 10, 11, 12], [7, 8, 8, 8, 8, 7, 6, 5, 4, 4, 4, 4, 4, 4, 5, 5, 5, 5, 4, 3, 2, 2, 2, 2], [0, 0, 0, 1, 2, 2, 2, 2, 2, 2, 2, 2, 2, 2, 2, 2, 2, 1, 1, 1, 1, 0, 0, 0]], [[2, 2, 3, 3, 3, 4, 5, 6, 6, 6, 5, 5, 5, 4, 3, 3], [8, 7, 7, 6, 6, 6, 6, 6, 5, 4, 4, 3, 2, 2, 2, 2], [0, 0, 0, 0, 1, 1, 1, 1, 1, 1, 1, 1, 1, 1, 1, 0]], [[4, 4, 3, 3, 3, 3, 4, 5, 6, 7, 8, 9, 10, 11, 11, 11, 11, 11, 12, 12], [5, 5, 5, 4, 4, 4, 4, 4, 4, 4, 4, 4, 4, 4, 4, 4, 3, 2, 2, 2], [0, 1, 1, 1, 2, 3, 3, 3, 3, 3, 3, 3, 3, 3, 2, 1, 1, 1, 1, 0]], [[11, 11, 11, 10, 9, 9, 9, 9, 8, 7, 7, 7, 6, 5, 4, 4, 4, 4, 4, 4, 3, 2, 2], [5, 6, 7, 7, 7, 7, 7, 7, 7, 7, 8, 9, 9, 9, 9, 10, 10, 10, 9, 9, 9, 9, 8], [0, 0, 0, 0, 0, 1, 2, 3, 3, 3, 3, 3, 3, 3, 3, 3, 2, 1, 1, 0, 0, 0, 0]], [[10, 11, 12, 12], [1, 1, 1, 2], [0, 0, 0, 0]], [[4, 4, 4, 5, 5, 5, 6, 6, 6, 5, 4, 3, 3, 3, 2, 1, 0, 0, 0, 0, 0, 1], [5, 6, 7, 7, 7, 8, 8, 8, 8, 8, 8, 8, 9, 9, 9, 9, 9, 9, 9, 9, 9, 9], [0, 0, 0, 0, 1, 1, 1, 2, 3, 3, 3, 3, 3, 4, 4, 4, 4, 3, 2, 1, 0, 0]], [[12, 13, 13, 13, 12, 11, 10, 9, 9, 8, 7, 7, 7, 7, 7, 7, 7, 7, 8, 9, 9, 9], [2, 2, 1, 1, 1, 1, 1, 1, 2, 2, 2, 3, 4, 5, 6, 7, 8, 9, 9, 9, 9, 8], [0, 0, 0, 1, 1, 1, 1, 1, 1, 1, 1, 1, 1, 1, 1, 1, 1, 1, 1, 1, 0, 0]], [[8, 8, 8, 8, 8, 8, 8, 9, 10, 10, 10, 11], [4, 5, 5, 5, 6, 7, 8, 8, 8, 8, 8, 8], [0, 0, 1, 2, 2, 2, 2, 2, 2, 1, 0, 0]], [[15, 14, 14, 14, 13, 12, 11, 10, 9, 8, 7, 6, 5, 4, 3, 2, 1, 1, 1], [1, 1, 1, 1, 1, 1, 1, 1, 1, 1, 1, 1, 1, 1, 1, 1, 1, 1, 1], [0, 0, 1, 2, 2, 2, 2, 2, 2, 2, 2, 2, 2, 2, 2, 2, 2, 1, 0]], [[9, 8, 8, 8, 8, 8, 9, 9, 9, 8], [10, 10, 9, 8, 7, 6, 6, 5, 4, 4], [0, 0, 0, 0, 0, 0, 0, 0, 0, 0]], [[15, 14, 14, 13, 12, 12, 11, 11, 11, 11, 11, 10, 9, 8, 7, 7, 7, 8, 8, 8], [8, 8, 8, 8, 8, 8, 8, 8, 7, 6, 5, 5, 5, 5, 5, 5, 4, 4, 4, 4], [0, 0, 1, 1, 1, 2, 2, 3, 3, 3, 3, 3, 3, 3, 3, 2, 2, 2, 1, 0]], [[6, 7, 7, 7, 7, 7, 7, 7, 7, 7, 7, 7, 8, 9, 9], [1, 1, 2, 3, 4, 5, 6, 7, 8, 9, 10, 11, 11, 11, 10], [0, 0, 0, 0, 0, 0, 0, 0, 0, 0, 0, 0, 0, 0, 0]], [[8, 8, 8, 8, 7, 6, 5, 4, 3, 2, 2, 1, 1, 1, 1, 1, 1, 1, 1, 1, 1, 1, 1], [4, 3, 3, 3, 3, 3, 3, 3, 3, 3, 3, 3, 4, 5, 6, 7, 8, 9, 10, 11, 11, 11, 11], [0, 0, 1, 2, 2, 2, 2, 2, 2, 2, 3, 3, 3, 3, 3, 3, 3, 3, 3, 3, 2, 1, 0]], [[9, 9, 8, 7, 6, 6, 6, 6, 6, 6, 6, 6, 6, 6, 6, 6, 6, 6, 5, 4, 4], [10, 10, 10, 10, 10, 10, 10, 10, 9, 8, 7, 7, 7, 7, 7, 6, 5, 4, 4, 4, 5], [0, 1, 1, 1, 1, 2, 3, 4, 4, 4, 4, 3, 2, 1, 0, 0, 0, 0, 0, 0, 0]]]</t>
  </si>
  <si>
    <t>[[[3, 2, 1, 1], [2, 2, 2, 1], [0, 0, 0, 0]], [[10, 11, 12, 12], [1, 1, 1, 2], [0, 0, 0, 0]], [[4, 3, 3, 3, 3], [5, 5, 4, 3, 2], [0, 0, 0, 0, 0]], [[9, 10, 11, 11, 11], [10, 10, 10, 9, 8], [0, 0, 0, 0, 0]], [[2, 3, 4, 4, 4, 4], [8, 8, 8, 7, 6, 5], [0, 0, 0, 0, 0, 0]], [[9, 9, 9, 8, 7, 6, 5, 5, 5, 5, 5, 5, 4], [10, 9, 9, 9, 9, 9, 9, 8, 7, 6, 5, 5, 5], [0, 0, 1, 1, 1, 1, 1, 1, 1, 1, 1, 0, 0]], [[3, 4, 5, 5, 5, 6, 7, 8, 9, 10, 11, 12, 13, 14, 15, 15], [2, 2, 2, 1, 0, 0, 0, 0, 0, 0, 0, 0, 0, 0, 0, 1], [0, 0, 0, 0, 0, 0, 0, 0, 0, 0, 0, 0, 0, 0, 0, 0]], [[6, 6, 6, 6, 6, 6, 6, 6, 6, 6, 5, 4, 3, 3, 2, 2, 2, 2, 2, 2], [1, 2, 3, 4, 5, 6, 7, 7, 8, 8, 8, 8, 8, 9, 9, 10, 11, 11, 11, 10], [0, 0, 0, 0, 0, 0, 0, 1, 1, 2, 2, 2, 2, 2, 2, 2, 2, 1, 0, 0]], [[15, 14, 14, 14, 13, 12, 11, 10, 9, 8, 7, 6, 5, 4, 3, 2, 1, 1, 1], [1, 1, 1, 0, 0, 0, 0, 0, 0, 0, 0, 0, 0, 0, 0, 0, 0, 1, 1], [0, 0, 1, 1, 1, 1, 1, 1, 1, 1, 1, 1, 1, 1, 1, 1, 1, 1, 0]], [[11, 12, 12, 12, 12, 11, 10, 9, 8, 7, 6, 5, 4, 3, 2, 2], [8, 8, 9, 10, 10, 10, 10, 10, 10, 10, 10, 10, 10, 10, 10, 10], [0, 0, 0, 0, 1, 1, 1, 1, 1, 1, 1, 1, 1, 1, 1, 0]], [[1, 2, 2, 2, 2, 2, 2, 2, 2, 2, 2, 2, 2, 2, 2], [1, 1, 1, 2, 3, 4, 5, 6, 6, 6, 7, 8, 8, 8, 8], [0, 0, 1, 1, 1, 1, 1, 1, 2, 3, 3, 3, 2, 1, 0]], [[4, 4, 4, 3, 3, 3, 3, 2, 1, 1, 1, 1, 1, 1], [5, 4, 4, 4, 5, 6, 6, 6, 6, 6, 7, 8, 9, 9], [0, 0, 1, 1, 1, 1, 0, 0, 0, 1, 1, 1, 1, 0]], [[4, 4, 4, 4, 5, 6, 6, 6, 6, 6, 6, 6, 7, 8, 9, 10, 11, 12, 12, 12], [5, 5, 6, 6, 6, 6, 6, 5, 4, 3, 2, 2, 2, 2, 2, 2, 2, 2, 2, 2], [0, 1, 1, 2, 2, 2, 1, 1, 1, 1, 1, 2, 2, 2, 2, 2, 2, 2, 1, 0]], [[6, 5, 5, 4, 3, 3, 2], [8, 8, 9, 9, 9, 10, 10], [0, 0, 0, 0, 0, 0, 0]], [[14, 15, 15, 15, 15, 14, 13, 12, 11, 10, 9, 8, 7, 6, 5, 4, 3, 2, 1, 1, 1, 1, 1, 1, 1], [2, 2, 2, 1, 1, 1, 1, 1, 1, 1, 1, 1, 1, 1, 1, 1, 1, 1, 1, 2, 3, 4, 4, 4, 5], [0, 0, 1, 1, 2, 2, 2, 2, 2, 2, 2, 2, 2, 2, 2, 2, 2, 2, 2, 2, 2, 2, 1, 0, 0]], [[1, 0, 0, 0, 0, 0, 0, 1, 1, 1, 1, 1, 1, 1, 0, 0, 0, 0, 1], [5, 5, 6, 6, 6, 6, 6, 6, 7, 8, 9, 10, 11, 11, 11, 11, 11, 11, 11], [0, 0, 0, 1, 2, 3, 4, 4, 4, 4, 4, 4, 4, 3, 3, 2, 1, 0, 0]], [[1, 1, 1], [11, 10, 9], [0, 0, 0]], [[11, 12, 12, 12, 11, 10, 10, 10, 10, 9, 8, 7, 6, 5, 4, 3, 3, 3, 3, 2, 2, 2, 2], [5, 5, 5, 4, 4, 4, 5, 5, 5, 5, 5, 5, 5, 5, 5, 5, 6, 7, 7, 7, 7, 7, 8], [0, 0, 1, 1, 1, 1, 1, 2, 3, 3, 3, 3, 3, 3, 3, 3, 3, 3, 2, 2, 1, 0, 0]], [[15, 14, 14, 13, 12, 12, 11, 10, 9, 8, 7, 7, 6, 5, 4, 3, 3, 2, 1, 1, 1, 1, 1, 0, 0, 0, 1, 1], [8, 8, 8, 8, 8, 8, 8, 8, 8, 8, 8, 8, 8, 8, 8, 8, 9, 9, 9, 8, 7, 6, 5, 5, 5, 5, 5, 5], [0, 0, 1, 1, 1, 2, 2, 2, 2, 2, 2, 3, 3, 3, 3, 3, 3, 3, 3, 3, 3, 3, 3, 3, 2, 1, 1, 0]], [[11, 10, 10, 10, 11, 11, 11, 11, 12, 12, 13, 14, 15, 16, 16, 16, 16, 16, 16, 17, 17, 17, 16, 16], [5, 5, 4, 3, 3, 3, 3, 3, 3, 3, 3, 3, 3, 3, 3, 2, 2, 2, 3, 3, 4, 5, 5, 5], [0, 0, 0, 0, 0, 1, 2, 3, 3, 4, 4, 4, 4, 4, 3, 3, 2, 1, 1, 1, 1, 1, 1, 0]], [[9, 8, 8, 7, 7, 7, 7, 7, 7, 8], [10, 10, 9, 9, 8, 7, 6, 5, 4, 4], [0, 0, 0, 0, 0, 0, 0, 0, 0, 0]], [[6, 7, 8, 8, 8, 8, 8, 9, 9, 9, 9, 9, 9, 9, 9, 9, 9, 9, 9, 9, 9], [1, 1, 1, 2, 3, 3, 3, 3, 4, 5, 6, 7, 7, 8, 9, 10, 10, 11, 11, 11, 10], [0, 0, 0, 0, 0, 1, 2, 2, 2, 2, 2, 2, 3, 3, 3, 3, 2, 2, 1, 0, 0]], [[12, 13, 14, 15, 16, 16, 16, 16, 16, 16, 16, 16, 16, 16, 17, 17, 17, 17, 17, 17, 17, 17, 17, 17, 16], [11, 11, 11, 11, 11, 10, 9, 8, 8, 8, 7, 6, 6, 5, 5, 4, 3, 2, 2, 2, 2, 3, 4, 5, 5], [0, 0, 0, 0, 0, 0, 0, 0, 1, 2, 2, 2, 3, 3, 3, 3, 3, 3, 2, 1, 0, 0, 0, 0, 0]], [[8, 9, 9, 9, 9, 8, 7, 7, 7, 7, 7, 8, 8, 8, 9, 10, 10, 11], [4, 4, 3, 2, 2, 2, 2, 3, 4, 5, 6, 6, 7, 8, 8, 8, 8, 8], [0, 0, 0, 0, 1, 1, 1, 1, 1, 1, 1, 1, 1, 1, 1, 1, 0, 0]], [[2, 2, 2, 3, 3, 3, 4, 4, 4, 4, 4, 3, 3, 3, 3, 3, 3, 3, 3, 3], [8, 9, 9, 9, 8, 7, 7, 7, 7, 6, 6, 6, 5, 4, 3, 2, 2, 2, 2, 2], [0, 0, 1, 1, 1, 1, 1, 2, 3, 3, 4, 4, 4, 4, 4, 4, 3, 2, 1, 0]], [[16, 17, 17, 17, 17, 16, 15, 15, 15, 15, 15, 15, 14, 13, 13, 13, 13, 12], [7, 7, 7, 7, 7, 7, 7, 6, 5, 4, 4, 4, 4, 4, 3, 3, 2, 2], [0, 0, 1, 2, 3, 3, 3, 3, 3, 3, 2, 1, 1, 1, 1, 0, 0, 0]], [[12, 11, 10, 10, 10, 9, 9, 9, 9, 9, 9, 9], [2, 2, 2, 2, 3, 3, 4, 5, 6, 7, 7, 8], [0, 0, 0, 1, 1, 1, 1, 1, 1, 1, 0, 0]], [[16, 15, 14, 13, 13, 13, 12, 11, 11, 10, 10, 9, 8, 8, 8, 8, 7, 6, 5, 4, 4, 3, 2, 1, 0, 0, 0, 0, 0, 1], [5, 5, 5, 5, 5, 5, 5, 5, 6, 6, 6, 6, 6, 7, 8, 9, 9, 9, 9, 9, 10, 10, 10, 10, 10, 9, 9, 9, 9, 9], [0, 0, 0, 0, 1, 2, 2, 2, 2, 2, 3, 3, 3, 3, 3, 3, 3, 3, 3, 3, 3, 3, 3, 3, 3, 3, 2, 1, 0, 0]], [[9, 8, 8, 8, 9, 10, 11, 11], [8, 8, 7, 6, 6, 6, 6, 5], [0, 0, 0, 0, 0, 0, 0, 0]], [[11, 11, 12, 12], [5, 4, 4, 3], [0, 0, 0, 0]], [[8, 8, 8, 8, 7, 6, 5, 4, 3, 2, 1, 1, 1, 1, 1, 1, 1, 1, 1], [4, 5, 5, 5, 5, 5, 5, 5, 5, 5, 5, 6, 7, 8, 9, 10, 11, 11, 11], [0, 0, 1, 2, 2, 2, 2, 2, 2, 2, 2, 2, 2, 2, 2, 2, 2, 1, 0]], [[16, 16, 16, 16, 16, 15, 15, 15, 15, 14, 13, 13, 13, 13, 13, 13], [5, 4, 4, 4, 5, 5, 6, 7, 8, 8, 8, 9, 9, 9, 8, 7], [0, 0, 1, 2, 2, 2, 2, 2, 2, 2, 2, 2, 1, 0, 0, 0]], [[13, 12, 11, 10, 10, 10, 11, 11, 11, 12, 13, 14, 15, 15, 15, 15, 15, 15], [7, 7, 7, 7, 7, 7, 7, 7, 8, 8, 8, 8, 8, 9, 9, 9, 8, 8], [0, 0, 0, 0, 1, 2, 2, 3, 3, 3, 3, 3, 3, 3, 2, 1, 1, 0]], [[13, 13, 12, 12, 11, 11, 11], [7, 6, 6, 6, 6, 5, 5], [0, 0, 0, 1, 1, 1, 0]], [[2, 1, 1, 0, 0, 0, 0, 0, 0, 1, 2, 3, 4, 5, 6, 7, 8, 9, 10, 11, 12, 13, 13, 13, 13, 13, 13], [8, 8, 7, 7, 7, 7, 7, 7, 7, 7, 7, 7, 7, 7, 7, 7, 7, 7, 7, 7, 7, 7, 7, 7, 7, 7, 7], [0, 0, 0, 0, 1, 2, 3, 4, 5, 5, 5, 5, 5, 5, 5, 5, 5, 5, 5, 5, 5, 5, 4, 3, 2, 1, 0]], [[11, 11, 11, 12, 12, 12, 13, 13, 14, 14, 14, 13], [8, 8, 7, 7, 7, 6, 6, 6, 6, 6, 7, 7], [0, 1, 1, 1, 2, 2, 2, 1, 1, 0, 0, 0]], [[16, 15, 15, 14, 14, 14, 14, 13, 13, 13, 13, 13, 13, 13, 13, 12, 11, 10, 9, 8, 7, 6, 6], [7, 7, 7, 7, 7, 6, 6, 6, 5, 4, 3, 2, 2, 2, 1, 1, 1, 1, 1, 1, 1, 1, 1], [0, 0, 1, 1, 2, 2, 3, 3, 3, 3, 3, 3, 2, 1, 1, 1, 1, 1, 1, 1, 1, 1, 0]], [[16, 16, 15, 15, 15, 14, 14, 14, 13, 12, 12, 12, 12], [7, 6, 6, 6, 5, 5, 5, 4, 4, 4, 3, 3, 3], [0, 0, 0, 1, 1, 1, 2, 2, 2, 2, 2, 1, 0]], [[16, 16, 16, 17, 17, 17, 17, 17, 16, 15, 14, 14, 14, 14], [7, 7, 6, 6, 6, 5, 4, 3, 3, 3, 3, 2, 2, 2], [0, 1, 1, 1, 2, 2, 2, 2, 2, 2, 2, 2, 1, 0]], [[15, 15, 14, 14, 14, 14, 13, 12, 11, 10, 10, 10, 10, 9, 8, 8, 8, 8, 8, 8, 8, 8], [8, 9, 9, 9, 9, 9, 9, 9, 9, 9, 8, 7, 7, 7, 7, 6, 5, 4, 4, 4, 4, 4], [0, 0, 0, 1, 2, 3, 3, 3, 3, 3, 3, 3, 4, 4, 4, 4, 4, 4, 3, 2, 1, 0]]]</t>
  </si>
  <si>
    <t>[[[3, 2, 1, 1], [2, 2, 2, 1], [0, 0, 0, 0]], [[3, 4, 5, 5, 5, 6, 7, 8, 9, 10, 11, 12, 13, 14, 15, 15], [2, 2, 2, 1, 0, 0, 0, 0, 0, 0, 0, 0, 0, 0, 0, 1], [0, 0, 0, 0, 0, 0, 0, 0, 0, 0, 0, 0, 0, 0, 0, 0]], [[10, 10, 10, 11, 12, 12, 12, 12], [1, 1, 1, 1, 1, 1, 2, 2], [0, 1, 2, 2, 2, 1, 1, 0]], [[13, 12, 11, 11, 11, 11, 11, 11, 11, 11, 11], [7, 7, 7, 7, 6, 6, 5, 4, 4, 4, 5], [0, 0, 0, 1, 1, 2, 2, 2, 1, 0, 0]], [[16, 16, 15, 14, 13, 13, 13, 13], [5, 4, 4, 4, 4, 5, 6, 7], [0, 0, 0, 0, 0, 0, 0, 0]], [[9, 9, 9, 9, 9, 10, 11, 11, 11, 12, 12, 12, 11, 11], [8, 8, 7, 7, 7, 7, 7, 6, 5, 5, 5, 5, 5, 5], [0, 1, 1, 2, 3, 3, 3, 3, 3, 3, 2, 1, 1, 0]], [[15, 14, 14, 14, 14, 13, 12, 11, 10, 9, 8, 8, 8, 8, 8, 8, 8, 8], [8, 8, 9, 9, 9, 9, 9, 9, 9, 9, 9, 8, 7, 6, 5, 4, 4, 4], [0, 0, 0, 1, 2, 2, 2, 2, 2, 2, 2, 2, 2, 2, 2, 2, 1, 0]], [[12, 11, 10, 9, 9, 9, 9, 9, 9, 9], [2, 2, 2, 2, 3, 4, 5, 6, 7, 8], [0, 0, 0, 0, 0, 0, 0, 0, 0, 0]], [[12, 13, 13, 13, 13, 13, 14, 14, 15, 16, 16, 16, 16], [11, 11, 10, 9, 9, 8, 8, 7, 7, 7, 6, 5, 5], [0, 0, 0, 0, 1, 1, 1, 1, 1, 1, 1, 1, 0]], [[11, 10, 10, 10, 10, 10, 9, 8, 7, 6, 5, 4, 3, 3, 3, 3, 2, 2, 2], [5, 5, 5, 5, 5, 6, 6, 6, 6, 6, 6, 6, 6, 7, 7, 7, 7, 7, 8], [0, 0, 1, 2, 3, 3, 3, 3, 3, 3, 3, 3, 3, 3, 2, 1, 1, 0, 0]], [[11, 11, 10, 10, 9, 9, 9, 10, 10, 11, 12, 12], [5, 6, 6, 6, 6, 5, 4, 4, 3, 3, 3, 3], [0, 0, 0, 1, 1, 1, 1, 1, 1, 1, 1, 0]], [[11, 12, 13, 13], [8, 8, 8, 7], [0, 0, 0, 0]], [[16, 15, 15, 15, 15, 15, 15, 15, 15, 15, 15, 14], [7, 7, 6, 6, 6, 5, 4, 3, 2, 2, 2, 2], [0, 0, 0, 1, 2, 2, 2, 2, 2, 1, 0, 0]], [[13, 14, 14, 14, 13, 12, 12, 12, 12, 12, 13, 14, 15, 15, 15, 15], [7, 7, 6, 6, 6, 6, 7, 8, 9, 10, 10, 10, 10, 9, 9, 8], [0, 0, 0, 1, 1, 1, 1, 1, 1, 1, 1, 1, 1, 1, 0, 0]], [[11, 12, 12, 12, 13, 14, 15, 15, 15, 16], [5, 5, 4, 4, 4, 4, 4, 5, 5, 5], [0, 0, 0, 1, 1, 1, 1, 1, 0, 0]], [[4, 4, 3, 3, 3, 3, 3], [5, 5, 5, 4, 3, 2, 2], [0, 1, 1, 1, 1, 1, 0]], [[16, 16, 16, 16, 16, 15, 14, 13, 12, 11, 10, 9, 8, 7, 6, 6, 6, 6, 6, 6, 6, 6, 6, 6, 6], [7, 8, 8, 8, 8, 8, 8, 8, 8, 8, 8, 8, 8, 8, 8, 7, 7, 6, 5, 4, 3, 2, 1, 1, 1], [0, 0, 1, 2, 3, 3, 3, 3, 3, 3, 3, 3, 3, 3, 3, 3, 2, 2, 2, 2, 2, 2, 2, 1, 0]], [[1, 1, 1], [11, 10, 9], [0, 0, 0]], [[9, 8, 8, 8, 7, 6, 5, 5, 5, 5, 5, 6, 6, 6, 5, 4, 4, 3, 3, 3, 4], [10, 10, 9, 9, 9, 9, 9, 8, 7, 6, 5, 5, 4, 3, 3, 3, 3, 3, 4, 5, 5], [0, 0, 0, 1, 1, 1, 1, 1, 1, 1, 1, 1, 1, 1, 1, 1, 0, 0, 0, 0, 0]], [[15, 15, 15, 14, 13, 12, 11, 10, 10, 10, 9, 9, 9, 8, 7, 6, 5, 4, 4, 3, 2, 2, 2, 1, 1, 1, 1, 1], [8, 8, 8, 8, 8, 8, 8, 8, 7, 6, 6, 5, 5, 5, 5, 5, 5, 5, 4, 4, 4, 3, 3, 3, 4, 4, 4, 5], [0, 1, 2, 2, 2, 2, 2, 2, 2, 2, 2, 2, 3, 3, 3, 3, 3, 3, 3, 3, 3, 3, 2, 2, 2, 1, 0, 0]], [[16, 17, 17, 17, 17, 17, 17, 17, 17, 16, 15, 14, 13, 12, 11, 10, 9, 8, 7, 6, 5, 4, 4, 4, 3, 2, 1, 1], [5, 5, 5, 5, 5, 6, 7, 8, 9, 9, 9, 9, 9, 9, 9, 9, 9, 9, 9, 9, 9, 9, 9, 9, 9, 9, 9, 9], [0, 0, 1, 2, 3, 3, 3, 3, 3, 3, 3, 3, 3, 3, 3, 3, 3, 3, 3, 3, 3, 3, 2, 1, 1, 1, 1, 0]], [[1, 1, 0, 0, 0, 0, 0, 0, 0, 0, 1, 1, 1], [5, 6, 6, 7, 8, 8, 8, 9, 10, 11, 11, 11, 11], [0, 0, 0, 0, 0, 1, 2, 2, 2, 2, 2, 1, 0]], [[4, 4, 4, 4, 4, 5, 5, 5, 6, 7, 8, 9, 10, 11, 11, 11, 12, 12], [5, 4, 4, 4, 3, 3, 2, 2, 2, 2, 2, 2, 2, 2, 1, 1, 1, 2], [0, 0, 1, 2, 2, 2, 2, 1, 1, 1, 1, 1, 1, 1, 1, 0, 0, 0]], [[16, 16, 17, 17, 17, 16, 16, 16, 16, 16, 15, 14, 14, 13, 12], [7, 6, 6, 6, 6, 6, 5, 4, 3, 3, 3, 3, 3, 3, 3], [0, 0, 0, 1, 2, 2, 2, 2, 2, 1, 1, 1, 0, 0, 0]], [[14, 14, 14, 13, 12, 11, 10, 9, 8, 7, 7, 6, 5, 4, 3, 2, 1, 1, 1, 1, 1, 1, 1], [2, 2, 2, 2, 2, 2, 2, 2, 2, 2, 2, 2, 2, 2, 2, 2, 2, 3, 4, 5, 5, 5, 5], [0, 1, 2, 2, 2, 2, 2, 2, 2, 2, 3, 3, 3, 3, 3, 3, 3, 3, 3, 3, 2, 1, 0]], [[2, 1, 1, 1, 1, 1, 1, 2, 2, 3, 3, 4, 5, 5, 5, 5, 5, 4], [8, 8, 7, 7, 6, 6, 6, 6, 5, 5, 5, 5, 5, 4, 4, 4, 5, 5], [0, 0, 0, 1, 1, 2, 3, 3, 3, 3, 2, 2, 2, 2, 1, 0, 0, 0]], [[4, 4, 4, 4, 4, 3, 3, 3, 2, 1, 1, 1, 0, 0, 0, 1], [5, 6, 7, 8, 8, 8, 8, 9, 9, 9, 10, 10, 10, 9, 9, 9], [0, 0, 0, 0, 1, 1, 2, 2, 2, 2, 2, 1, 1, 1, 0, 0]], [[2, 2, 2, 2, 2, 2, 2, 3, 3, 3, 3, 3, 3, 3], [8, 8, 8, 7, 6, 5, 4, 4, 3, 2, 1, 1, 1, 2], [0, 1, 2, 2, 2, 2, 2, 2, 2, 2, 2, 1, 0, 0]], [[1, 0, 0, 0, 0, 0, 0, 0, 0, 0, 1, 1, 1, 1, 1, 1, 2, 2, 3, 4, 4, 4, 4, 4, 3, 2, 2], [1, 1, 2, 3, 4, 5, 5, 6, 7, 7, 7, 8, 8, 9, 10, 11, 11, 11, 11, 11, 10, 10, 10, 9, 9, 9, 8], [0, 0, 0, 0, 0, 0, 1, 1, 1, 2, 2, 2, 3, 3, 3, 3, 3, 2, 2, 2, 2, 1, 0, 0, 0, 0, 0]], [[8, 8, 8, 9, 9, 10, 11, 11, 11, 11, 11, 11, 11, 11, 11, 11, 11, 11, 11, 11, 11, 11], [4, 3, 3, 3, 3, 3, 3, 3, 4, 4, 5, 6, 7, 8, 9, 10, 10, 10, 10, 9, 8, 8], [0, 0, 1, 1, 2, 2, 2, 3, 3, 4, 4, 4, 4, 4, 4, 4, 3, 2, 1, 1, 1, 0]], [[16, 17, 17, 17, 16, 15, 14, 14, 13, 13, 13, 13, 13, 13, 13, 12], [7, 7, 7, 7, 7, 7, 7, 6, 6, 5, 4, 3, 3, 2, 2, 2], [0, 0, 1, 2, 2, 2, 2, 2, 2, 2, 2, 2, 1, 1, 0, 0]], [[2, 3, 3, 3, 3, 4, 4, 4, 5, 5, 5, 6, 7, 8, 9, 10, 10, 11, 12, 13, 13, 13, 13, 13, 13], [8, 8, 7, 6, 6, 6, 7, 7, 7, 7, 7, 7, 7, 7, 7, 7, 7, 7, 7, 7, 7, 7, 7, 7, 7], [0, 0, 0, 0, 1, 1, 1, 2, 2, 3, 4, 4, 4, 4, 4, 4, 5, 5, 5, 5, 4, 3, 2, 1, 0]], [[15, 14, 13, 13, 13, 12, 11, 10, 9, 8, 7, 6, 5, 4, 3, 2, 1, 1, 1], [1, 1, 1, 1, 0, 0, 0, 0, 0, 0, 0, 0, 0, 0, 0, 0, 0, 1, 1], [0, 0, 0, 1, 1, 1, 1, 1, 1, 1, 1, 1, 1, 1, 1, 1, 1, 1, 0]], [[9, 10, 11, 11, 11], [10, 10, 10, 9, 8], [0, 0, 0, 0, 0]], [[6, 6, 6, 5, 4, 4, 3, 2, 2, 2, 2, 2, 2], [8, 8, 8, 8, 8, 8, 8, 8, 9, 10, 10, 10, 10], [0, 1, 2, 2, 2, 3, 3, 3, 3, 3, 2, 1, 0]], [[11, 10, 10, 10, 10, 10, 9, 8, 7, 6, 5, 4, 3, 2, 2, 2], [8, 8, 9, 9, 10, 11, 11, 11, 11, 11, 11, 11, 11, 11, 11, 10], [0, 0, 0, 1, 1, 1, 1, 1, 1, 1, 1, 1, 1, 1, 0, 0]], [[6, 6, 6, 6, 6, 6, 5, 5, 5, 5, 5, 5, 5, 5, 4, 3, 3, 3, 3, 2], [1, 2, 3, 4, 5, 6, 6, 7, 8, 9, 10, 10, 10, 10, 10, 10, 10, 10, 10, 10], [0, 0, 0, 0, 0, 0, 0, 0, 0, 0, 0, 1, 2, 3, 3, 3, 2, 1, 0, 0]], [[8, 8, 8, 8, 8, 8, 7, 7, 7, 6, 6, 6, 6, 6, 5, 4, 3, 3, 2, 1, 1], [4, 5, 6, 7, 8, 8, 8, 8, 9, 9, 10, 10, 10, 11, 11, 11, 11, 12, 12, 12, 11], [0, 0, 0, 0, 0, 1, 1, 2, 2, 2, 2, 1, 0, 0, 0, 0, 0, 0, 0, 0, 0]], [[9, 9, 8, 7, 7, 7, 7, 7, 7, 7, 7, 8], [10, 11, 11, 11, 10, 9, 8, 7, 6, 5, 4, 4], [0, 0, 0, 0, 0, 0, 0, 0, 0, 0, 0, 0]], [[6, 7, 7, 7, 7, 7, 7, 7, 8, 9, 9, 9, 9, 9, 9, 9, 9, 9, 9, 9, 9, 9, 9], [1, 1, 2, 3, 3, 4, 4, 4, 4, 4, 4, 5, 6, 6, 7, 8, 9, 10, 10, 10, 10, 10, 10], [0, 0, 0, 0, 1, 1, 2, 3, 3, 3, 4, 4, 4, 5, 5, 5, 5, 5, 4, 3, 2, 1, 0]]]</t>
  </si>
  <si>
    <t>[[[6, 6, 6, 5, 4, 4, 4, 4, 3, 3, 3, 3, 3, 3, 2, 2, 2, 2, 2, 2], [1, 2, 3, 3, 3, 3, 4, 4, 4, 5, 6, 7, 8, 9, 9, 10, 11, 11, 11, 10], [0, 0, 0, 0, 0, 1, 1, 2, 2, 2, 2, 2, 2, 2, 2, 2, 2, 1, 0, 0]], [[15, 14, 14, 14, 13, 12, 11, 10, 9, 8, 7, 6, 5, 4, 3, 2, 1, 1, 1], [1, 1, 1, 0, 0, 0, 0, 0, 0, 0, 0, 0, 0, 0, 0, 0, 0, 1, 1], [0, 0, 1, 1, 1, 1, 1, 1, 1, 1, 1, 1, 1, 1, 1, 1, 1, 1, 0]], [[8, 7, 7, 7, 7, 6, 6, 6, 6, 7, 7, 8, 9, 10, 11, 11, 12, 12, 12, 11], [4, 4, 5, 6, 7, 7, 7, 8, 8, 8, 9, 9, 9, 9, 9, 9, 9, 9, 8, 8], [0, 0, 0, 0, 0, 0, 1, 1, 2, 2, 2, 2, 2, 2, 2, 1, 1, 0, 0, 0]], [[3, 4, 5, 5, 5, 5, 6, 7, 8, 9, 10, 11, 12, 13, 14, 15, 15, 15], [2, 2, 2, 1, 1, 1, 1, 1, 1, 1, 1, 1, 1, 1, 1, 1, 1, 1], [0, 0, 0, 0, 1, 2, 2, 2, 2, 2, 2, 2, 2, 2, 2, 2, 1, 0]], [[9, 9, 10, 10, 10, 10, 10, 11], [8, 7, 7, 7, 6, 5, 5, 5], [0, 0, 0, 1, 1, 1, 0, 0]], [[15, 15, 15, 14, 13, 13, 12, 11, 11, 11, 11, 11, 10, 9, 8, 8, 8, 8], [8, 8, 8, 8, 8, 7, 7, 7, 6, 5, 4, 3, 3, 3, 3, 3, 3, 4], [0, 1, 2, 2, 2, 2, 2, 2, 2, 2, 2, 2, 2, 2, 2, 1, 0, 0]], [[16, 15, 15, 14, 14, 14, 14, 14, 14, 14, 14, 14], [7, 7, 6, 6, 6, 5, 5, 4, 3, 3, 3, 2], [0, 0, 0, 0, 1, 1, 2, 2, 2, 1, 0, 0]], [[15, 16, 16, 16, 16, 15, 14, 14, 14, 14, 13, 12, 11, 10, 9, 8, 7, 6, 5, 5, 4, 3, 2, 1, 1, 1, 1, 1], [8, 8, 8, 8, 7, 7, 7, 6, 6, 5, 5, 5, 5, 5, 5, 5, 5, 5, 5, 4, 4, 4, 4, 4, 5, 5, 5, 5], [0, 0, 1, 2, 2, 2, 2, 2, 3, 3, 3, 3, 3, 3, 3, 3, 3, 3, 3, 3, 3, 3, 3, 3, 3, 2, 1, 0]], [[11, 10, 10, 10, 10, 11, 11, 12, 13, 13, 13, 13, 14, 14, 14, 13], [8, 8, 9, 10, 11, 11, 11, 11, 11, 10, 9, 8, 8, 7, 7, 7], [0, 0, 0, 0, 0, 0, 1, 1, 1, 1, 1, 1, 1, 1, 0, 0]], [[16, 17, 17, 17, 17, 16, 16, 16, 16, 16, 16, 16, 16, 16, 15, 14, 13, 12, 11, 10, 9, 8, 7, 6, 6], [7, 7, 6, 6, 6, 6, 5, 4, 3, 2, 1, 1, 1, 0, 0, 0, 0, 0, 0, 0, 0, 0, 0, 0, 1], [0, 0, 0, 1, 2, 2, 2, 2, 2, 2, 2, 1, 0, 0, 0, 0, 0, 0, 0, 0, 0, 0, 0, 0, 0]], [[1, 1, 1], [11, 10, 9], [0, 0, 0]], [[3, 2, 2, 1], [2, 2, 1, 1], [0, 0, 0, 0]], [[16, 16, 17, 17, 17, 16, 15, 15, 15, 15, 14, 13, 13, 13, 13, 13, 12, 12], [7, 7, 7, 7, 7, 7, 7, 6, 5, 4, 4, 4, 3, 3, 3, 2, 2, 2], [0, 1, 1, 2, 3, 3, 3, 3, 3, 3, 3, 3, 3, 2, 1, 1, 1, 0]], [[12, 13, 14, 15, 16, 16, 16, 16, 16, 16, 16, 16, 16, 16, 16, 16, 17, 17, 17, 17, 16], [11, 11, 11, 11, 11, 10, 9, 9, 9, 9, 8, 8, 7, 6, 5, 5, 5, 5, 5, 5, 5], [0, 0, 0, 0, 0, 0, 0, 1, 2, 3, 3, 4, 4, 4, 4, 3, 3, 2, 1, 0, 0]], [[10, 11, 12, 12], [1, 1, 1, 2], [0, 0, 0, 0]], [[9, 9, 9, 10, 10, 11, 11, 11, 11], [10, 11, 11, 11, 10, 10, 10, 9, 8], [0, 0, 1, 1, 1, 1, 0, 0, 0]], [[9, 8, 8, 8, 8, 8, 8, 8], [10, 10, 9, 8, 7, 6, 5, 4], [0, 0, 0, 0, 0, 0, 0, 0]], [[12, 11, 10, 9, 9, 9, 9, 9, 9, 9, 9, 9], [2, 2, 2, 2, 3, 3, 4, 5, 6, 7, 8, 8], [0, 0, 0, 0, 0, 1, 1, 1, 1, 1, 1, 0]], [[16, 16, 17, 17, 17, 17, 16, 16, 15, 14, 14, 14, 14, 14, 14, 14, 14, 14, 14, 13, 13, 13], [5, 4, 4, 4, 4, 4, 4, 4, 4, 4, 5, 6, 7, 7, 8, 9, 9, 9, 9, 9, 8, 7], [0, 0, 0, 1, 2, 3, 3, 4, 4, 4, 4, 4, 4, 3, 3, 3, 2, 1, 0, 0, 0, 0]], [[6, 6, 6, 6, 6, 7, 7, 8, 9, 9, 9, 9, 9, 9, 9, 9, 9, 9, 9], [1, 1, 2, 3, 3, 3, 4, 4, 4, 5, 6, 7, 7, 8, 9, 10, 10, 10, 10], [0, 1, 1, 1, 2, 2, 2, 2, 2, 2, 2, 2, 3, 3, 3, 3, 2, 1, 0]], [[13, 13, 13, 13, 13, 13, 13, 13, 14, 15, 15, 15, 15, 15, 15, 15], [7, 6, 6, 6, 6, 7, 8, 8, 8, 8, 8, 9, 9, 9, 9, 8], [0, 0, 1, 2, 3, 3, 3, 4, 4, 4, 3, 3, 2, 1, 0, 0]], [[13, 12, 11, 11, 11, 11, 11], [7, 7, 7, 7, 6, 5, 5], [0, 0, 0, 1, 1, 1, 0]], [[1, 1, 1, 0, 0, 0, 0, 0, 0, 0, 0, 0, 0, 0, 1], [5, 6, 7, 7, 8, 8, 8, 8, 9, 10, 11, 11, 11, 11, 11], [0, 0, 0, 0, 0, 1, 2, 3, 3, 3, 3, 2, 1, 0, 0]], [[11, 11, 12, 12], [5, 4, 4, 3], [0, 0, 0, 0]], [[1, 1, 1, 2, 2, 2, 2, 2, 2, 3, 4, 4, 4, 4, 4, 4, 3, 3, 2], [1, 2, 3, 3, 4, 4, 4, 5, 5, 5, 5, 5, 6, 7, 8, 8, 8, 8, 8], [0, 0, 0, 0, 0, 1, 2, 2, 3, 3, 3, 2, 2, 2, 2, 1, 1, 0, 0]], [[11, 11, 10, 9, 9, 9, 10, 10, 11, 11, 12, 12, 12, 13, 13, 13, 13, 14, 15, 16], [5, 6, 6, 6, 5, 4, 4, 3, 3, 3, 3, 3, 4, 4, 5, 5, 5, 5, 5, 5], [0, 0, 0, 0, 0, 0, 0, 0, 0, 1, 1, 2, 2, 2, 2, 1, 0, 0, 0, 0]], [[6, 6, 6, 5, 4, 3, 2], [8, 9, 10, 10, 10, 10, 10], [0, 0, 0, 0, 0, 0, 0]], [[16, 16, 16, 15, 15, 15, 15, 15, 15, 15, 15, 14, 13, 13, 12], [7, 6, 6, 6, 6, 5, 4, 3, 3, 3, 4, 4, 4, 3, 3], [0, 0, 1, 1, 2, 2, 2, 2, 1, 0, 0, 0, 0, 0, 0]], [[9, 9, 9, 8, 7, 7, 7, 7, 6, 5, 4, 4, 4], [10, 9, 9, 9, 9, 8, 7, 6, 6, 6, 6, 5, 5], [0, 0, 1, 1, 1, 1, 1, 1, 1, 1, 1, 1, 0]], [[11, 11, 10, 10, 9, 8, 8, 7, 6, 5, 4, 3, 3, 3, 3, 3, 2, 2], [8, 8, 8, 8, 8, 8, 8, 8, 8, 8, 8, 8, 9, 10, 10, 10, 10, 10], [0, 1, 1, 2, 2, 2, 3, 3, 3, 3, 3, 3, 3, 3, 2, 1, 1, 0]], [[14, 14, 14, 13, 12, 11, 10, 9, 8, 7, 6, 5, 4, 3, 2, 1, 1, 1, 1, 1, 1], [2, 2, 2, 2, 2, 2, 2, 2, 2, 2, 2, 2, 2, 2, 2, 2, 3, 4, 4, 4, 5], [0, 1, 2, 2, 2, 2, 2, 2, 2, 2, 2, 2, 2, 2, 2, 2, 2, 2, 1, 0, 0]], [[11, 12, 12, 12, 12, 12, 11, 10, 9, 8, 7, 6, 5, 4, 3, 2, 2, 2, 2, 1, 1, 1, 2], [5, 5, 6, 6, 6, 6, 6, 6, 6, 6, 6, 6, 6, 6, 6, 6, 7, 8, 8, 8, 8, 8, 8], [0, 0, 0, 1, 2, 3, 3, 3, 3, 3, 3, 3, 3, 3, 3, 3, 3, 3, 2, 2, 1, 0, 0]], [[2, 2, 2, 2, 2, 2, 3, 4], [8, 8, 7, 6, 5, 5, 5, 5], [0, 1, 1, 1, 1, 0, 0, 0]], [[4, 4, 3, 3, 3], [5, 4, 4, 3, 2], [0, 0, 0, 0, 0]], [[2, 2, 3, 3, 3, 3, 3, 3, 3, 3], [8, 7, 7, 6, 6, 5, 4, 3, 2, 2], [0, 0, 0, 0, 1, 1, 1, 1, 1, 0]], [[2, 2, 3, 4, 5, 5, 6, 6, 7, 8, 8, 8, 9, 10, 11, 12, 12, 12, 12, 12, 12, 13, 13], [8, 9, 9, 9, 9, 9, 9, 10, 10, 10, 11, 11, 11, 11, 11, 11, 10, 9, 8, 8, 7, 7, 7], [0, 0, 0, 0, 0, 1, 1, 1, 1, 1, 1, 2, 2, 2, 2, 2, 2, 2, 2, 1, 1, 1, 0]], [[4, 5, 6, 6, 6, 6, 6, 6, 5, 4, 3, 3, 2, 1, 1, 1, 1, 1, 0, 0, 0, 1], [5, 5, 5, 5, 5, 6, 7, 7, 7, 7, 7, 7, 7, 7, 8, 9, 9, 9, 9, 9, 9, 9], [0, 0, 0, 1, 2, 2, 2, 3, 3, 3, 3, 4, 4, 4, 4, 4, 3, 2, 2, 1, 0, 0]], [[4, 4, 5, 5, 5, 5, 5, 5, 5, 6, 6, 7, 7, 7, 8, 9, 10, 11, 11, 12, 13, 13, 13, 12], [5, 6, 6, 7, 7, 7, 6, 5, 4, 4, 4, 4, 3, 2, 2, 2, 2, 2, 1, 1, 1, 1, 2, 2], [0, 0, 0, 0, 1, 2, 2, 2, 2, 2, 1, 1, 1, 1, 1, 1, 1, 1, 1, 1, 1, 0, 0, 0]], [[16, 16, 15, 15, 14, 13, 12, 11, 10, 10, 10, 10, 10, 10, 10, 10, 10, 9, 8, 7, 6, 5, 4, 4, 4, 4, 3, 2, 1, 1], [5, 5, 5, 4, 4, 4, 4, 4, 4, 4, 5, 6, 7, 7, 8, 9, 9, 9, 9, 9, 9, 9, 9, 9, 9, 9, 9, 9, 9, 9], [0, 1, 1, 1, 1, 1, 1, 1, 1, 2, 2, 2, 2, 3, 3, 3, 4, 4, 4, 4, 4, 4, 4, 3, 2, 1, 1, 1, 1, 0]], [[8, 8, 8, 8, 8, 8, 7, 7, 7, 6, 5, 4, 4, 3, 2, 2, 2, 1, 1, 1, 1, 1, 1], [4, 4, 5, 6, 7, 7, 7, 7, 7, 7, 7, 7, 8, 8, 8, 9, 10, 10, 11, 11, 11, 11, 11], [0, 1, 1, 1, 1, 2, 2, 3, 4, 4, 4, 4, 4, 4, 4, 4, 4, 4, 4, 3, 2, 1, 0]]]</t>
  </si>
  <si>
    <t>[[[3, 2, 1, 1], [2, 2, 2, 1], [0, 0, 0, 0]], [[6, 6, 6, 6, 6, 6, 5, 5, 5, 5, 5, 5, 4, 4, 4, 3, 2, 2, 2, 2], [1, 2, 3, 4, 5, 6, 6, 7, 7, 8, 8, 9, 9, 10, 11, 11, 11, 11, 11, 10], [0, 0, 0, 0, 0, 0, 0, 0, 1, 1, 2, 2, 2, 2, 2, 2, 2, 1, 0, 0]], [[4, 4, 4, 5, 6, 6, 6, 6, 6, 7, 8, 8, 9, 10, 11, 12, 12, 12], [5, 6, 6, 6, 6, 5, 4, 3, 2, 2, 2, 2, 2, 2, 2, 2, 2, 2], [0, 0, 1, 1, 1, 1, 1, 1, 1, 1, 1, 2, 2, 2, 2, 2, 1, 0]], [[15, 14, 14, 14, 13, 12, 11, 10, 9, 8, 7, 6, 5, 4, 3, 2, 1, 1, 1], [1, 1, 1, 0, 0, 0, 0, 0, 0, 0, 0, 0, 0, 0, 0, 0, 0, 1, 1], [0, 0, 1, 1, 1, 1, 1, 1, 1, 1, 1, 1, 1, 1, 1, 1, 1, 1, 0]], [[1, 1, 1], [11, 10, 9], [0, 0, 0]], [[6, 5, 5, 5, 4, 3, 2], [8, 8, 9, 10, 10, 10, 10], [0, 0, 0, 0, 0, 0, 0]], [[8, 7, 7, 7, 7, 7, 7, 6, 6, 6, 5, 4, 3, 3, 2, 1, 1], [4, 4, 5, 6, 7, 8, 9, 9, 10, 11, 11, 11, 11, 12, 12, 12, 11], [0, 0, 0, 0, 0, 0, 0, 0, 0, 0, 0, 0, 0, 0, 0, 0, 0]], [[13, 14, 14, 14, 13, 12, 11, 11, 11], [7, 7, 6, 6, 6, 6, 6, 6, 5], [0, 0, 0, 1, 1, 1, 1, 0, 0]], [[9, 10, 10, 10, 10, 9, 8, 8, 8, 8, 7, 7, 7, 7, 7, 8, 8, 8], [10, 10, 9, 8, 8, 8, 8, 8, 7, 6, 6, 6, 5, 4, 3, 3, 3, 4], [0, 0, 0, 0, 1, 1, 1, 2, 2, 2, 2, 1, 1, 1, 1, 1, 0, 0]], [[8, 8, 8, 8, 7, 6, 6, 6, 7, 8, 8, 8, 8, 9, 10, 11, 11, 11, 11, 11], [4, 5, 5, 5, 5, 5, 6, 6, 6, 6, 7, 8, 8, 8, 8, 8, 8, 8, 8, 8], [0, 0, 1, 2, 2, 2, 2, 3, 3, 3, 3, 3, 4, 4, 4, 4, 3, 2, 1, 0]], [[9, 8, 7, 7, 6, 6, 6, 6, 6, 5, 5, 4, 4, 4, 4, 4, 4, 4, 4], [10, 10, 10, 10, 10, 10, 9, 8, 8, 8, 7, 7, 6, 6, 5, 4, 4, 4, 5], [0, 0, 0, 1, 1, 2, 2, 2, 3, 3, 3, 3, 3, 2, 2, 2, 1, 0, 0]], [[11, 10, 10, 9, 9, 9, 8, 7, 6, 5, 4, 3, 2, 2, 2, 2, 2, 2, 2], [5, 5, 5, 5, 5, 5, 5, 5, 5, 5, 5, 5, 5, 6, 7, 7, 7, 7, 8], [0, 0, 1, 1, 2, 3, 3, 3, 3, 3, 3, 3, 3, 3, 3, 2, 1, 0, 0]], [[11, 11, 11, 11, 11, 11, 12, 13, 14, 15, 16, 16, 17, 17, 17, 17, 17, 17, 17, 16], [5, 5, 5, 6, 6, 6, 6, 6, 6, 6, 6, 6, 6, 6, 7, 7, 7, 6, 5, 5], [0, 1, 2, 2, 3, 4, 4, 4, 4, 4, 4, 3, 3, 2, 2, 1, 0, 0, 0, 0]], [[16, 16, 16, 17, 17, 17, 17, 16, 16, 15, 14, 13, 13, 12, 12, 12], [7, 6, 6, 6, 5, 4, 3, 3, 2, 2, 2, 2, 1, 1, 1, 2], [0, 0, 1, 1, 1, 1, 1, 1, 1, 1, 1, 1, 1, 1, 0, 0]], [[2, 3, 3, 3, 3, 3, 3, 4, 5, 6, 7, 8, 9, 10, 11, 12, 12, 12, 12, 13, 13, 13, 13], [8, 8, 7, 7, 7, 7, 7, 7, 7, 7, 7, 7, 7, 7, 7, 7, 8, 8, 8, 8, 8, 7, 7], [0, 0, 0, 1, 2, 3, 4, 4, 4, 4, 4, 4, 4, 4, 4, 4, 4, 3, 2, 2, 1, 1, 0]], [[3, 4, 5, 5, 5, 6, 7, 8, 9, 10, 11, 12, 13, 14, 15, 15], [2, 2, 2, 1, 0, 0, 0, 0, 0, 0, 0, 0, 0, 0, 0, 1], [0, 0, 0, 0, 0, 0, 0, 0, 0, 0, 0, 0, 0, 0, 0, 0]], [[11, 11, 12, 12], [5, 4, 4, 3], [0, 0, 0, 0]], [[10, 11, 11, 11, 11, 11, 12, 13, 13, 13, 13, 12], [1, 1, 1, 2, 3, 4, 4, 4, 3, 3, 2, 2], [0, 0, 1, 1, 1, 1, 1, 1, 1, 0, 0, 0]], [[4, 5, 5, 5, 4, 3, 3], [5, 5, 4, 3, 3, 3, 2], [0, 0, 0, 0, 0, 0, 0]], [[16, 15, 14, 14, 14, 14, 14, 14, 14, 14, 14, 13, 13, 12, 11, 11, 10, 9, 8, 7, 7, 6, 5, 4, 3, 2, 1, 1], [5, 5, 5, 4, 4, 4, 5, 5, 6, 7, 8, 8, 9, 9, 9, 9, 9, 9, 9, 9, 9, 9, 9, 9, 9, 9, 9, 9], [0, 0, 0, 0, 1, 2, 2, 3, 3, 3, 3, 3, 3, 3, 3, 2, 2, 2, 2, 2, 1, 1, 1, 1, 1, 1, 1, 0]], [[9, 8, 8, 8, 8, 9, 9, 9, 9, 10, 10, 11, 11, 11, 11, 12, 12, 12, 12, 11], [8, 8, 7, 6, 6, 6, 6, 6, 6, 6, 5, 5, 5, 4, 4, 4, 5, 5, 5, 5], [0, 0, 0, 0, 1, 1, 2, 3, 4, 4, 4, 4, 3, 3, 2, 2, 2, 1, 0, 0]], [[4, 4, 3, 2, 2, 1, 1, 1, 1, 1, 1, 1, 1, 1, 0, 0, 0, 1], [5, 5, 5, 5, 5, 5, 5, 6, 7, 8, 9, 9, 10, 10, 10, 9, 9, 9], [0, 1, 1, 1, 2, 2, 3, 3, 3, 3, 3, 2, 2, 1, 1, 1, 0, 0]], [[12, 13, 14, 15, 15, 15, 15, 15, 15, 15, 15, 15, 15, 15, 15, 15, 16, 16, 16], [11, 11, 11, 11, 10, 10, 9, 9, 9, 8, 7, 6, 5, 5, 4, 4, 4, 4, 5], [0, 0, 0, 0, 0, 1, 1, 2, 3, 3, 3, 3, 3, 2, 2, 1, 1, 0, 0]], [[11, 12, 13, 13], [8, 8, 8, 7], [0, 0, 0, 0]], [[9, 9, 9, 10, 11, 11, 11], [10, 9, 9, 9, 9, 9, 8], [0, 0, 1, 1, 1, 0, 0]], [[16, 16, 16, 16, 16, 16, 16, 16, 16, 15, 15, 15, 15, 14], [7, 8, 8, 8, 7, 6, 5, 4, 3, 3, 3, 3, 2, 2], [0, 0, 1, 2, 2, 2, 2, 2, 2, 2, 1, 0, 0, 0]], [[1, 2, 2, 2, 2, 2, 2, 2, 2, 2, 2, 2, 2, 2, 3, 3, 3, 4, 4, 4, 3, 2, 2], [1, 1, 1, 2, 3, 3, 4, 4, 4, 5, 6, 7, 8, 8, 8, 8, 8, 8, 8, 9, 9, 9, 8], [0, 0, 1, 1, 1, 2, 2, 3, 4, 4, 4, 4, 4, 3, 3, 2, 1, 1, 0, 0, 0, 0, 0]], [[12, 11, 10, 9, 9, 9, 9, 9, 9, 9], [2, 2, 2, 2, 3, 4, 5, 6, 7, 8], [0, 0, 0, 0, 0, 0, 0, 0, 0, 0]], [[11, 11, 10, 10, 9, 8, 7, 6, 6, 5, 4, 4, 4, 4, 3, 2, 2, 2, 2, 2], [8, 7, 7, 7, 7, 7, 7, 7, 7, 7, 7, 8, 8, 9, 9, 9, 10, 10, 10, 10], [0, 0, 0, 1, 1, 1, 1, 1, 2, 2, 2, 2, 3, 3, 3, 3, 3, 2, 1, 0]], [[6, 7, 8, 9, 9, 9, 9, 9, 9, 9, 10, 10, 10, 10, 9, 9, 9, 9, 9, 9, 9], [1, 1, 1, 1, 1, 2, 3, 4, 4, 4, 4, 5, 6, 7, 7, 8, 9, 10, 10, 10, 10], [0, 0, 0, 0, 1, 1, 1, 1, 2, 3, 3, 3, 3, 3, 3, 3, 3, 3, 2, 1, 0]], [[16, 16, 15, 14, 13, 13, 13, 13], [5, 5, 5, 5, 5, 5, 6, 7], [0, 1, 1, 1, 1, 0, 0, 0]], [[16, 15, 15, 15, 15, 14, 13, 13, 13, 13, 13, 13, 12, 11, 10, 9, 8, 7, 6, 6, 6], [7, 7, 6, 6, 6, 6, 6, 5, 4, 3, 2, 1, 1, 1, 1, 1, 1, 1, 1, 1, 1], [0, 0, 0, 1, 2, 2, 2, 2, 2, 2, 2, 2, 2, 2, 2, 2, 2, 2, 2, 1, 0]], [[13, 12, 12, 12, 13, 14, 15, 15, 15, 15], [7, 7, 7, 7, 7, 7, 7, 8, 8, 8], [0, 0, 1, 2, 2, 2, 2, 2, 1, 0]], [[2, 1, 1, 1, 2, 3, 3, 4], [8, 8, 7, 6, 6, 6, 5, 5], [0, 0, 0, 0, 0, 0, 0, 0]], [[1, 0, 0, 0, 0, 0, 0, 0, 0, 0, 1, 1, 1], [5, 5, 6, 7, 8, 8, 8, 9, 10, 11, 11, 11, 11], [0, 0, 0, 0, 0, 1, 2, 2, 2, 2, 2, 1, 0]], [[2, 2, 1, 1, 0, 0, 0, 0, 1, 2, 3, 3, 3, 3], [8, 8, 8, 7, 7, 6, 5, 4, 4, 4, 4, 3, 2, 2], [0, 1, 1, 1, 1, 1, 1, 1, 1, 1, 1, 1, 1, 0]], [[16, 16, 15, 14, 14, 14, 14, 14, 14, 13, 13, 13, 13, 12, 12, 12, 12, 12, 12, 12, 12], [7, 7, 7, 7, 8, 9, 9, 9, 9, 9, 8, 7, 7, 7, 6, 5, 4, 3, 3, 3, 3], [0, 1, 1, 1, 1, 1, 2, 3, 4, 4, 4, 4, 3, 3, 3, 3, 3, 3, 2, 1, 0]], [[14, 14, 14, 14, 14, 13, 13, 12, 11, 10, 9, 8, 7, 6, 5, 4, 3, 2, 1, 1, 1, 1, 1, 1, 1], [2, 3, 3, 3, 3, 3, 2, 2, 2, 2, 2, 2, 2, 2, 2, 2, 2, 2, 2, 3, 3, 3, 3, 4, 5], [0, 0, 1, 2, 3, 3, 3, 3, 3, 3, 3, 3, 3, 3, 3, 3, 3, 3, 3, 3, 2, 1, 0, 0, 0]], [[15, 14, 14, 13, 12, 12, 11, 11, 10, 10, 10, 10, 10, 10, 10, 10, 10, 10, 10, 9, 8, 8, 8, 8], [8, 8, 9, 9, 9, 10, 10, 10, 10, 10, 10, 9, 8, 8, 7, 6, 5, 4, 3, 3, 3, 4, 4, 4], [0, 0, 0, 0, 0, 0, 0, 1, 1, 2, 3, 3, 3, 2, 2, 2, 2, 2, 2, 2, 2, 2, 1, 0]], [[15, 15, 16, 16, 16, 16, 15, 14, 13, 12, 11, 10, 9, 8, 7, 6, 5, 4, 3, 3, 3, 3, 2, 2, 1, 1, 1, 1, 1, 1], [8, 9, 9, 10, 11, 11, 11, 11, 11, 11, 11, 11, 11, 11, 11, 11, 11, 11, 11, 10, 10, 9, 9, 8, 8, 7, 6, 6, 5, 5], [0, 0, 0, 0, 0, 1, 1, 1, 1, 1, 1, 1, 1, 1, 1, 1, 1, 1, 1, 1, 2, 2, 2, 2, 2, 2, 2, 1, 1, 0]]]</t>
  </si>
  <si>
    <t>[[[3, 2, 1, 1], [2, 2, 2, 1], [0, 0, 0, 0]], [[10, 11, 12, 12], [1, 1, 1, 2], [0, 0, 0, 0]], [[4, 3, 3, 3, 3], [5, 5, 4, 3, 2], [0, 0, 0, 0, 0]], [[9, 8, 8, 8, 8, 8, 8, 8], [10, 10, 9, 8, 7, 6, 5, 4], [0, 0, 0, 0, 0, 0, 0, 0]], [[3, 4, 5, 5, 5, 6, 7, 8, 9, 10, 11, 12, 13, 14, 15, 15], [2, 2, 2, 1, 0, 0, 0, 0, 0, 0, 0, 0, 0, 0, 0, 1], [0, 0, 0, 0, 0, 0, 0, 0, 0, 0, 0, 0, 0, 0, 0, 0]], [[6, 6, 6, 6, 6, 6, 5, 5, 4, 4, 4, 3, 3, 3, 2, 2, 2, 2, 2, 2], [1, 2, 3, 4, 5, 6, 6, 7, 7, 8, 8, 8, 8, 9, 9, 10, 11, 11, 11, 10], [0, 0, 0, 0, 0, 0, 0, 0, 0, 0, 1, 1, 2, 2, 2, 2, 2, 1, 0, 0]], [[15, 14, 14, 14, 13, 12, 11, 10, 9, 8, 7, 6, 5, 4, 3, 2, 1, 1, 1], [1, 1, 1, 0, 0, 0, 0, 0, 0, 0, 0, 0, 0, 0, 0, 0, 0, 1, 1], [0, 0, 1, 1, 1, 1, 1, 1, 1, 1, 1, 1, 1, 1, 1, 1, 1, 1, 0]], [[14, 14, 14, 13, 12, 11, 10, 9, 8, 7, 6, 5, 4, 3, 2, 2, 2, 2, 2, 2, 1], [2, 2, 2, 2, 2, 2, 2, 2, 2, 2, 2, 2, 2, 2, 2, 3, 4, 4, 5, 5, 5], [0, 1, 2, 2, 2, 2, 2, 2, 2, 2, 2, 2, 2, 2, 2, 2, 2, 1, 1, 0, 0]], [[6, 5, 5, 4, 3, 3, 2], [8, 8, 9, 9, 9, 10, 10], [0, 0, 0, 0, 0, 0, 0]], [[16, 16, 17, 17, 17, 17, 17, 17, 16, 16, 15, 15, 14, 13, 13, 13, 12], [7, 8, 8, 8, 7, 6, 5, 4, 4, 3, 3, 3, 3, 3, 3, 3, 3], [0, 0, 0, 1, 1, 1, 1, 1, 1, 1, 1, 2, 2, 2, 1, 0, 0]], [[16, 17, 17, 17, 17, 17, 17, 17, 16, 16, 15, 14, 13, 12, 11, 10, 9, 8, 7, 7, 7, 7, 7, 7, 6], [7, 7, 6, 5, 4, 3, 3, 3, 3, 3, 3, 3, 3, 3, 3, 3, 3, 3, 3, 3, 3, 2, 1, 1, 1], [0, 0, 0, 0, 0, 0, 1, 2, 2, 3, 3, 3, 3, 3, 3, 3, 3, 3, 3, 2, 1, 1, 1, 0, 0]], [[9, 9, 10, 10, 10, 11, 11, 11, 11, 11], [8, 8, 8, 7, 7, 7, 6, 5, 5, 5], [0, 1, 1, 1, 2, 2, 2, 2, 1, 0]], [[12, 12, 12, 12, 12, 12, 12, 12, 12, 13, 14, 14, 14, 14, 14, 15, 16], [11, 10, 10, 10, 9, 9, 8, 7, 6, 6, 6, 6, 6, 6, 5, 5, 5], [0, 0, 1, 2, 2, 3, 3, 3, 3, 3, 3, 2, 1, 0, 0, 0, 0]], [[6, 6, 6, 6, 6, 7, 7, 7, 7, 7, 7, 7, 8, 9, 9, 9, 9, 9, 9], [1, 1, 2, 3, 4, 4, 5, 6, 7, 8, 8, 9, 9, 9, 10, 11, 11, 11, 10], [0, 1, 1, 1, 1, 1, 1, 1, 1, 1, 2, 2, 2, 2, 2, 2, 1, 0, 0]], [[16, 16, 16, 15, 15, 15, 15, 15, 14, 13, 12, 11, 10, 9, 8, 7, 6, 5, 4, 3, 2, 1, 1, 1, 1, 1, 1, 1, 1, 1, 1, 1], [5, 4, 3, 3, 2, 2, 1, 1, 1, 1, 1, 1, 1, 1, 1, 1, 1, 1, 1, 1, 1, 1, 2, 3, 4, 4, 5, 6, 7, 8, 9, 9], [0, 0, 0, 0, 0, 1, 1, 2, 2, 2, 2, 2, 2, 2, 2, 2, 2, 2, 2, 2, 2, 2, 2, 2, 2, 1, 1, 1, 1, 1, 1, 0]], [[1, 1, 1], [11, 10, 9], [0, 0, 0]], [[1, 0, 0, 0, 0, 0, 0, 0, 0, 0, 0, 0, 0, 0, 0, 1, 2], [1, 1, 2, 3, 4, 4, 4, 4, 5, 6, 7, 8, 8, 8, 8, 8, 8], [0, 0, 0, 0, 0, 1, 2, 3, 3, 3, 3, 3, 2, 1, 0, 0, 0]], [[4, 4, 4, 5, 5, 6, 7, 8, 8, 8, 8, 9, 10, 11, 11, 12, 13, 13, 13, 12], [5, 5, 4, 4, 4, 4, 4, 4, 3, 3, 2, 2, 2, 2, 1, 1, 1, 2, 2, 2], [0, 1, 1, 1, 2, 2, 2, 2, 2, 1, 1, 1, 1, 1, 1, 1, 1, 1, 0, 0]], [[11, 11, 10, 10, 9, 9, 9, 10, 10, 11, 11, 12], [5, 6, 6, 6, 6, 5, 4, 4, 3, 3, 3, 3], [0, 0, 0, 1, 1, 1, 1, 1, 1, 1, 0, 0]], [[13, 13, 13, 13, 13, 13, 13, 12, 11, 11, 11, 11, 11, 11, 11, 11, 11, 11, 11, 11, 11], [7, 8, 9, 10, 10, 10, 10, 10, 10, 9, 8, 7, 6, 6, 5, 4, 4, 4, 4, 4, 5], [0, 0, 0, 0, 1, 2, 3, 3, 3, 3, 3, 3, 3, 4, 4, 4, 3, 2, 1, 0, 0]], [[11, 10, 10, 10, 10, 10, 11, 12, 12, 12, 13, 14, 15, 16, 16, 16, 16, 16], [5, 5, 5, 5, 4, 3, 3, 3, 4, 4, 4, 4, 4, 4, 5, 5, 5, 5], [0, 0, 1, 2, 2, 2, 2, 2, 2, 3, 3, 3, 3, 3, 3, 2, 1, 0]], [[9, 9, 8, 7, 6, 5, 5, 5, 5, 5, 5, 5, 4], [10, 10, 10, 10, 10, 10, 9, 8, 7, 6, 5, 5, 5], [0, 1, 1, 1, 1, 1, 1, 1, 1, 1, 1, 0, 0]], [[11, 11, 11, 10, 10, 10, 10, 9, 8, 7, 6, 5, 4, 3, 3, 3, 2, 2], [8, 8, 9, 9, 10, 11, 12, 12, 12, 12, 12, 12, 12, 12, 11, 10, 10, 10], [0, 1, 1, 1, 1, 1, 1, 1, 1, 1, 1, 1, 1, 1, 1, 1, 1, 0]], [[8, 9, 9, 9, 9, 9, 9, 8, 7, 6, 5, 5, 5, 5, 4, 4, 4, 4, 3, 3, 2, 1, 1], [4, 4, 5, 6, 7, 7, 7, 7, 7, 7, 7, 8, 9, 10, 10, 11, 11, 11, 11, 12, 12, 12, 11], [0, 0, 0, 0, 0, 1, 2, 2, 2, 2, 2, 2, 2, 2, 2, 2, 1, 0, 0, 0, 0, 0, 0]], [[15, 15, 15, 14, 13, 13, 12, 12, 12, 12, 11, 10, 9, 8, 7, 6, 5, 4, 3, 2, 1, 1, 0, 0, 0, 1], [8, 8, 8, 8, 8, 7, 7, 6, 5, 5, 5, 5, 5, 5, 5, 5, 5, 5, 5, 5, 5, 5, 5, 5, 5, 5], [0, 1, 2, 2, 2, 2, 2, 2, 2, 3, 3, 3, 3, 3, 3, 3, 3, 3, 3, 3, 3, 2, 2, 1, 0, 0]], [[15, 14, 14, 13, 12, 12, 11, 10, 9, 8, 8, 8, 8, 8, 8, 8], [8, 8, 8, 8, 8, 8, 8, 8, 8, 8, 8, 7, 6, 5, 4, 4], [0, 0, 1, 1, 1, 2, 2, 2, 2, 2, 1, 1, 1, 1, 1, 0]], [[9, 10, 10, 10, 11], [10, 10, 9, 8, 8], [0, 0, 0, 0, 0]], [[12, 11, 10, 9, 9, 9, 9, 9, 9, 8, 7, 6, 6, 6, 6, 6, 6, 7, 8, 9, 9, 9], [2, 2, 2, 2, 3, 3, 3, 4, 5, 5, 5, 5, 5, 6, 7, 8, 9, 9, 9, 9, 9, 8], [0, 0, 0, 0, 0, 1, 2, 2, 2, 2, 2, 2, 1, 1, 1, 1, 1, 1, 1, 1, 0, 0]], [[16, 16, 15, 15, 15, 15, 14, 14, 13, 13, 12, 12, 12, 12], [7, 7, 7, 7, 6, 5, 5, 4, 4, 4, 4, 3, 2, 2], [0, 1, 1, 2, 2, 2, 2, 2, 2, 1, 1, 1, 1, 0]], [[13, 13, 13, 13, 14, 15, 15, 15, 16, 17, 17, 17, 17, 17, 16, 16, 16, 15, 15, 15], [7, 6, 5, 4, 4, 4, 4, 4, 4, 4, 5, 6, 7, 8, 8, 8, 9, 9, 9, 8], [0, 0, 0, 0, 0, 0, 1, 2, 2, 2, 2, 2, 2, 2, 2, 1, 1, 1, 0, 0]], [[1, 1, 1, 0, 0, 0, 1, 1, 1, 1, 1, 1, 1], [5, 6, 7, 7, 7, 7, 7, 8, 9, 10, 11, 11, 11], [0, 0, 0, 0, 1, 2, 2, 2, 2, 2, 2, 1, 0]], [[8, 7, 7, 7, 7, 7, 7, 7, 7, 8, 8, 9, 10, 11, 11, 11, 11, 11], [4, 4, 5, 6, 7, 8, 9, 10, 11, 11, 12, 12, 12, 12, 11, 10, 9, 8], [0, 0, 0, 0, 0, 0, 0, 0, 0, 0, 0, 0, 0, 0, 0, 0, 0, 0]], [[16, 15, 15, 15, 15, 14, 14, 14, 14, 14], [7, 7, 6, 6, 5, 5, 4, 3, 3, 2], [0, 0, 0, 1, 1, 1, 1, 1, 0, 0]], [[16, 16, 16, 16, 16, 16, 15, 15, 14, 13, 13, 13, 13, 12, 12, 12, 12, 13], [5, 6, 6, 6, 7, 7, 7, 8, 8, 8, 9, 9, 9, 9, 9, 8, 7, 7], [0, 0, 1, 2, 2, 3, 3, 3, 3, 3, 3, 2, 1, 1, 0, 0, 0, 0]], [[11, 11, 11, 12, 13, 13], [8, 7, 7, 7, 7, 7], [0, 0, 1, 1, 1, 0]], [[2, 2, 2, 3, 4, 4, 4, 4], [8, 7, 7, 7, 7, 6, 6, 5], [0, 0, 1, 1, 1, 1, 0, 0]], [[2, 2, 2, 2, 2, 2, 3, 3, 3, 3, 3, 3], [8, 8, 8, 7, 6, 5, 5, 4, 3, 3, 2, 2], [0, 1, 2, 2, 2, 2, 2, 2, 2, 1, 1, 0]], [[2, 3, 3, 3, 3, 3, 4, 5, 6, 7, 8, 9, 10, 10, 10, 10, 11, 12, 13, 13, 14, 14, 14, 14, 13], [8, 8, 7, 6, 6, 6, 6, 6, 6, 6, 6, 6, 6, 6, 7, 7, 7, 7, 7, 7, 7, 7, 7, 7, 7], [0, 0, 0, 0, 1, 2, 2, 2, 2, 2, 2, 2, 2, 3, 3, 4, 4, 4, 4, 3, 3, 2, 1, 0, 0]], [[11, 12, 12, 13, 13, 13, 13, 12, 12, 12, 11, 10, 9, 8, 7, 6, 5, 4, 4, 4, 4, 4, 4, 4, 4, 3, 2, 2, 2], [5, 5, 5, 5, 5, 5, 5, 5, 6, 6, 6, 6, 6, 6, 6, 6, 6, 6, 7, 8, 8, 8, 8, 9, 9, 9, 9, 9, 8], [0, 0, 1, 1, 2, 3, 4, 4, 4, 5, 5, 5, 5, 5, 5, 5, 5, 5, 5, 5, 4, 3, 2, 2, 1, 1, 1, 0, 0]], [[4, 4, 4, 4, 4, 4, 4, 3, 2, 1, 1, 1, 1, 1, 1, 1, 1, 0, 0, 0, 0, 1], [5, 4, 3, 3, 3, 4, 4, 4, 4, 4, 4, 5, 6, 7, 8, 9, 9, 9, 9, 9, 9, 9], [0, 0, 0, 1, 2, 2, 3, 3, 3, 3, 4, 4, 4, 4, 4, 4, 3, 3, 2, 1, 0, 0]]]</t>
  </si>
  <si>
    <t>[[[3, 2, 1, 1], [2, 2, 2, 1], [0, 0, 0, 0]], [[10, 11, 12, 12], [1, 1, 1, 2], [0, 0, 0, 0]], [[9, 10, 11, 11, 11], [10, 10, 10, 9, 8], [0, 0, 0, 0, 0]], [[12, 11, 10, 9, 9, 9, 9, 9, 9, 9, 9, 9], [2, 2, 2, 2, 3, 3, 4, 5, 6, 7, 8, 8], [0, 0, 0, 0, 0, 1, 1, 1, 1, 1, 1, 0]], [[15, 14, 14, 13, 12, 11, 10, 9, 8, 7, 6, 5, 4, 3, 2, 1, 1], [1, 1, 0, 0, 0, 0, 0, 0, 0, 0, 0, 0, 0, 0, 0, 0, 1], [0, 0, 0, 0, 0, 0, 0, 0, 0, 0, 0, 0, 0, 0, 0, 0, 0]], [[14, 14, 14, 13, 12, 11, 10, 9, 8, 7, 6, 5, 4, 3, 2, 2, 2, 2, 2, 1, 1], [2, 2, 2, 2, 2, 2, 2, 2, 2, 2, 2, 2, 2, 2, 2, 3, 4, 4, 4, 4, 5], [0, 1, 2, 2, 2, 2, 2, 2, 2, 2, 2, 2, 2, 2, 2, 2, 2, 1, 0, 0, 0]], [[15, 14, 14, 13, 12, 12, 11, 10, 9, 8, 7, 6, 5, 5, 5, 5, 4, 3, 3, 2, 2, 2, 1, 1], [8, 8, 8, 8, 8, 8, 8, 8, 8, 8, 8, 8, 8, 7, 6, 6, 6, 6, 6, 6, 6, 6, 6, 5], [0, 0, 1, 1, 1, 2, 2, 2, 2, 2, 2, 2, 2, 2, 2, 3, 3, 3, 2, 2, 1, 0, 0, 0]], [[6, 5, 5, 4, 4, 4, 3, 2, 2], [8, 8, 9, 9, 10, 11, 11, 11, 10], [0, 0, 0, 0, 0, 0, 0, 0, 0]], [[9, 8, 8, 8, 8, 8, 8, 8, 8, 8, 8, 8, 8, 8, 8, 8], [10, 10, 9, 9, 8, 7, 7, 7, 7, 6, 5, 4, 4, 4, 4, 4], [0, 0, 0, 1, 1, 1, 2, 3, 4, 4, 4, 4, 3, 2, 1, 0]], [[9, 9, 9, 9, 9, 9, 10, 10, 10, 9, 8, 7, 6, 6, 5, 4, 4, 4, 4, 4, 4], [10, 9, 9, 9, 9, 8, 8, 7, 6, 6, 6, 6, 6, 5, 5, 5, 4, 4, 4, 4, 5], [0, 0, 1, 2, 3, 3, 3, 3, 3, 3, 3, 3, 3, 3, 3, 3, 3, 2, 1, 0, 0]], [[12, 13, 14, 14, 14, 14, 14, 14, 14, 14, 14, 14, 14, 14, 15, 15, 16], [11, 11, 11, 10, 10, 9, 9, 9, 8, 7, 6, 6, 6, 6, 6, 5, 5], [0, 0, 0, 0, 1, 1, 2, 3, 3, 3, 3, 2, 1, 0, 0, 0, 0]], [[4, 4, 5, 5, 5, 5, 5, 4, 3, 3, 3], [5, 6, 6, 6, 5, 4, 3, 3, 3, 2, 2], [0, 0, 0, 1, 1, 1, 1, 1, 1, 1, 0]], [[8, 8, 8, 8, 8, 7, 6, 6, 6, 5, 4, 4, 4, 3, 3, 3, 2, 1, 1, 1, 1], [4, 5, 5, 6, 6, 6, 6, 7, 7, 7, 7, 8, 9, 9, 10, 11, 11, 11, 11, 11, 11], [0, 0, 1, 1, 2, 2, 2, 2, 3, 3, 3, 3, 3, 3, 3, 3, 3, 3, 2, 1, 0]], [[16, 17, 17, 17, 17, 17, 16, 15, 14, 13, 12, 11, 11, 11, 11, 11, 11, 10, 10, 9, 8, 7, 6, 5, 4, 3, 2, 1, 1, 1, 1, 1, 1, 1], [5, 5, 4, 4, 4, 4, 4, 4, 4, 4, 4, 4, 5, 6, 7, 8, 9, 9, 9, 9, 9, 9, 9, 9, 9, 9, 9, 9, 9, 10, 10, 10, 10, 9], [0, 0, 0, 1, 2, 3, 3, 3, 3, 3, 3, 3, 3, 3, 3, 3, 3, 3, 4, 4, 4, 4, 4, 4, 4, 4, 4, 4, 3, 3, 2, 1, 0, 0]], [[11, 12, 12, 12], [5, 5, 4, 3], [0, 0, 0, 0]], [[6, 6, 6, 6, 7, 7, 7, 7, 7, 7, 7, 7, 7, 8, 8, 8, 8, 9, 9, 9, 9, 9, 9], [1, 1, 1, 1, 1, 2, 3, 4, 5, 5, 6, 7, 8, 8, 8, 9, 10, 10, 11, 11, 11, 11, 10], [0, 1, 2, 3, 3, 3, 3, 3, 3, 4, 4, 4, 4, 4, 3, 3, 3, 3, 3, 2, 1, 0, 0]], [[8, 7, 7, 7, 7, 7, 7, 8, 9, 10, 10, 11], [4, 4, 5, 5, 6, 7, 7, 7, 7, 7, 8, 8], [0, 0, 0, 1, 1, 1, 0, 0, 0, 0, 0, 0]], [[1, 1, 1, 1, 1, 1, 1, 1, 1, 1, 2, 2, 2, 2, 2], [1, 1, 2, 3, 4, 4, 5, 6, 7, 8, 8, 9, 9, 9, 8], [0, 1, 1, 1, 1, 2, 2, 2, 2, 2, 2, 2, 1, 0, 0]], [[9, 8, 7, 7, 6, 6, 6, 6, 7, 8, 9, 10, 10, 11], [8, 8, 8, 8, 8, 7, 6, 6, 6, 6, 6, 6, 5, 5], [0, 0, 0, 1, 1, 1, 1, 0, 0, 0, 0, 0, 0, 0]], [[2, 3, 4, 4, 4, 4, 4, 4], [8, 8, 8, 7, 7, 6, 5, 5], [0, 0, 0, 0, 1, 1, 1, 0]], [[6, 6, 6, 5, 4, 4, 3, 2, 2, 2, 2, 2, 2, 2, 2, 2, 2, 2, 2, 2, 2, 2], [1, 2, 2, 2, 2, 1, 1, 1, 1, 1, 2, 3, 4, 5, 6, 7, 8, 9, 10, 10, 10, 10], [0, 0, 1, 1, 1, 1, 1, 1, 2, 3, 3, 3, 3, 3, 3, 3, 3, 3, 3, 2, 1, 0]], [[11, 11, 11, 11, 10, 9, 9, 9, 9, 9, 9, 9, 8, 7, 6, 5, 4, 3, 3, 3, 3, 2, 2, 2, 2], [5, 4, 4, 4, 4, 4, 5, 6, 7, 7, 7, 7, 7, 7, 7, 7, 7, 7, 7, 7, 7, 7, 7, 7, 8], [0, 0, 1, 2, 2, 2, 2, 2, 2, 3, 4, 5, 5, 5, 5, 5, 5, 5, 4, 3, 2, 2, 1, 0, 0]], [[4, 3, 3, 3, 3, 3, 4, 5, 6, 7, 8, 9, 10, 11, 12, 12, 12, 12, 12, 12, 13, 13, 13, 12], [5, 5, 4, 4, 4, 3, 3, 3, 3, 3, 3, 3, 3, 3, 3, 3, 2, 1, 1, 1, 1, 1, 2, 2], [0, 0, 0, 1, 2, 2, 2, 2, 2, 2, 2, 2, 2, 2, 2, 3, 3, 3, 2, 1, 1, 0, 0, 0]], [[16, 16, 16, 15, 15, 15, 14, 13, 13, 13, 13, 13], [5, 6, 6, 6, 6, 5, 5, 5, 6, 6, 6, 7], [0, 0, 1, 1, 2, 2, 2, 2, 2, 1, 0, 0]], [[4, 5, 6, 6, 6, 5, 5, 5, 5, 4, 3, 3, 3, 3, 2, 1, 1, 1, 1, 1, 0, 0, 0, 1, 1, 1], [5, 5, 5, 5, 5, 5, 4, 4, 3, 3, 3, 4, 5, 5, 5, 5, 6, 7, 8, 8, 8, 9, 9, 9, 9, 9], [0, 0, 0, 1, 2, 2, 2, 3, 3, 3, 3, 3, 3, 4, 4, 4, 4, 4, 4, 3, 3, 3, 2, 2, 1, 0]], [[11, 11, 11, 12, 13, 13], [8, 7, 7, 7, 7, 7], [0, 0, 1, 1, 1, 0]], [[13, 13, 13, 14, 15, 15], [7, 8, 9, 9, 9, 8], [0, 0, 0, 0, 0, 0]], [[11, 11, 12, 12, 12, 12, 12, 13, 14, 15, 15, 16, 16, 16], [5, 6, 6, 6, 5, 5, 4, 4, 4, 4, 4, 4, 4, 5], [0, 0, 0, 1, 1, 2, 2, 2, 2, 2, 1, 1, 0, 0]], [[2, 2, 3, 3, 3, 3, 4, 4, 4, 4, 4, 4, 4, 4, 4, 4, 5, 5, 5, 4, 3, 3], [8, 8, 8, 8, 8, 8, 8, 7, 6, 5, 4, 3, 2, 2, 1, 1, 1, 1, 1, 1, 1, 2], [0, 1, 1, 2, 3, 4, 4, 4, 4, 4, 4, 4, 4, 3, 3, 2, 2, 1, 0, 0, 0, 0]], [[3, 4, 5, 5, 6, 7, 8, 8, 8, 9, 9, 10, 11, 11, 12, 13, 14, 15, 15, 15], [2, 2, 2, 3, 3, 3, 3, 2, 1, 1, 1, 1, 1, 0, 0, 0, 0, 0, 1, 1], [0, 0, 0, 0, 0, 0, 0, 0, 0, 0, 1, 1, 1, 1, 1, 1, 1, 1, 1, 0]], [[16, 16, 16, 16, 16, 16, 16, 16, 16, 15, 14, 14, 14, 14], [7, 8, 8, 8, 7, 6, 5, 4, 3, 3, 3, 3, 3, 2], [0, 0, 1, 2, 2, 2, 2, 2, 2, 2, 2, 1, 0, 0]], [[11, 11, 10, 10, 10, 9, 8, 7, 6, 5, 4, 3, 3, 2], [8, 8, 8, 9, 10, 10, 10, 10, 10, 10, 10, 10, 10, 10], [0, 1, 1, 1, 1, 1, 1, 1, 1, 1, 1, 1, 0, 0]], [[2, 1, 1, 1, 1, 1, 2, 3, 3, 4, 4, 4, 4, 4, 5, 6, 7, 8, 8, 9, 10, 11, 12, 12, 12, 12, 12, 12, 13], [8, 8, 7, 7, 6, 5, 5, 5, 5, 5, 6, 7, 8, 9, 9, 9, 9, 9, 10, 10, 10, 10, 10, 9, 9, 9, 8, 7, 7], [0, 0, 0, 1, 1, 1, 1, 1, 2, 2, 2, 2, 2, 2, 2, 2, 2, 2, 2, 2, 2, 2, 2, 2, 1, 0, 0, 0, 0]], [[1, 0, 0, 0, 1], [11, 11, 10, 9, 9], [0, 0, 0, 0, 0]], [[16, 16, 17, 17, 17, 17, 17, 16, 15, 14, 13, 13, 13, 13, 13, 13, 13, 13, 12, 12], [7, 7, 7, 7, 6, 5, 5, 5, 5, 5, 5, 5, 4, 3, 3, 3, 3, 2, 2, 2], [0, 1, 1, 2, 2, 2, 3, 3, 3, 3, 3, 4, 4, 4, 3, 2, 1, 1, 1, 0]], [[1, 0, 0, 0, 0, 0, 0, 0, 0, 0, 1, 1, 1], [5, 5, 6, 7, 8, 8, 9, 10, 11, 12, 12, 12, 11], [0, 0, 0, 0, 0, 1, 1, 1, 1, 1, 1, 0, 0]], [[16, 17, 17, 17, 17, 16, 15, 14, 13, 13, 12, 12, 12], [7, 7, 6, 6, 5, 5, 5, 5, 5, 4, 4, 3, 3], [0, 0, 0, 1, 1, 1, 1, 1, 1, 1, 1, 1, 0]], [[16, 15, 15, 15, 15, 15, 15, 14, 13, 12, 11, 11, 11, 10, 9, 9, 8, 8, 8, 8, 8, 7, 7, 7, 6], [7, 7, 7, 7, 7, 6, 6, 6, 6, 6, 6, 5, 4, 4, 4, 3, 3, 2, 1, 1, 1, 1, 1, 1, 1], [0, 0, 1, 2, 3, 3, 4, 4, 4, 4, 4, 4, 4, 4, 4, 4, 4, 4, 4, 3, 2, 2, 1, 0, 0]], [[13, 14, 14, 14, 13, 12, 11, 11, 11, 11, 11], [7, 7, 7, 7, 7, 7, 7, 6, 5, 5, 5], [0, 0, 1, 2, 2, 2, 2, 2, 2, 1, 0]], [[15, 15, 15, 14, 13, 13, 12, 12, 12, 11, 10, 10, 10, 10, 10, 10, 10, 10, 9, 8], [8, 8, 8, 8, 8, 8, 8, 7, 7, 7, 7, 6, 5, 5, 5, 5, 4, 4, 4, 4], [0, 1, 2, 2, 2, 3, 3, 3, 4, 4, 4, 4, 4, 3, 2, 1, 1, 0, 0, 0]]]</t>
  </si>
  <si>
    <t>[[[11, 12, 12, 12], [5, 5, 4, 3], [0, 0, 0, 0]], [[10, 11, 12, 12], [1, 1, 1, 2], [0, 0, 0, 0]], [[13, 12, 11, 11, 11], [7, 7, 7, 6, 5], [0, 0, 0, 0, 0]], [[6, 5, 4, 4, 4, 4, 3, 3, 3, 3, 3, 3, 3, 2, 2, 2, 2, 2, 2, 2], [1, 1, 1, 2, 3, 3, 3, 4, 5, 6, 6, 7, 8, 8, 9, 10, 11, 11, 11, 10], [0, 0, 0, 0, 0, 1, 1, 1, 1, 1, 2, 2, 2, 2, 2, 2, 2, 1, 0, 0]], [[8, 9, 9, 9, 8, 8, 8, 8, 8, 7, 7, 6, 5, 5, 4, 4, 4, 3, 2, 1, 1], [4, 4, 5, 6, 6, 7, 8, 9, 9, 9, 10, 10, 10, 11, 11, 11, 12, 12, 12, 12, 11], [0, 0, 0, 0, 0, 0, 0, 0, 1, 1, 1, 1, 1, 1, 1, 0, 0, 0, 0, 0, 0]], [[15, 14, 13, 13, 12, 11, 10, 9, 9, 8, 7, 6, 5, 4, 3, 2, 1, 1, 1], [1, 1, 1, 0, 0, 0, 0, 0, 0, 0, 0, 0, 0, 0, 0, 0, 0, 1, 1], [0, 0, 0, 0, 0, 0, 0, 0, 1, 1, 1, 1, 1, 1, 1, 1, 1, 1, 0]], [[2, 2, 3, 3, 4, 4, 4, 4], [8, 8, 8, 7, 7, 6, 6, 5], [0, 1, 1, 1, 1, 1, 0, 0]], [[1, 1, 0, 0, 0, 0, 0, 0, 0, 0, 1, 1, 1, 1, 1], [5, 6, 6, 6, 6, 6, 7, 8, 9, 10, 10, 11, 11, 11, 11], [0, 0, 0, 1, 2, 3, 3, 3, 3, 3, 3, 3, 2, 1, 0]], [[2, 3, 4, 4, 5, 5, 6, 7, 8, 9, 10, 11, 12, 12, 12, 12, 13, 14, 14, 14, 13], [8, 8, 8, 8, 8, 8, 8, 8, 8, 8, 8, 8, 8, 8, 7, 6, 6, 6, 6, 7, 7], [0, 0, 0, 1, 1, 2, 2, 2, 2, 2, 2, 2, 2, 1, 1, 1, 1, 1, 0, 0, 0]], [[4, 4, 5, 6, 6, 6, 6, 6, 7, 8, 9, 10, 11, 11, 11, 12], [5, 4, 4, 4, 3, 2, 2, 2, 2, 2, 2, 2, 2, 2, 2, 2], [0, 0, 0, 0, 0, 0, 1, 2, 2, 2, 2, 2, 2, 1, 0, 0]], [[15, 14, 14, 13, 12, 12, 11, 11, 10, 9, 9, 9, 9, 8, 7, 6, 5, 4, 3, 2, 1, 1, 1, 1, 1, 1, 1, 1], [8, 8, 9, 9, 9, 9, 9, 9, 9, 9, 9, 8, 7, 7, 7, 7, 7, 7, 7, 7, 7, 7, 6, 5, 5, 5, 5, 5], [0, 0, 0, 0, 0, 1, 1, 2, 2, 2, 3, 3, 3, 3, 3, 3, 3, 3, 3, 3, 3, 4, 4, 4, 3, 2, 1, 0]], [[11, 10, 10, 10, 11, 11, 11, 12, 13, 14, 15, 15, 15, 15, 15, 16], [5, 5, 4, 3, 3, 3, 3, 3, 3, 3, 3, 4, 5, 5, 5, 5], [0, 0, 0, 0, 0, 1, 2, 2, 2, 2, 2, 2, 2, 1, 0, 0]], [[9, 10, 10, 10, 9, 8, 8, 8, 8, 8, 8, 8, 8, 8, 8, 8, 8, 8, 8, 8, 8, 8], [10, 10, 11, 11, 11, 11, 10, 10, 9, 9, 8, 8, 7, 6, 5, 4, 4, 3, 3, 3, 3, 4], [0, 0, 0, 1, 1, 1, 1, 2, 2, 3, 3, 4, 4, 4, 4, 4, 3, 3, 2, 1, 0, 0]], [[12, 13, 14, 15, 16, 16, 17, 17, 17, 17, 16, 16, 16, 16, 16], [11, 11, 11, 11, 11, 10, 10, 9, 8, 8, 8, 7, 6, 5, 5], [0, 0, 0, 0, 0, 0, 0, 0, 0, 1, 1, 1, 1, 1, 0]], [[12, 12, 12, 11, 10, 9, 9, 9, 9, 9, 9, 9, 9, 9], [2, 2, 1, 1, 1, 1, 2, 3, 4, 5, 6, 7, 8, 8], [0, 1, 1, 1, 1, 1, 1, 1, 1, 1, 1, 1, 1, 0]], [[16, 16, 16, 16, 15, 14, 13, 13, 13, 13, 12, 12, 12, 12, 12, 12, 12], [7, 8, 9, 9, 9, 9, 9, 8, 8, 7, 7, 6, 5, 4, 4, 3, 3], [0, 0, 0, 1, 1, 1, 1, 1, 2, 2, 2, 2, 2, 2, 1, 1, 0]], [[9, 9, 10, 10, 10, 11, 11, 11], [8, 7, 7, 6, 6, 6, 5, 5], [0, 0, 0, 0, 1, 1, 1, 0]], [[15, 15, 14, 14, 14, 14, 13, 12, 11, 11, 11, 11, 10, 9, 8, 8, 8, 8], [8, 8, 8, 8, 7, 7, 7, 7, 7, 7, 6, 5, 5, 5, 5, 4, 4, 4], [0, 1, 1, 2, 2, 3, 3, 3, 3, 2, 2, 2, 2, 2, 2, 2, 1, 0]], [[16, 16, 15, 14, 13, 13, 13, 13, 13, 13, 13, 13, 14, 15, 15, 15, 15, 14, 13, 13], [5, 4, 4, 4, 4, 4, 5, 5, 5, 5, 6, 7, 7, 7, 7, 7, 7, 7, 7, 7], [0, 0, 0, 0, 0, 1, 1, 2, 3, 4, 4, 4, 4, 4, 3, 2, 1, 1, 1, 0]], [[8, 8, 8, 8, 8, 8, 9, 10, 10, 11, 11, 11], [4, 5, 5, 6, 7, 7, 7, 7, 7, 7, 8, 8], [0, 0, 1, 1, 1, 2, 2, 2, 1, 1, 1, 0]], [[11, 12, 13, 13], [8, 8, 8, 7], [0, 0, 0, 0]], [[6, 7, 7, 7, 7, 7, 7, 7, 7, 8, 9, 10, 10, 10, 10, 10, 10, 9, 9, 9, 9], [1, 1, 2, 3, 4, 5, 6, 6, 6, 6, 6, 6, 6, 7, 8, 9, 10, 10, 10, 10, 10], [0, 0, 0, 0, 0, 0, 0, 1, 2, 2, 2, 2, 3, 3, 3, 3, 3, 3, 2, 1, 0]], [[16, 17, 17, 17, 16, 16, 16, 16, 16, 15, 14, 13, 12, 11, 10, 10, 9, 9, 9, 9, 8, 7, 6, 5, 4, 3, 2, 1, 1, 1, 1, 1, 1, 1], [5, 5, 4, 3, 3, 3, 3, 4, 4, 4, 4, 4, 4, 4, 4, 4, 4, 5, 6, 6, 6, 6, 6, 6, 6, 6, 6, 6, 6, 6, 7, 8, 9, 9], [0, 0, 0, 0, 0, 1, 2, 2, 3, 3, 3, 3, 3, 3, 3, 4, 4, 4, 4, 3, 3, 3, 3, 3, 3, 3, 3, 3, 2, 1, 1, 1, 1, 0]], [[16, 16, 17, 17, 17, 17, 16, 15, 14, 14, 14, 14], [7, 6, 6, 6, 5, 4, 4, 4, 4, 3, 2, 2], [0, 0, 0, 1, 1, 1, 1, 1, 1, 1, 1, 0]], [[11, 10, 10, 10, 10, 10, 10, 9, 8, 7, 6, 5, 4, 3, 3, 3, 3, 2], [8, 8, 9, 9, 10, 10, 11, 11, 11, 11, 11, 11, 11, 11, 11, 11, 10, 10], [0, 0, 0, 1, 1, 2, 2, 2, 2, 2, 2, 2, 2, 2, 1, 0, 0, 0]], [[6, 5, 5, 4, 4, 4, 3, 2, 2], [8, 8, 9, 9, 10, 10, 10, 10, 10], [0, 0, 0, 0, 0, 1, 1, 1, 0]], [[16, 17, 17, 17, 17, 17, 17, 17, 17, 16, 15, 14, 13, 13, 13, 12], [7, 7, 7, 7, 6, 5, 4, 3, 2, 2, 2, 2, 2, 2, 2, 2], [0, 0, 1, 2, 2, 2, 2, 2, 2, 2, 2, 2, 2, 1, 0, 0]], [[1, 1, 1], [11, 10, 9], [0, 0, 0]], [[9, 9, 9, 10, 11, 11, 11, 11, 11], [10, 11, 12, 12, 12, 11, 10, 9, 8], [0, 0, 0, 0, 0, 0, 0, 0, 0]], [[11, 11, 11, 10, 10, 10, 10, 9, 8, 8, 7, 7, 6, 5, 4, 3, 2, 2, 2, 2, 2, 2, 2, 2, 2], [5, 4, 4, 4, 3, 2, 2, 2, 2, 2, 2, 1, 1, 1, 1, 1, 1, 2, 3, 4, 5, 6, 7, 7, 8], [0, 0, 1, 1, 1, 1, 0, 0, 0, 1, 1, 1, 1, 1, 1, 1, 1, 1, 1, 1, 1, 1, 1, 0, 0]], [[16, 15, 15, 15, 15, 14, 13, 13, 12, 11, 11, 10, 9, 9, 9, 9, 8, 8, 8, 8, 8, 8, 7, 6, 6], [7, 7, 6, 6, 6, 6, 6, 6, 6, 6, 5, 5, 5, 4, 3, 2, 2, 1, 1, 1, 1, 0, 0, 0, 1], [0, 0, 0, 1, 2, 2, 2, 3, 3, 3, 3, 3, 3, 3, 3, 3, 3, 3, 2, 1, 0, 0, 0, 0, 0]], [[14, 15, 15, 15, 14, 13, 13, 12, 11, 10, 9, 9, 8, 7, 6, 5, 4, 3, 2, 1, 1, 1, 1, 1, 1, 1, 1], [2, 2, 2, 1, 1, 1, 1, 1, 1, 1, 1, 0, 0, 0, 0, 0, 0, 0, 0, 0, 1, 2, 3, 4, 4, 4, 5], [0, 0, 1, 1, 1, 1, 2, 2, 2, 2, 2, 2, 2, 2, 2, 2, 2, 2, 2, 2, 2, 2, 2, 2, 1, 0, 0]], [[4, 3, 3, 3, 3], [5, 5, 4, 3, 2], [0, 0, 0, 0, 0]], [[13, 13, 13, 14, 14, 14, 14, 15, 15, 16, 16, 16, 15, 15, 15, 15, 15, 15, 15, 15], [7, 6, 5, 5, 5, 5, 5, 5, 6, 6, 7, 8, 8, 8, 9, 10, 10, 10, 9, 8], [0, 0, 0, 0, 1, 2, 3, 3, 3, 3, 3, 3, 3, 2, 2, 2, 1, 0, 0, 0]], [[2, 1, 1, 0, 0, 0, 1, 2, 2, 2, 2, 2, 2, 1, 0, 0, 0, 1, 1, 2, 2, 3], [8, 8, 7, 7, 7, 7, 7, 7, 6, 5, 4, 3, 3, 3, 3, 3, 3, 3, 3, 3, 2, 2], [0, 0, 0, 0, 1, 2, 2, 2, 2, 2, 2, 2, 3, 3, 3, 2, 1, 1, 0, 0, 0, 0]], [[9, 8, 7, 7, 7, 7, 6, 5, 5, 5, 4], [10, 10, 10, 9, 8, 7, 7, 7, 6, 5, 5], [0, 0, 0, 0, 0, 0, 0, 0, 0, 0, 0]], [[4, 4, 5, 5, 5, 6, 6, 6, 5, 5, 5, 4, 3, 2, 1, 1, 0, 0, 0, 1], [5, 5, 5, 6, 7, 7, 8, 9, 9, 9, 9, 9, 9, 9, 9, 9, 9, 9, 9, 9], [0, 1, 1, 1, 1, 1, 1, 1, 1, 2, 3, 3, 3, 3, 3, 2, 2, 1, 0, 0]], [[3, 3, 4, 5, 5, 5, 6, 7, 7, 7, 8, 9, 10, 11, 12, 13, 14, 15, 15, 15, 15, 15], [2, 2, 2, 2, 2, 1, 1, 1, 1, 0, 0, 0, 0, 0, 0, 0, 0, 0, 0, 0, 0, 1], [0, 1, 1, 1, 2, 2, 2, 2, 3, 3, 3, 3, 3, 3, 3, 3, 3, 3, 2, 1, 0, 0]], [[3, 3, 2, 1], [2, 1, 1, 1], [0, 0, 0, 0]], [[1, 1, 0, 0, 0, 0, 0, 0, 1, 2, 2, 3, 3, 4, 4, 4, 4, 4, 3, 3, 2, 2, 2], [1, 2, 2, 3, 4, 4, 4, 4, 4, 4, 5, 5, 5, 5, 6, 7, 8, 9, 9, 9, 9, 9, 8], [0, 0, 0, 0, 0, 1, 2, 3, 3, 3, 3, 3, 2, 2, 2, 2, 2, 2, 2, 1, 1, 0, 0]]]</t>
  </si>
  <si>
    <t>[[[3, 2, 1, 1], [2, 2, 2, 1], [0, 0, 0, 0]], [[11, 12, 12, 12], [5, 5, 4, 3], [0, 0, 0, 0]], [[11, 11, 12, 13, 14, 15, 16, 16], [5, 5, 5, 5, 5, 5, 5, 5], [0, 1, 1, 1, 1, 1, 1, 0]], [[1, 2, 2, 2, 2, 2, 2, 2, 2, 2, 2, 2, 2], [1, 1, 1, 2, 3, 4, 5, 5, 6, 7, 8, 8, 8], [0, 0, 1, 1, 1, 1, 1, 2, 2, 2, 2, 1, 0]], [[9, 9, 9, 8, 7, 6, 5, 5, 5, 5, 5, 5, 4], [10, 9, 9, 9, 9, 9, 9, 8, 7, 6, 5, 5, 5], [0, 0, 1, 1, 1, 1, 1, 1, 1, 1, 1, 0, 0]], [[15, 14, 14, 13, 12, 12, 11, 10, 9, 8, 8, 8, 8, 8, 8, 8], [8, 8, 8, 8, 8, 8, 8, 8, 8, 8, 7, 6, 5, 4, 4, 4], [0, 0, 1, 1, 1, 2, 2, 2, 2, 2, 2, 2, 2, 2, 1, 0]], [[2, 1, 0, 0, 0, 1, 1, 2, 3, 4, 5, 6, 7, 8, 9, 10, 11, 12, 13, 13, 13, 13, 13], [8, 8, 8, 8, 8, 8, 9, 9, 9, 9, 9, 9, 9, 9, 9, 9, 9, 9, 9, 9, 9, 8, 7], [0, 0, 0, 1, 2, 2, 2, 2, 2, 2, 2, 2, 2, 2, 2, 2, 2, 2, 2, 1, 0, 0, 0]], [[14, 14, 13, 13, 12, 11, 10, 9, 8, 7, 6, 5, 4, 3, 2, 1, 1, 1, 1, 1, 1], [2, 2, 2, 2, 2, 2, 2, 2, 2, 2, 2, 2, 2, 2, 2, 2, 3, 4, 5, 5, 5], [0, 1, 1, 2, 2, 2, 2, 2, 2, 2, 2, 2, 2, 2, 2, 2, 2, 2, 2, 1, 0]], [[16, 15, 15, 15, 15, 15, 15, 15, 15, 14, 14, 13, 12, 11, 10, 9, 8, 7, 6, 6, 6], [7, 7, 6, 6, 6, 5, 4, 3, 2, 2, 1, 1, 1, 1, 1, 1, 1, 1, 1, 1, 1], [0, 0, 0, 1, 2, 2, 2, 2, 2, 2, 2, 2, 2, 2, 2, 2, 2, 2, 2, 1, 0]], [[15, 15, 15, 14, 13, 13, 12, 11, 10, 10, 10, 9, 8, 7, 6, 5, 4, 3, 2, 1, 1, 0, 0, 0, 0, 1], [8, 8, 8, 8, 8, 7, 7, 7, 7, 6, 6, 6, 6, 6, 6, 6, 6, 6, 6, 6, 5, 5, 5, 5, 5, 5], [0, 1, 2, 2, 2, 2, 2, 2, 2, 2, 3, 3, 3, 3, 3, 3, 3, 3, 3, 3, 3, 3, 2, 1, 0, 0]], [[16, 16, 15, 14, 14, 13, 13, 13, 13, 13, 13, 13, 12, 11, 11, 10, 10, 9, 8, 7, 6, 5, 4, 4, 3, 2, 2, 2, 1, 1, 1, 1], [5, 4, 4, 4, 3, 3, 3, 3, 4, 5, 6, 6, 6, 6, 7, 7, 8, 8, 8, 8, 8, 8, 8, 9, 9, 9, 10, 10, 10, 10, 10, 9], [0, 0, 0, 0, 0, 0, 1, 2, 2, 2, 2, 3, 3, 3, 3, 3, 3, 3, 3, 3, 3, 3, 3, 3, 3, 3, 3, 2, 2, 1, 0, 0]], [[1, 0, 0, 0, 1], [11, 11, 10, 9, 9], [0, 0, 0, 0, 0]], [[1, 1, 1, 0, 0, 0, 0, 0, 0, 0, 0, 0, 0, 0, 1, 1, 1], [5, 6, 7, 7, 7, 7, 7, 8, 9, 10, 11, 11, 11, 12, 12, 12, 11], [0, 0, 0, 0, 1, 2, 3, 3, 3, 3, 3, 2, 1, 1, 1, 0, 0]], [[16, 16, 15, 15, 15, 15, 15, 15, 15, 14, 14, 14, 15, 15, 15, 14], [7, 7, 7, 7, 7, 6, 5, 4, 3, 3, 3, 3, 3, 2, 2, 2], [0, 1, 1, 2, 3, 3, 3, 3, 3, 3, 2, 1, 1, 1, 0, 0]], [[15, 14, 14, 13, 12, 11, 10, 9, 8, 7, 7, 6, 5, 4, 3, 2, 1, 1, 1], [1, 1, 1, 1, 1, 1, 1, 1, 1, 1, 0, 0, 0, 0, 0, 0, 0, 1, 1], [0, 0, 1, 1, 1, 1, 1, 1, 1, 1, 1, 1, 1, 1, 1, 1, 1, 1, 0]], [[16, 17, 17, 17, 17, 17, 17, 17, 16, 16, 16, 15, 14, 13, 13, 12, 12, 12, 12, 13, 13, 13], [5, 5, 4, 3, 3, 3, 4, 4, 4, 5, 5, 5, 5, 5, 5, 5, 5, 6, 6, 6, 7, 7], [0, 0, 0, 0, 1, 2, 2, 3, 3, 3, 4, 4, 4, 4, 3, 3, 2, 2, 1, 1, 1, 0]], [[16, 16, 16, 16, 16, 16, 15, 14, 13, 12, 12, 12, 12, 12, 12, 12, 12], [7, 6, 6, 6, 6, 6, 6, 6, 6, 6, 5, 4, 3, 3, 3, 3, 3], [0, 0, 1, 2, 3, 4, 4, 4, 4, 4, 4, 4, 4, 3, 2, 1, 0]], [[11, 12, 12, 12, 11, 11, 10, 9, 8, 7, 6, 5, 4, 3, 2, 2], [8, 8, 9, 10, 10, 10, 10, 10, 10, 10, 10, 10, 10, 10, 10, 10], [0, 0, 0, 0, 0, 1, 1, 1, 1, 1, 1, 1, 1, 1, 1, 0]], [[12, 13, 14, 14, 14, 14, 14, 14, 14, 14, 14, 14, 14, 14, 14, 14, 14, 14, 14, 14, 14, 14, 14, 15, 16], [11, 11, 11, 10, 9, 9, 9, 9, 8, 8, 7, 7, 6, 5, 4, 4, 4, 5, 5, 6, 6, 6, 5, 5, 5], [0, 0, 0, 0, 0, 1, 2, 3, 3, 4, 4, 5, 5, 5, 5, 4, 3, 3, 2, 2, 1, 0, 0, 0, 0]], [[13, 13, 13, 13, 13, 14, 15, 16, 17, 17, 17, 17, 17, 16, 16, 15], [7, 6, 5, 4, 4, 4, 4, 4, 4, 5, 6, 7, 8, 8, 8, 8], [0, 0, 0, 0, 1, 1, 1, 1, 1, 1, 1, 1, 1, 1, 0, 0]], [[8, 9, 9, 9, 10, 10, 10, 10, 10, 11, 11, 11], [4, 4, 5, 6, 6, 7, 7, 8, 9, 9, 9, 8], [0, 0, 0, 0, 0, 0, 1, 1, 1, 1, 0, 0]], [[9, 10, 10, 10, 11], [10, 10, 9, 8, 8], [0, 0, 0, 0, 0]], [[11, 11, 11, 11, 11, 11, 11, 11, 11, 11, 12, 13, 13, 14, 14, 14, 14, 13], [8, 8, 7, 6, 6, 5, 5, 5, 6, 7, 7, 7, 7, 7, 7, 7, 7, 7], [0, 1, 1, 1, 2, 2, 3, 4, 4, 4, 4, 4, 3, 3, 2, 1, 0, 0]], [[13, 12, 11, 11, 11], [7, 7, 7, 6, 5], [0, 0, 0, 0, 0]], [[2, 2, 3, 4, 4, 4, 4, 4, 4, 4], [8, 9, 9, 9, 8, 7, 7, 6, 5, 5], [0, 0, 0, 0, 0, 0, 1, 1, 1, 0]], [[9, 9, 8, 8, 8, 7, 6, 6, 6, 7, 7, 8, 9, 10, 10, 10, 10, 11], [8, 7, 7, 6, 5, 5, 5, 5, 5, 5, 5, 5, 5, 5, 5, 5, 5, 5], [0, 0, 0, 0, 0, 0, 0, 1, 2, 2, 3, 3, 3, 3, 2, 1, 0, 0]], [[9, 8, 8, 8, 7, 7, 7, 7, 7, 7, 7, 8, 8, 8], [10, 10, 9, 8, 8, 7, 6, 6, 5, 4, 3, 3, 3, 4], [0, 0, 0, 0, 0, 0, 0, 1, 1, 1, 1, 1, 0, 0]], [[11, 11, 10, 10, 10, 9, 9, 9, 9, 9, 8, 7, 6, 5, 4, 3, 3, 3, 2, 2, 2], [5, 4, 4, 4, 4, 4, 5, 6, 7, 7, 7, 7, 7, 7, 7, 7, 7, 7, 7, 7, 8], [0, 0, 0, 1, 2, 2, 2, 2, 2, 3, 3, 3, 3, 3, 3, 3, 2, 1, 1, 0, 0]], [[2, 3, 3, 3, 3, 3, 3, 3, 3, 3], [8, 8, 7, 6, 6, 5, 4, 3, 2, 2], [0, 0, 0, 0, 1, 1, 1, 1, 1, 0]], [[6, 6, 6, 6, 6, 7, 8, 9, 9, 9, 9, 9, 9, 9, 9, 9, 9, 9, 9, 9, 9, 9, 9], [1, 2, 3, 3, 3, 3, 3, 3, 3, 4, 4, 5, 6, 7, 8, 9, 10, 10, 10, 11, 11, 11, 10], [0, 0, 0, 1, 2, 2, 2, 2, 3, 3, 4, 4, 4, 4, 4, 4, 4, 3, 2, 2, 1, 0, 0]], [[6, 7, 7, 7, 6, 5, 4, 4, 4, 4, 3, 3, 3, 3, 3, 3, 3, 3, 3, 3, 3, 3, 2, 2, 2, 2], [1, 1, 2, 2, 2, 2, 2, 3, 4, 4, 4, 5, 5, 5, 6, 7, 8, 9, 10, 10, 10, 11, 11, 11, 11, 10], [0, 0, 0, 1, 1, 1, 1, 1, 1, 2, 2, 2, 3, 4, 4, 4, 4, 4, 4, 3, 2, 2, 2, 1, 0, 0]], [[6, 5, 5, 5, 4, 3, 2], [8, 8, 9, 10, 10, 10, 10], [0, 0, 0, 0, 0, 0, 0]], [[4, 3, 2, 2, 2, 1, 1, 1, 1, 1], [5, 5, 5, 6, 6, 6, 7, 8, 9, 9], [0, 0, 0, 0, 1, 1, 1, 1, 1, 0]], [[12, 13, 13, 13, 12, 11, 10, 9, 8, 7, 6, 5, 5, 5, 5, 5, 5, 5, 5, 5, 6, 7, 7, 7, 7, 8, 9, 9], [2, 2, 1, 0, 0, 0, 0, 0, 0, 0, 0, 0, 1, 2, 3, 4, 4, 4, 5, 6, 6, 6, 7, 8, 8, 8, 8, 8], [0, 0, 0, 0, 0, 0, 0, 0, 0, 0, 0, 0, 0, 0, 0, 0, 1, 2, 2, 2, 2, 2, 2, 2, 1, 1, 1, 0]], [[4, 4, 3, 3, 3], [5, 4, 4, 3, 2], [0, 0, 0, 0, 0]], [[3, 4, 4, 4, 5, 5, 5, 6, 7, 8, 9, 10, 11, 12, 13, 14, 15, 15, 15, 15], [2, 2, 1, 1, 1, 1, 0, 0, 0, 0, 0, 0, 0, 0, 0, 0, 0, 1, 1, 1], [0, 0, 0, 1, 1, 2, 2, 2, 2, 2, 2, 2, 2, 2, 2, 2, 2, 2, 1, 0]], [[16, 17, 17, 17, 17, 17, 17, 17, 17, 17, 16, 16, 16, 16, 16, 15, 14, 13, 12, 11, 11, 11, 11, 11, 12, 12], [7, 7, 8, 9, 9, 9, 8, 7, 6, 5, 5, 4, 3, 2, 2, 2, 2, 2, 2, 2, 3, 3, 3, 2, 2, 2], [0, 0, 0, 0, 1, 2, 2, 2, 2, 2, 2, 2, 2, 2, 3, 3, 3, 3, 3, 3, 3, 2, 1, 1, 1, 0]], [[8, 7, 6, 6, 6, 6, 5, 4, 4, 4, 4, 4, 4, 3, 3, 2, 1, 1, 1, 1, 1, 1, 1], [4, 4, 4, 4, 4, 4, 4, 4, 5, 5, 6, 7, 8, 8, 8, 8, 8, 9, 10, 11, 11, 11, 11], [0, 0, 0, 1, 2, 3, 3, 3, 3, 2, 2, 2, 2, 2, 3, 3, 3, 3, 3, 3, 2, 1, 0]], [[10, 11, 12, 12], [1, 1, 1, 2], [0, 0, 0, 0]], [[4, 4, 5, 6, 6, 6, 7, 8, 9, 9, 9, 9, 9, 10, 10, 10, 11, 12], [5, 6, 6, 6, 7, 7, 7, 7, 7, 6, 5, 4, 3, 3, 2, 2, 2, 2], [0, 0, 0, 0, 0, 1, 1, 1, 1, 1, 1, 1, 1, 1, 1, 0, 0, 0]]]</t>
  </si>
  <si>
    <t>[[[1, 1, 1], [11, 10, 9], [0, 0, 0]], [[3, 2, 1, 1], [2, 2, 2, 1], [0, 0, 0, 0]], [[10, 11, 12, 12], [1, 1, 1, 2], [0, 0, 0, 0]], [[4, 4, 3, 2, 1, 1, 1, 1, 1, 1], [5, 5, 5, 5, 5, 6, 7, 8, 9, 9], [0, 1, 1, 1, 1, 1, 1, 1, 1, 0]], [[1, 1, 1, 2, 2, 2, 2, 2, 2, 2, 2, 2, 2], [1, 1, 2, 2, 3, 4, 4, 5, 6, 7, 8, 8, 8], [0, 1, 1, 1, 1, 1, 2, 2, 2, 2, 2, 1, 0]], [[6, 6, 6, 6, 6, 6, 6, 5, 5, 5, 5, 5, 4, 4, 3, 2], [1, 2, 3, 4, 5, 5, 6, 6, 7, 8, 9, 10, 10, 10, 10, 10], [0, 0, 0, 0, 0, 1, 1, 1, 1, 1, 1, 1, 1, 0, 0, 0]], [[15, 14, 13, 13, 12, 11, 10, 9, 8, 7, 6, 5, 4, 3, 2, 2, 1], [1, 1, 1, 1, 1, 1, 1, 1, 1, 1, 1, 1, 1, 1, 1, 1, 1], [0, 0, 0, 1, 1, 1, 1, 1, 1, 1, 1, 1, 1, 1, 1, 0, 0]], [[6, 5, 5, 5, 5, 4, 3, 2, 2], [8, 8, 9, 10, 11, 11, 11, 11, 10], [0, 0, 0, 0, 0, 0, 0, 0, 0]], [[2, 2, 3, 3, 3, 4, 4, 4, 4, 4, 3, 3, 3, 3], [8, 7, 7, 6, 6, 6, 6, 5, 4, 3, 3, 2, 2, 2], [0, 0, 0, 0, 1, 1, 2, 2, 2, 2, 2, 2, 1, 0]], [[4, 4, 5, 6, 7, 7, 7, 7, 7, 8, 8, 9, 10, 11, 12, 12], [5, 6, 6, 6, 6, 5, 4, 3, 3, 3, 2, 2, 2, 2, 2, 2], [0, 0, 0, 0, 0, 0, 0, 0, 1, 1, 1, 1, 1, 1, 1, 0]], [[6, 7, 7, 7, 6, 6, 6, 7, 7, 7, 7, 7, 7, 7, 7, 7, 8, 9, 9], [1, 1, 2, 2, 2, 3, 4, 4, 5, 6, 7, 8, 8, 9, 10, 11, 11, 11, 10], [0, 0, 0, 1, 1, 1, 1, 1, 1, 1, 1, 1, 0, 0, 0, 0, 0, 0, 0]], [[2, 1, 1, 1, 0, 0, 0, 1, 1, 2, 3, 4, 4, 5, 5, 5, 5, 4], [8, 8, 7, 6, 6, 6, 6, 6, 6, 6, 6, 6, 5, 5, 5, 5, 5, 5], [0, 0, 0, 0, 0, 1, 2, 2, 3, 3, 3, 3, 3, 3, 2, 1, 0, 0]], [[4, 3, 3, 3, 3], [5, 5, 4, 3, 2], [0, 0, 0, 0, 0]], [[1, 1, 0, 0, 0, 0, 0, 0, 0, 1, 1, 1, 1, 1, 1, 1, 1], [5, 4, 4, 4, 4, 4, 5, 6, 7, 7, 8, 8, 9, 10, 11, 11, 11], [0, 0, 0, 1, 2, 3, 3, 3, 3, 3, 3, 2, 2, 2, 2, 1, 0]], [[8, 8, 8, 7, 6, 6, 6, 5, 5, 4, 4, 3, 2, 2, 2, 2, 2, 2, 2, 2, 2, 2, 1, 1, 1], [4, 4, 4, 4, 4, 5, 6, 6, 7, 7, 7, 7, 7, 8, 8, 9, 10, 11, 11, 11, 11, 12, 12, 12, 11], [0, 1, 2, 2, 2, 2, 2, 2, 2, 2, 3, 3, 3, 3, 4, 4, 4, 4, 3, 2, 1, 1, 1, 0, 0]], [[9, 8, 8, 8, 8, 8, 9, 9, 9, 8], [10, 10, 9, 8, 7, 6, 6, 5, 4, 4], [0, 0, 0, 0, 0, 0, 0, 0, 0, 0]], [[16, 15, 15, 15, 15, 15, 15, 15, 15, 14, 13, 12, 11, 10, 9, 8, 7, 6, 6, 6, 6, 6, 6], [7, 7, 6, 6, 5, 5, 4, 3, 2, 2, 2, 2, 2, 2, 2, 2, 2, 2, 1, 0, 0, 0, 1], [0, 0, 0, 1, 1, 2, 2, 2, 2, 2, 2, 2, 2, 2, 2, 2, 2, 2, 2, 2, 1, 0, 0]], [[3, 4, 5, 5, 5, 5, 5, 6, 7, 8, 8, 9, 10, 11, 12, 13, 14, 15, 15, 15], [2, 2, 2, 2, 2, 1, 1, 1, 1, 1, 1, 1, 1, 1, 1, 1, 1, 1, 1, 1], [0, 0, 0, 1, 2, 2, 3, 3, 3, 3, 2, 2, 2, 2, 2, 2, 2, 2, 1, 0]], [[16, 16, 16, 16, 15, 15, 14, 13, 13, 13, 12, 12, 12, 12, 12], [7, 6, 6, 6, 6, 7, 7, 7, 6, 5, 5, 4, 3, 3, 3], [0, 0, 1, 2, 2, 2, 2, 2, 2, 2, 2, 2, 2, 1, 0]], [[2, 2, 3, 4, 4, 4, 5, 6, 7, 8, 9, 10, 11, 12, 13, 13, 13, 13, 13], [8, 9, 9, 9, 9, 9, 9, 9, 9, 9, 9, 9, 9, 9, 9, 8, 8, 7, 7], [0, 0, 0, 0, 1, 2, 2, 2, 2, 2, 2, 2, 2, 2, 2, 2, 1, 1, 0]], [[15, 15, 15, 15, 15, 14, 13, 13, 12, 11, 10, 10, 10, 9, 8, 8, 8, 8], [8, 8, 8, 8, 7, 7, 7, 6, 6, 6, 6, 5, 5, 5, 5, 5, 5, 4], [0, 1, 2, 3, 3, 3, 3, 3, 3, 3, 3, 3, 2, 2, 2, 1, 0, 0]], [[16, 15, 14, 14, 14, 14, 13, 12, 11, 11, 10, 9, 8, 7, 6, 5, 4, 3, 2, 2, 1, 1, 1, 1, 1, 0, 0, 0, 0, 1], [5, 5, 5, 5, 5, 5, 5, 5, 5, 5, 5, 5, 5, 5, 5, 5, 5, 5, 5, 6, 6, 7, 8, 9, 9, 9, 9, 9, 9, 9], [0, 0, 0, 1, 2, 3, 3, 3, 3, 4, 4, 4, 4, 4, 4, 4, 4, 4, 4, 4, 4, 4, 4, 4, 3, 3, 2, 1, 0, 0]], [[16, 17, 17, 17, 17, 17, 16, 16, 16, 15, 15, 15, 14, 14, 14, 14, 14, 14], [7, 7, 8, 8, 8, 8, 8, 7, 6, 6, 5, 4, 4, 3, 3, 3, 3, 2], [0, 0, 0, 1, 2, 3, 3, 3, 3, 3, 3, 3, 3, 3, 2, 1, 0, 0]], [[12, 13, 14, 15, 16, 16, 16, 16, 16, 16, 16, 17, 17, 17, 17, 17, 16], [11, 11, 11, 11, 11, 10, 9, 8, 8, 8, 7, 7, 6, 5, 5, 5, 5], [0, 0, 0, 0, 0, 0, 0, 0, 1, 2, 2, 2, 2, 2, 1, 0, 0]], [[16, 16, 15, 14, 14, 14, 14, 14, 15, 15, 15, 15, 15, 15, 15, 16, 16, 16, 15, 15, 14, 13, 13, 12], [7, 7, 7, 7, 8, 8, 8, 8, 8, 7, 6, 5, 4, 3, 3, 3, 3, 3, 3, 2, 2, 2, 2, 2], [0, 1, 1, 1, 1, 2, 3, 4, 4, 4, 4, 4, 4, 4, 3, 3, 2, 1, 1, 1, 1, 1, 0, 0]], [[14, 15, 15, 15, 15, 16, 17, 17, 17, 17, 17, 17, 16, 15, 14, 13, 12, 11, 10, 9, 8, 7, 6, 5, 4, 3, 2, 1, 1, 1, 1, 0, 0, 0, 1], [2, 2, 3, 4, 4, 4, 4, 4, 4, 5, 5, 5, 5, 5, 5, 5, 5, 5, 5, 5, 5, 5, 5, 5, 5, 5, 5, 5, 5, 5, 5, 5, 5, 5, 5], [0, 0, 0, 0, 1, 1, 1, 2, 3, 3, 4, 5, 5, 5, 5, 5, 5, 5, 5, 5, 5, 5, 5, 5, 5, 5, 5, 5, 4, 3, 2, 2, 1, 0, 0]], [[13, 14, 14, 15], [7, 7, 8, 8], [0, 0, 0, 0]], [[16, 16, 16, 16, 16, 16, 16, 15, 14, 13, 13, 13, 13, 13, 13, 13, 12, 12, 12, 13], [5, 4, 3, 2, 2, 2, 2, 2, 2, 2, 3, 4, 4, 4, 5, 6, 6, 7, 7, 7], [0, 0, 0, 0, 1, 2, 3, 3, 3, 3, 3, 3, 2, 1, 1, 1, 1, 1, 0, 0]], [[11, 11, 11, 11, 11, 12, 12, 13, 14, 14, 15, 16, 16, 16, 16, 16, 16, 16], [5, 5, 4, 4, 4, 4, 4, 4, 4, 4, 4, 4, 4, 5, 5, 5, 5, 5], [0, 1, 1, 2, 3, 3, 4, 4, 4, 5, 5, 5, 4, 4, 3, 2, 1, 0]], [[13, 13, 12, 12, 12, 12, 12, 11, 11, 11, 11], [7, 8, 8, 8, 8, 7, 6, 6, 6, 6, 5], [0, 0, 0, 1, 2, 2, 2, 2, 1, 0, 0]], [[11, 12, 12, 12], [5, 5, 4, 3], [0, 0, 0, 0]], [[11, 11, 10, 10, 10, 10, 10, 9, 8, 8, 8, 7, 7, 6, 5, 4, 4, 4, 4, 3, 2], [5, 4, 4, 4, 5, 6, 7, 7, 7, 8, 8, 8, 8, 8, 8, 8, 8, 8, 8, 8, 8], [0, 0, 0, 1, 1, 1, 1, 1, 1, 1, 2, 2, 3, 3, 3, 3, 2, 1, 0, 0, 0]], [[11, 11, 10, 9, 9, 9, 8, 8, 7, 6, 5, 4, 3, 2, 2, 2, 2, 2], [8, 8, 8, 8, 8, 8, 8, 9, 9, 9, 9, 9, 9, 9, 10, 10, 10, 10], [0, 1, 1, 1, 2, 3, 3, 3, 3, 3, 3, 3, 3, 3, 3, 2, 1, 0]], [[11, 11, 11, 11, 11, 12, 12, 13, 14, 14, 14, 14, 14, 14, 13, 13], [8, 7, 7, 7, 7, 7, 7, 7, 7, 6, 6, 6, 6, 6, 6, 7], [0, 0, 1, 2, 3, 3, 4, 4, 4, 4, 3, 2, 1, 0, 0, 0]], [[12, 11, 10, 9, 9, 9, 9, 9, 9, 9, 9, 8, 7, 6, 6, 6, 6, 7, 8, 9, 9, 9], [2, 2, 2, 2, 3, 3, 4, 5, 6, 6, 7, 7, 7, 7, 8, 8, 9, 9, 9, 9, 9, 8], [0, 0, 0, 0, 0, 1, 1, 1, 1, 2, 2, 2, 2, 2, 2, 1, 1, 1, 1, 1, 0, 0]], [[8, 8, 8, 8, 9, 9, 9, 9, 9, 9, 9, 9, 9, 9, 9, 9, 10, 10, 11, 11, 11, 11, 11, 11, 11, 11], [4, 3, 2, 1, 1, 0, 0, 0, 0, 1, 2, 3, 4, 5, 6, 7, 7, 8, 8, 9, 10, 10, 10, 9, 9, 8], [0, 0, 0, 0, 0, 0, 1, 2, 3, 3, 3, 3, 3, 3, 3, 3, 3, 3, 3, 3, 3, 2, 1, 1, 0, 0]], [[9, 10, 10, 10, 9, 8, 7, 6, 5, 4, 4, 4, 3, 3, 3, 3, 3, 3, 3, 3, 4, 4, 4], [10, 10, 11, 11, 11, 11, 11, 11, 11, 11, 11, 10, 10, 9, 8, 7, 6, 5, 4, 4, 4, 4, 5], [0, 0, 0, 1, 1, 1, 1, 1, 1, 1, 2, 2, 2, 2, 2, 2, 2, 2, 2, 1, 1, 0, 0]], [[9, 9, 10, 10, 10, 10, 11], [10, 10, 10, 9, 9, 8, 8], [0, 1, 1, 1, 0, 0, 0]], [[9, 9, 10, 10, 10, 11], [8, 7, 7, 6, 5, 5], [0, 0, 0, 0, 0, 0]], [[15, 15, 14, 13, 12, 12, 11, 11, 11, 10, 9, 8, 7, 6, 5, 4, 3, 3, 3, 3, 3, 3, 3, 2, 2, 2, 2, 1], [8, 9, 9, 9, 9, 10, 10, 11, 12, 12, 12, 12, 12, 12, 12, 12, 12, 12, 11, 10, 9, 8, 7, 7, 6, 6, 5, 5], [0, 0, 0, 0, 0, 0, 0, 0, 0, 0, 0, 0, 0, 0, 0, 0, 0, 1, 1, 1, 1, 1, 1, 1, 1, 0, 0, 0]]]</t>
  </si>
  <si>
    <t>[[[1, 1, 1], [11, 10, 9], [0, 0, 0]], [[4, 4, 3, 2, 1, 1, 1, 1, 1, 1], [5, 5, 5, 5, 5, 6, 7, 8, 9, 9], [0,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[[6, 6, 6, 6, 6, 6, 6, 5, 5, 5, 5, 5, 4, 3, 3, 2], [1, 2, 3, 3, 4, 5, 6, 6, 7, 8, 8, 9, 9, 9, 10, 10], [0, 0, 0, 1, 1, 1, 1, 1, 1, 1, 0, 0, 0, 0, 0, 0]], [[6, 6, 6, 5, 4, 4, 3, 2, 2], [8, 9, 10, 10, 10, 11, 11, 11, 10], [0, 0, 0, 0, 0, 0, 0, 0, 0]], [[8, 7, 6, 6, 6, 6, 6, 6, 6, 6, 6, 6, 5, 4, 3, 2, 2, 2, 1, 1, 1], [4, 4, 4, 5, 6, 7, 7, 8, 8, 9, 10, 11, 11, 11, 11, 11, 11, 12, 12, 12, 11], [0, 0, 0, 0, 0, 0, 1, 1, 2, 2, 2, 2, 2, 2, 2, 2, 1, 1, 1, 0, 0]], [[1, 0, 0, 0, 0, 0, 0, 0, 0, 0, 0, 0, 0, 0, 0, 1, 2], [1, 1, 2, 3, 4, 4, 4, 4, 5, 6, 7, 8, 8, 8, 8, 8, 8], [0, 0, 0, 0, 0, 1, 2, 3, 3, 3, 3, 3, 2, 1, 0, 0, 0]], [[11, 12, 12, 12, 11, 11, 10, 9, 9, 8, 7, 6, 5, 4, 3, 3, 3, 3, 3, 3, 3, 2, 2], [5, 5, 5, 5, 5, 4, 4, 4, 3, 3, 3, 3, 3, 3, 3, 4, 5, 6, 7, 7, 7, 7, 8], [0, 0, 1, 2, 2, 2, 2, 2, 2, 2, 2, 2, 2, 2, 2, 2, 2, 2, 2, 1, 0, 0, 0]], [[9, 10, 11, 11, 11], [10, 10, 10, 9, 8], [0, 0, 0, 0, 0]], [[2, 3, 4, 4, 4, 4], [8, 8, 8, 7, 6, 5], [0, 0, 0, 0, 0, 0]], [[15, 16, 16, 16, 15, 14, 13, 12, 11, 10, 9, 8, 7, 6, 5, 4, 3, 2, 1, 1, 1], [1, 1, 0, 0, 0, 0, 0, 0, 0, 0, 0, 0, 0, 0, 0, 0, 0, 0, 0, 1, 1], [0, 0, 0, 1, 1, 1, 1, 1, 1, 1, 1, 1, 1, 1, 1, 1, 1, 1, 1, 1, 0]], [[11, 10, 9, 9, 9, 9, 9, 9, 9, 9, 10, 10, 11, 12, 12, 12, 12, 12, 12, 12], [5, 5, 5, 6, 7, 7, 7, 7, 6, 6, 6, 5, 5, 5, 4, 3, 3, 3, 3, 3], [0, 0, 0, 0, 0, 1, 2, 3, 3, 4, 4, 4, 4, 4, 4, 4, 3, 2, 1, 0]], [[9, 9, 10, 10, 10, 10, 10, 9, 8, 8, 8, 8], [10, 9, 9, 8, 7, 6, 6, 6, 6, 5, 5, 4], [0, 0, 0, 0, 0, 0, 1, 1, 1, 1, 0, 0]], [[6, 7, 7, 7, 7, 7, 7, 7, 7, 7, 7, 7, 8, 8, 9], [1, 1, 2, 3, 3, 4, 5, 6, 7, 7, 8, 9, 9, 10, 10], [0, 0, 0, 0, 1, 1, 1, 1, 1, 0, 0, 0, 0, 0, 0]], [[16, 16, 16, 16, 16, 15, 15, 15, 15, 15, 14, 14, 14, 13, 12, 11, 10, 9, 8, 7, 6, 6, 6], [7, 8, 8, 8, 7, 7, 6, 5, 4, 3, 3, 2, 1, 1, 1, 1, 1, 1, 1, 1, 1, 1, 1], [0, 0, 1, 2, 2, 2, 2, 2, 2, 2, 2, 2, 2, 2, 2, 2, 2, 2, 2, 2, 2, 1, 0]], [[4, 3, 3, 3, 4, 5, 5, 5, 6, 7, 8, 9, 10, 10, 11, 12], [5, 5, 4, 4, 4, 4, 3, 2, 2, 2, 2, 2, 2, 2, 2, 2], [0, 0, 0, 1, 1, 1, 1, 1, 1, 1, 1, 1, 1, 0, 0, 0]], [[12, 13, 13, 13, 13, 13, 13, 12, 11, 10, 9, 9, 9, 8, 7, 7, 7, 7, 7, 7, 7, 8, 8, 9], [2, 2, 3, 3, 3, 3, 2, 2, 2, 2, 2, 3, 4, 4, 4, 4, 5, 6, 7, 8, 8, 8, 8, 8], [0, 0, 0, 1, 2, 3, 3, 3, 3, 3, 3, 3, 3, 3, 3, 2, 2, 2, 2, 2, 1, 1, 0, 0]], [[15, 15, 15, 14, 13, 13, 12, 11, 10, 10, 9, 9, 9, 8, 7, 6, 5, 4, 3, 2, 1, 1, 0, 0, 0, 1], [8, 8, 8, 8, 8, 7, 7, 7, 7, 6, 6, 5, 5, 5, 5, 5, 5, 5, 5, 5, 5, 5, 5, 5, 5, 5], [0, 1, 2, 2, 2, 2, 2, 2, 2, 2, 2, 2, 3, 3, 3, 3, 3, 3, 3, 3, 3, 2, 2, 1, 0, 0]], [[13, 13, 12, 11, 10, 10, 10, 10, 10, 11, 12, 13, 14, 15, 15, 15, 15, 15], [7, 7, 7, 7, 7, 8, 9, 10, 10, 10, 10, 10, 10, 10, 9, 9, 9, 8], [0, 1, 1, 1, 1, 1, 1, 1, 2, 2, 2, 2, 2, 2, 2, 1, 0, 0]], [[2, 2, 2, 3, 4, 5, 6, 7, 8, 8, 9, 10, 10, 10, 11, 12, 13, 13, 13, 13, 13, 13, 13], [8, 9, 9, 9, 9, 9, 9, 9, 9, 9, 9, 9, 9, 8, 8, 8, 8, 9, 9, 9, 9, 8, 7], [0, 0, 1, 1, 1, 1, 1, 1, 1, 2, 2, 2, 3, 3, 3, 3, 3, 3, 2, 1, 0, 0, 0]], [[16, 15, 14, 14, 14, 13, 12, 12, 12, 12, 12, 12, 12, 11, 10, 9, 8, 7, 6, 5, 4, 3, 2, 1, 1, 0, 0, 0, 0, 1], [5, 5, 5, 6, 6, 6, 6, 6, 6, 7, 7, 8, 9, 9, 9, 9, 9, 9, 9, 9, 9, 9, 9, 9, 9, 9, 9, 9, 9, 9], [0, 0, 0, 0, 1, 1, 1, 2, 3, 3, 4, 4, 4, 4, 4, 4, 4, 4, 4, 4, 4, 4, 4, 4, 3, 3, 2, 1, 0, 0]], [[8, 9, 10, 10, 10, 10, 10, 10, 10, 10, 10, 11, 11, 11, 11, 11, 11, 11, 11, 11, 11, 11], [4, 4, 4, 4, 5, 5, 5, 6, 7, 7, 7, 7, 8, 9, 10, 10, 10, 9, 9, 9, 8, 8], [0, 0, 0, 1, 1, 2, 3, 3, 3, 4, 5, 5, 5, 5, 5, 4, 3, 3, 2, 1, 1, 0]], [[12, 13, 14, 14, 14, 14, 14, 14, 14, 14, 14, 14, 14, 14, 14, 14, 14, 14, 15, 16, 16], [11, 11, 11, 10, 9, 9, 9, 9, 8, 8, 7, 6, 5, 5, 5, 5, 4, 4, 4, 4, 5], [0, 0, 0, 0, 0, 1, 2, 3, 3, 4, 4, 4, 4, 3, 2, 1, 1, 0, 0, 0, 0]], [[3, 2, 1, 1], [2, 2, 2, 1], [0, 0, 0, 0]], [[10, 11, 12, 12], [1, 1, 1, 2], [0, 0, 0, 0]], [[4, 4, 4, 3, 3], [5, 4, 3, 3, 2], [0, 0, 0, 0, 0]], [[2, 2, 2, 2, 2, 2, 2, 2, 1, 1, 1, 2, 3, 3], [8, 8, 7, 6, 6, 5, 4, 4, 4, 3, 2, 2, 2, 2], [0, 1, 1, 1, 0, 0, 0, 1, 1, 1, 1, 1, 1, 0]], [[9, 9, 8, 7, 6, 5, 5, 5, 5, 5, 5, 5, 5, 5, 5, 5, 4], [10, 11, 11, 11, 11, 11, 11, 10, 10, 9, 8, 7, 6, 5, 5, 5, 5], [0, 0, 0, 0, 0, 0, 1, 1, 2, 2, 2, 2, 2, 2, 1, 0, 0]], [[11, 12, 12, 12, 12, 11, 11, 10, 9, 8, 7, 6, 6, 5, 4, 3, 3, 3, 2, 2], [8, 8, 9, 10, 10, 10, 11, 11, 11, 11, 11, 11, 12, 12, 12, 12, 11, 10, 10, 10], [0, 0, 0, 0, 1, 1, 1, 1, 1, 1, 1, 1, 1, 1, 1, 1, 1, 1, 1, 0]], [[16, 15, 15, 15, 15, 15, 15, 14, 14, 14], [7, 7, 6, 6, 5, 4, 3, 3, 3, 2], [0, 0, 0, 1, 1, 1, 1, 1, 0, 0]], [[16, 16, 17, 17, 17, 16, 16, 16, 16, 15, 14, 13, 13, 12, 11, 10, 10, 10, 10, 11, 12], [7, 7, 7, 6, 5, 5, 4, 3, 2, 2, 2, 2, 2, 2, 2, 2, 3, 3, 3, 3, 3], [0, 1, 1, 1, 1, 1, 1, 1, 1, 1, 1, 1, 2, 2, 2, 2, 2, 1, 0, 0, 0]], [[11, 11, 12, 13], [8, 7, 7, 7], [0, 0, 0, 0]], [[9, 9, 9, 9, 9, 9, 9, 9, 9, 10, 11, 11, 11, 11, 11, 11, 11, 11], [8, 8, 9, 10, 10, 10, 9, 8, 8, 8, 8, 7, 6, 6, 6, 6, 6, 5], [0, 1, 1, 1, 2, 3, 3, 3, 4, 4, 4, 4, 4, 3, 2, 1, 0, 0]], [[1, 1, 1, 0, 0, 0, 1, 1, 1, 1, 1, 1, 1], [5, 6, 7, 7, 7, 7, 7, 8, 9, 10, 11, 11, 11], [0, 0, 0, 0, 1, 2, 2, 2, 2, 2, 2, 1, 0]], [[14, 14, 14, 15, 15, 15, 14, 13, 12, 11, 10, 9, 8, 7, 6, 5, 4, 3, 2, 2, 2, 2, 2, 2, 1, 1, 1], [2, 1, 1, 1, 1, 0, 0, 0, 0, 0, 0, 0, 0, 0, 0, 0, 0, 0, 0, 1, 2, 3, 3, 3, 3, 4, 5], [0, 0, 1, 1, 2, 2, 2, 2, 2, 2, 2, 2, 2, 2, 2, 2, 2, 2, 2, 2, 2, 2, 1, 0, 0, 0, 0]], [[11, 11, 12, 13, 13, 13, 14, 14, 14, 15, 16, 16, 16, 17, 17, 17, 17, 16], [5, 4, 4, 4, 4, 4, 4, 4, 4, 4, 4, 4, 4, 4, 4, 4, 5, 5], [0, 0, 0, 0, 1, 2, 2, 3, 4, 4, 4, 3, 2, 2, 1, 0, 0, 0]], [[16, 17, 17, 17, 17, 17, 17, 17, 16, 16, 15, 15, 15, 14, 14, 14, 13, 12, 11, 11, 11, 11, 11, 11, 12, 12], [7, 7, 8, 8, 8, 7, 6, 5, 5, 5, 5, 4, 3, 3, 2, 2, 2, 2, 2, 3, 3, 3, 3, 2, 2, 2], [0, 0, 0, 1, 2, 2, 2, 2, 2, 3, 3, 3, 3, 3, 3, 4, 4, 4, 4, 4, 3, 2, 1, 1, 1, 0]], [[13, 14, 14, 14, 14, 13, 13, 13, 12, 12, 12, 12, 11, 11, 11], [7, 7, 7, 7, 7, 7, 6, 5, 5, 4, 4, 4, 4, 5, 5], [0, 0, 1, 2, 3, 3, 3, 3, 3, 3, 2, 1, 1, 1, 0]], [[16, 16, 16, 16, 16, 15, 14, 14, 13, 13, 13, 13, 13, 13], [5, 6, 6, 6, 6, 6, 6, 6, 6, 5, 5, 5, 6, 7], [0, 0, 1, 2, 3, 3, 3, 2, 2, 2, 1, 0, 0, 0]]]</t>
  </si>
  <si>
    <t>[[[3, 2, 1, 1], [2, 2, 2, 1], [0, 0, 0, 0]], [[10, 11, 12, 12], [1, 1, 1, 2], [0, 0, 0, 0]], [[9, 10, 11, 11, 11], [10, 10, 10, 9, 8], [0, 0, 0, 0, 0]], [[12, 11, 10, 9, 9, 9, 9, 9, 9, 8, 8, 8, 9, 9], [2, 2, 2, 2, 3, 3, 4, 5, 6, 6, 7, 8, 8, 8], [0, 0, 0, 0, 0, 1, 1, 1, 1, 1, 1, 1, 1, 0]], [[15, 14, 14, 13, 12, 12, 11, 10, 9, 8, 8, 8, 8, 8, 8, 8], [8, 8, 8, 8, 8, 8, 8, 8, 8, 8, 7, 6, 5, 4, 4, 4], [0, 0, 1, 1, 1, 2, 2, 2, 2, 2, 2, 2, 2, 2, 1, 0]], [[3, 4, 5, 5, 5, 6, 7, 8, 9, 10, 11, 12, 13, 14, 15, 15], [2, 2, 2, 1, 0, 0, 0, 0, 0, 0, 0, 0, 0, 0, 0, 1], [0, 0, 0, 0, 0, 0, 0, 0, 0, 0, 0, 0, 0, 0, 0, 0]], [[9, 8, 8, 8, 8, 7, 7, 7, 7, 7, 6, 6, 6, 7, 7, 8], [10, 10, 10, 10, 9, 9, 8, 7, 6, 5, 5, 5, 5, 5, 4, 4], [0, 0, 1, 2, 2, 2, 2, 2, 2, 2, 2, 1, 0, 0, 0, 0]], [[1, 1, 1], [11, 10, 9], [0, 0, 0]], [[6, 6, 7, 8, 8, 8, 7, 7, 7, 7, 7, 7, 7, 7, 7, 7, 8, 9, 9], [1, 1, 1, 1, 2, 3, 3, 4, 5, 6, 7, 8, 8, 9, 10, 11, 11, 11, 10], [0, 1, 1, 1, 1, 1, 1, 1, 1, 1, 1, 1, 0, 0, 0, 0, 0, 0, 0]], [[11, 12, 12, 12, 12, 11, 10, 9, 9, 8, 7, 6, 5, 4, 3, 2, 2, 2], [8, 8, 9, 10, 10, 10, 10, 10, 11, 11, 11, 11, 11, 11, 11, 11, 10, 10], [0, 0, 0, 0, 1, 1, 1, 1, 1, 1, 1, 1, 1, 1, 1, 1, 1, 0]], [[6, 6, 6, 5, 5, 5, 5, 5, 5, 4, 4, 4, 3, 3, 3, 3, 3, 2], [1, 2, 2, 2, 3, 4, 4, 5, 6, 6, 7, 8, 8, 9, 10, 10, 10, 10], [0, 0, 1, 1, 1, 1, 2, 2, 2, 2, 2, 2, 2, 2, 2, 1, 0, 0]], [[8, 9, 9, 9, 10, 10, 10, 11], [4, 4, 5, 6, 6, 7, 8, 8], [0, 0, 0, 0, 0, 0, 0, 0]], [[8, 8, 8, 7, 6, 6, 6, 6, 6, 5, 5, 5, 4, 4, 3, 2, 1, 1, 1], [4, 5, 6, 6, 6, 7, 7, 8, 8, 8, 9, 10, 10, 11, 11, 11, 11, 11, 11], [0, 0, 0, 0, 0, 0, 1, 1, 2, 2, 2, 2, 2, 2, 2, 2, 2, 1, 0]], [[1, 1, 1, 0, 0, 0, 0, 0, 0, 0, 0, 0, 0, 0, 1], [5, 6, 7, 7, 7, 7, 7, 8, 9, 10, 11, 11, 11, 11, 11], [0, 0, 0, 0, 1, 2, 3, 3, 3, 3, 3, 2, 1, 0, 0]], [[4, 4, 3, 3, 3, 3, 3, 3, 3, 3, 3, 3, 3], [5, 6, 6, 7, 7, 7, 6, 5, 4, 3, 2, 2, 2], [0, 0, 0, 0, 1, 2, 2, 2, 2, 2, 2, 1, 0]], [[11, 11, 11, 11, 11, 12], [5, 5, 4, 3, 3, 3], [0, 1, 1, 1, 0, 0]], [[4, 4, 4, 4, 3, 2, 1, 1, 1, 1, 1, 1, 1, 1], [5, 5, 5, 5, 5, 5, 5, 6, 7, 8, 9, 9, 9, 9], [0, 1, 2, 3, 3, 3, 3, 3, 3, 3, 3, 2, 1, 0]], [[9, 9, 8, 8, 7, 6, 5, 5, 5, 5, 5, 5, 4], [10, 9, 9, 9, 9, 9, 9, 8, 7, 6, 5, 5, 5], [0, 0, 0, 1, 1, 1, 1, 1, 1, 1, 1, 0, 0]], [[2, 2, 2, 2, 3, 4], [8, 7, 6, 5, 5, 5], [0, 0, 0, 0, 0, 0]], [[4, 4, 5, 6, 6, 7, 8, 8, 8, 9, 9, 10, 11, 12, 12, 12], [5, 4, 4, 4, 3, 3, 3, 2, 1, 1, 1, 1, 1, 1, 2, 2], [0, 0, 0, 0, 0, 0, 0, 0, 0, 0, 1, 1, 1, 1, 1, 0]], [[15, 15, 15, 14, 14, 14, 13, 12, 12, 11, 10, 9, 8, 7, 6, 5, 4, 3, 2, 1, 1, 1, 1, 1, 0, 0, 0, 1, 1, 1], [8, 8, 8, 8, 9, 9, 9, 9, 9, 9, 9, 9, 9, 9, 9, 9, 9, 9, 9, 9, 8, 7, 6, 5, 5, 5, 5, 5, 5, 5], [0, 1, 2, 2, 2, 3, 3, 3, 4, 4, 4, 4, 4, 4, 4, 4, 4, 4, 4, 4, 4, 4, 4, 4, 4, 3, 2, 2, 1, 0]], [[9, 9, 9, 9, 9, 9, 10, 11, 12, 12, 12, 12, 12, 11, 11, 11], [8, 7, 7, 7, 7, 8, 8, 8, 8, 7, 7, 7, 6, 6, 6, 5], [0, 0, 1, 2, 3, 3, 3, 3, 3, 3, 2, 1, 1, 1, 0, 0]], [[15, 14, 13, 13, 13, 12, 11, 10, 9, 8, 7, 6, 5, 4, 3, 2, 1, 1, 1], [1, 1, 1, 1, 0, 0, 0, 0, 0, 0, 0, 0, 0, 0, 0, 0, 0, 1, 1], [0, 0, 0, 1, 1, 1, 1, 1, 1, 1, 1, 1, 1, 1, 1, 1, 1, 1, 0]], [[16, 16, 17, 17, 17, 17, 17, 17, 16, 15, 14, 14, 14, 14, 14, 14], [7, 6, 6, 6, 5, 4, 4, 4, 4, 4, 4, 3, 2, 2, 2, 2], [0, 0, 0, 1, 1, 1, 2, 3, 3, 3, 3, 3, 3, 2, 1, 0]], [[2, 3, 3, 4, 4, 4, 3, 3, 3, 3, 3, 3], [8, 8, 8, 8, 7, 6, 6, 5, 4, 3, 3, 2], [0, 0, 1, 1, 1, 1, 1, 1, 1, 1, 0, 0]], [[11, 12, 13, 13, 13, 13, 12, 11, 10, 9, 9, 8, 7, 6, 5, 4, 3, 2, 2, 2, 2, 2, 2], [5, 5, 5, 5, 5, 6, 6, 6, 6, 6, 6, 6, 6, 6, 6, 6, 6, 6, 7, 8, 8, 8, 8], [0, 0, 0, 1, 2, 2, 2, 2, 2, 2, 3, 3, 3, 3, 3, 3, 3, 3, 3, 3, 2, 1, 0]], [[16, 15, 15, 15, 15, 14, 14, 13, 13, 12, 11, 10, 9, 9, 8, 7, 7, 7, 7, 7, 6], [7, 7, 6, 6, 5, 5, 4, 4, 4, 4, 4, 4, 4, 3, 3, 3, 2, 2, 2, 1, 1], [0, 0, 0, 1, 1, 1, 1, 1, 2, 2, 2, 2, 2, 2, 2, 2, 2, 1, 0, 0, 0]], [[1, 2, 2, 2, 2, 2, 2, 2, 2, 1, 1, 1, 2], [1, 1, 1, 2, 3, 4, 5, 6, 7, 7, 8, 8, 8], [0, 0, 1, 1, 1, 1, 1, 1, 1, 1, 1, 0, 0]], [[16, 15, 15, 15, 15, 15, 15, 14, 14, 13, 12, 11, 10, 9, 8, 7, 6, 5, 4, 3, 2, 2, 2, 2, 2, 2, 1, 1, 1, 0, 0, 0, 0, 1], [5, 5, 4, 3, 2, 2, 1, 1, 1, 1, 1, 1, 1, 1, 1, 1, 1, 1, 1, 1, 1, 2, 3, 4, 5, 6, 6, 7, 8, 8, 9, 9, 9, 9], [0, 0, 0, 0, 0, 1, 1, 1, 2, 2, 2, 2, 2, 2, 2, 2, 2, 2, 2, 2, 2, 2, 2, 2, 2, 2, 2, 2, 2, 2, 2, 1, 0, 0]], [[12, 13, 14, 15, 16, 16, 16, 16, 16, 16, 16, 16, 16, 16, 16], [11, 11, 11, 11, 11, 10, 9, 8, 8, 8, 7, 6, 6, 5, 5], [0, 0, 0, 0, 0, 0, 0, 0, 1, 2, 2, 2, 1, 1, 0]], [[14, 14, 14, 15, 15, 15, 14, 14, 14, 14, 13, 12, 11, 10, 9, 8, 7, 6, 5, 4, 3, 2, 2, 1, 1, 1, 1, 1, 1], [2, 3, 3, 3, 4, 4, 4, 5, 5, 5, 5, 5, 5, 5, 5, 5, 5, 5, 5, 5, 5, 5, 4, 4, 4, 4, 4, 4, 5], [0, 0, 1, 1, 1, 2, 2, 2, 3, 4, 4, 4, 4, 4, 4, 4, 4, 4, 4, 4, 4, 4, 4, 4, 3, 2, 1, 0, 0]], [[11, 11, 12, 12, 12, 12, 12, 12, 12, 13, 14, 14, 14, 15, 16, 16, 16, 16, 16, 16, 16, 16], [5, 4, 4, 4, 5, 5, 5, 4, 4, 4, 4, 3, 2, 2, 2, 2, 2, 2, 3, 4, 4, 5], [0, 0, 0, 1, 1, 2, 3, 3, 4, 4, 4, 4, 4, 4, 4, 3, 2, 1, 1, 1, 0, 0]], [[2, 2, 3, 3, 4, 4, 4, 5, 6, 7, 8, 9, 10, 11, 11, 12, 13, 13, 13, 13, 13], [8, 9, 9, 9, 9, 9, 9, 9, 9, 9, 9, 9, 9, 9, 9, 9, 9, 9, 9, 8, 7], [0, 0, 0, 1, 1, 2, 3, 3, 3, 3, 3, 3, 3, 3, 2, 2, 2, 1, 0, 0, 0]], [[16, 17, 17, 17, 17, 17, 17, 16, 15, 15, 15, 15, 15, 15, 14, 13, 13, 13, 12, 11, 11, 11, 11, 11, 11, 11, 12, 13], [5, 5, 4, 3, 3, 3, 3, 3, 3, 3, 4, 5, 6, 7, 7, 7, 7, 8, 8, 8, 7, 7, 7, 7, 7, 7, 7, 7], [0, 0, 0, 0, 1, 2, 3, 3, 3, 4, 4, 4, 4, 4, 4, 4, 5, 5, 5, 5, 5, 4, 3, 2, 1, 0, 0, 0]], [[6, 5, 4, 4, 4, 4, 3, 2, 2], [8, 8, 8, 9, 10, 11, 11, 11, 10], [0, 0, 0, 0, 0, 0, 0, 0, 0]], [[13, 14, 14, 14, 14, 13, 13, 13, 13, 14, 15, 16, 16, 16, 15, 15, 15, 15, 15, 15, 15, 15, 15, 15], [7, 7, 6, 5, 4, 4, 3, 3, 3, 3, 3, 3, 4, 5, 5, 6, 7, 7, 8, 9, 9, 9, 9, 8], [0, 0, 0, 0, 0, 0, 0, 1, 2, 2, 2, 2, 2, 2, 2, 2, 2, 3, 3, 3, 2, 1, 0, 0]], [[11, 11, 10, 10, 10, 10, 10, 11, 12, 12, 13, 14, 14, 14, 14, 13, 13, 13], [8, 8, 8, 7, 7, 7, 6, 6, 6, 6, 6, 6, 6, 6, 6, 6, 6, 7], [0, 1, 1, 1, 2, 3, 3, 3, 3, 4, 4, 4, 3, 2, 1, 1, 0, 0]], [[13, 13, 13, 13, 13, 13, 12, 12, 12, 12, 11, 11, 11, 11, 11, 11, 11, 10, 10, 10, 11], [7, 7, 7, 8, 8, 8, 8, 7, 7, 6, 6, 5, 4, 4, 4, 5, 5, 5, 5, 5, 5], [0, 1, 2, 2, 3, 4, 4, 4, 5, 5, 5, 5, 5, 4, 3, 3, 2, 2, 1, 0, 0]], [[16, 16, 15, 14, 14, 14, 13, 13, 13, 13, 13, 12, 12, 12, 12], [7, 7, 7, 7, 7, 7, 7, 6, 5, 4, 3, 3, 3, 3, 3], [0, 1, 1, 1, 2, 3, 3, 3, 3, 3, 3, 3, 2, 1, 0]], [[16, 17, 17, 17, 17, 17, 17, 17, 17, 17, 17, 17, 17, 16, 15, 14, 13, 13, 13, 13, 13, 12], [7, 7, 7, 7, 6, 5, 5, 5, 4, 3, 2, 2, 1, 1, 1, 1, 1, 2, 2, 2, 2, 2], [0, 0, 1, 2, 2, 2, 3, 4, 4, 4, 4, 3, 3, 3, 3, 3, 3, 3, 2, 1, 0, 0]]]</t>
  </si>
  <si>
    <t>[[[3, 2, 1, 1], [2, 2, 2, 1], [0, 0, 0, 0]], [[6, 6, 6, 6, 6, 6, 5, 5, 5, 5, 5, 4, 3, 2], [1, 2, 3, 4, 5, 6, 6, 7, 8, 9, 10, 10, 10, 10], [0, 0, 0, 0, 0, 0, 0, 0, 0, 0, 0, 0, 0, 0]], [[6, 6, 6, 6, 5, 4, 3, 2, 2], [8, 9, 10, 11, 11, 11, 11, 11, 10], [0, 0, 0, 0, 0, 0, 0, 0, 0]], [[1, 1, 0, 0, 0, 0, 0, 0, 0, 0, 0, 0, 0, 0, 0, 0, 1], [5, 4, 4, 4, 4, 4, 5, 6, 7, 8, 9, 10, 11, 11, 11, 11, 11], [0, 0, 0, 1, 2, 3, 3, 3, 3, 3, 3, 3, 3, 2, 1, 0, 0]], [[12, 13, 13, 13, 12, 11, 10, 9, 9, 9, 9, 9, 9, 8, 8, 8, 9, 9], [2, 2, 1, 1, 1, 1, 1, 1, 2, 3, 4, 5, 6, 6, 7, 8, 8, 8], [0, 0, 0, 1, 1, 1, 1, 1, 1, 1, 1, 1, 1, 1, 1, 1, 1, 0]], [[3, 4, 4, 5, 5, 6, 7, 8, 8, 9, 10, 11, 12, 13, 14, 15, 15, 15], [2, 2, 1, 1, 1, 1, 1, 1, 0, 0, 0, 0, 0, 0, 0, 0, 1, 1], [0, 0, 0, 0, 1, 1, 1, 1, 1, 1, 1, 1, 1, 1, 1, 1, 1, 0]], [[15, 16, 16, 16, 15, 15, 14, 13, 12, 11, 10, 9, 8, 7, 6, 5, 4, 3, 2, 1, 1, 1, 1], [1, 1, 1, 1, 1, 0, 0, 0, 0, 0, 0, 0, 0, 0, 0, 0, 0, 0, 0, 0, 0, 0, 1], [0, 0, 1, 2, 2, 2, 2, 2, 2, 2, 2, 2, 2, 2, 2, 2, 2, 2, 2, 2, 1, 0, 0]], [[4, 3, 3, 3, 3], [5, 5, 4, 3, 2], [0, 0, 0, 0, 0]], [[12, 12, 12, 12, 13, 13, 13, 13, 13, 13, 13, 14, 14, 14, 15, 16, 16], [11, 10, 9, 9, 9, 9, 9, 8, 7, 6, 6, 6, 6, 5, 5, 5, 5], [0, 0, 0, 1, 1, 2, 3, 3, 3, 3, 2, 2, 1, 1, 1, 1, 0]], [[10, 11, 12, 12], [1, 1, 1, 2], [0, 0, 0, 0]], [[4, 5, 5, 5, 5, 5, 6, 7, 8, 8, 9, 10, 11, 12, 12, 12], [5, 5, 4, 3, 2, 2, 2, 2, 2, 2, 2, 2, 2, 2, 2, 2], [0, 0, 0, 0, 0, 1, 1, 1, 1, 2, 2, 2, 2, 2, 1, 0]], [[11, 12, 12, 12], [5, 5, 4, 3], [0, 0, 0, 0]], [[11, 11, 12, 13, 13, 14, 15, 15, 15, 16], [5, 5, 5, 5, 4, 4, 4, 4, 5, 5], [0, 1, 1, 1, 1, 1, 1, 0, 0, 0]], [[15, 16, 16, 16, 16, 16, 16, 15, 14, 13, 12, 11, 11, 10, 9, 8, 8, 8, 8, 8], [8, 8, 8, 8, 7, 6, 5, 5, 5, 5, 5, 5, 6, 6, 6, 6, 5, 5, 4, 4], [0, 0, 1, 2, 2, 2, 2, 2, 2, 2, 2, 2, 2, 2, 2, 2, 2, 1, 1, 0]], [[13, 13, 12, 11, 11], [7, 6, 6, 6, 5], [0, 0, 0, 0, 0]], [[16, 16, 15, 14, 14, 13, 13, 13, 12], [7, 6, 6, 6, 5, 5, 4, 3, 3], [0, 0, 0, 0, 0, 0, 0, 0, 0]], [[16, 17, 17, 17, 16, 15, 15, 14, 14, 14, 14, 14, 14, 14, 14, 14, 14, 14, 14, 14, 14, 14], [7, 7, 8, 9, 9, 9, 10, 10, 10, 10, 9, 9, 8, 7, 6, 5, 4, 3, 2, 2, 2, 2], [0, 0, 0, 0, 0, 0, 0, 0, 1, 2, 2, 3, 3, 3, 3, 3, 3, 3, 3, 2, 1, 0]], [[15, 14, 14, 13, 13, 13, 12, 12, 11, 10, 9, 8, 7, 6, 5, 5, 4, 3, 3, 2, 1, 1, 1, 1, 1, 1, 0, 0, 0, 1], [8, 8, 9, 9, 10, 10, 10, 10, 10, 10, 10, 10, 10, 10, 10, 10, 10, 10, 9, 9, 9, 8, 7, 6, 5, 5, 5, 5, 5, 5], [0, 0, 0, 0, 0, 1, 1, 2, 2, 2, 2, 2, 2, 2, 2, 3, 3, 3, 3, 3, 3, 3, 3, 3, 3, 2, 2, 1, 0, 0]], [[16, 16, 16, 17, 17, 17, 17, 17, 17, 17, 17, 16, 15, 14, 13, 12, 11, 10, 9, 8, 7, 6, 6], [7, 7, 6, 6, 5, 4, 3, 2, 1, 1, 0, 0, 0, 0, 0, 0, 0, 0, 0, 0, 0, 0, 1], [0, 1, 1, 1, 1, 1, 1, 1, 1, 0, 0, 0, 0, 0, 0, 0, 0, 0, 0, 0, 0, 0, 0]], [[14, 14, 14, 14, 13, 12, 11, 10, 9, 8, 7, 6, 5, 4, 3, 2, 2, 2, 2, 2, 2, 2, 1], [2, 1, 1, 1, 1, 1, 1, 1, 1, 1, 1, 1, 1, 1, 1, 1, 2, 3, 3, 3, 4, 5, 5], [0, 0, 1, 2, 2, 2, 2, 2, 2, 2, 2, 2, 2, 2, 2, 2, 2, 2, 1, 0, 0, 0, 0]], [[16, 15, 15, 15, 15, 15, 15, 15, 15, 15, 14, 13, 12, 12, 11, 11, 11, 12], [7, 7, 7, 6, 6, 6, 5, 4, 3, 3, 3, 3, 3, 3, 3, 2, 2, 2], [0, 0, 1, 1, 2, 3, 3, 3, 3, 2, 2, 2, 2, 1, 1, 1, 0, 0]], [[16, 17, 17, 17, 16, 15, 14, 14, 13, 13, 13, 13, 12, 11, 10, 9, 8, 7, 6, 5, 4, 4, 4, 4, 3, 3, 3, 3, 2, 1, 1, 1, 1, 1], [5, 5, 4, 3, 3, 3, 3, 3, 3, 2, 2, 2, 2, 2, 2, 2, 2, 2, 2, 2, 2, 3, 4, 5, 5, 6, 7, 7, 7, 7, 8, 9, 9, 9], [0, 0, 0, 0, 0, 0, 0, 1, 1, 1, 2, 3, 3, 3, 3, 3, 3, 3, 3, 3, 3, 3, 3, 3, 3, 3, 3, 2, 2, 2, 2, 2, 1, 0]], [[1, 1, 1], [11, 10, 9], [0, 0, 0]], [[2, 2, 2, 2, 2, 2, 2, 2, 3, 3, 3, 3, 3, 3], [8, 8, 8, 8, 7, 6, 5, 4, 4, 3, 2, 2, 2, 2], [0, 1, 2, 3, 3, 3, 3, 3, 3, 3, 3, 2, 1, 0]], [[1, 1, 1, 1, 1, 2, 2, 2, 2, 2, 2, 2, 2], [1, 1, 2, 3, 4, 4, 4, 5, 6, 6, 7, 7, 8], [0, 1, 1, 1, 1, 1, 2, 2, 2, 1, 1, 0, 0]], [[9, 9, 10, 11, 11, 11, 11, 11, 11, 11, 11, 10, 9, 9, 9, 9, 10, 10, 10, 10, 10, 11], [8, 9, 9, 9, 10, 11, 11, 11, 11, 10, 9, 9, 9, 8, 7, 6, 6, 5, 5, 5, 5, 5], [0, 0, 0, 0, 0, 0, 1, 2, 3, 3, 3, 3, 3, 3, 3, 3, 3, 3, 2, 1, 0, 0]], [[2, 2, 3, 4, 4, 5, 6, 7, 8, 9, 10, 10, 11, 11, 11, 11, 12, 12, 13], [8, 9, 9, 9, 9, 9, 9, 9, 9, 9, 9, 9, 9, 8, 7, 7, 7, 7, 7], [0, 0, 0, 0, 1, 1, 1, 1, 1, 1, 1, 2, 2, 2, 2, 1, 1, 0, 0]], [[11, 11, 10, 10, 10, 10, 10, 10, 9, 8, 7, 6, 5, 4, 3, 2, 2, 2, 2, 2, 2, 2], [8, 7, 7, 7, 7, 7, 8, 8, 8, 8, 8, 8, 8, 8, 8, 8, 9, 10, 10, 10, 10, 10], [0, 0, 0, 1, 2, 3, 3, 4, 4, 4, 4, 4, 4, 4, 4, 4, 4, 4, 3, 2, 1, 0]], [[4, 4, 4, 3, 3, 3, 3, 3, 3, 2, 1, 1, 0, 0, 0, 1], [5, 4, 4, 4, 4, 5, 6, 6, 6, 6, 6, 7, 7, 8, 9, 9], [0, 0, 1, 1, 2, 2, 2, 1, 0, 0, 0, 0, 0, 0, 0, 0]], [[2, 1, 1, 1, 1, 1, 2, 3, 4, 4], [8, 8, 8, 7, 6, 5, 5, 5, 5, 5], [0, 0, 1, 1, 1, 1, 1, 1, 1, 0]], [[13, 13, 13, 13, 14, 15, 15, 15], [7, 8, 8, 8, 8, 8, 8, 8], [0, 0, 1, 2, 2, 2, 1, 0]], [[6, 7, 7, 7, 7, 7, 7, 7, 7, 7, 7, 7, 8, 9, 9], [1, 1, 2, 3, 4, 5, 6, 7, 8, 9, 10, 11, 11, 11, 10], [0, 0, 0, 0, 0, 0, 0, 0, 0, 0, 0, 0, 0, 0, 0]], [[11, 11, 10, 10, 10, 9, 8, 7, 7, 7, 7, 6, 5, 5, 5, 4, 4, 3, 3, 3, 2], [5, 4, 4, 4, 4, 4, 4, 4, 5, 6, 6, 6, 6, 7, 7, 7, 7, 7, 8, 8, 8], [0, 0, 0, 1, 2, 2, 2, 2, 2, 2, 3, 3, 3, 3, 2, 2, 1, 1, 1, 0, 0]], [[9, 8, 8, 8, 8, 9, 9, 9, 8, 8, 8, 9, 10, 11, 11, 11, 12, 12, 12, 12, 11], [10, 10, 9, 8, 7, 7, 7, 7, 7, 7, 7, 7, 7, 7, 8, 8, 8, 8, 8, 8, 8], [0, 0, 0, 0, 0, 0, 1, 2, 2, 3, 4, 4, 4, 4, 4, 3, 3, 2, 1, 0, 0]], [[9, 10, 10, 10, 9, 8, 8, 8, 8, 8, 8, 8, 8, 8, 7, 7, 7, 7, 7, 7, 7, 8, 8, 8], [10, 10, 11, 12, 12, 12, 12, 11, 11, 11, 10, 9, 8, 8, 8, 7, 7, 6, 5, 4, 3, 3, 3, 4], [0, 0, 0, 0, 0, 0, 1, 1, 2, 3, 3, 3, 3, 2, 2, 2, 1, 1, 1, 1, 1, 1, 0, 0]], [[8, 9, 9, 10, 10, 10, 9, 8, 7, 6, 6, 6, 6, 6, 6, 5, 4, 3, 3, 3, 3, 2, 1, 1, 1], [4, 4, 3, 3, 3, 3, 3, 3, 3, 3, 4, 5, 6, 7, 8, 8, 8, 8, 9, 10, 11, 11, 11, 11, 11], [0, 0, 0, 0, 1, 2, 2, 2, 2, 2, 2, 2, 2, 2, 2, 2, 2, 2, 2, 2, 2, 2, 2, 1, 0]], [[8, 8, 9, 9, 10, 10, 11, 12, 12, 12, 12, 12, 12, 12, 11, 10, 10, 10, 10, 10, 10, 10, 11, 11, 11, 11], [4, 5, 5, 6, 6, 6, 6, 6, 6, 7, 7, 7, 8, 9, 9, 9, 10, 10, 11, 11, 11, 10, 10, 9, 8, 8], [0, 0, 0, 0, 0, 1, 1, 1, 2, 2, 3, 4, 4, 4, 4, 4, 4, 3, 3, 2, 1, 1, 1, 1, 1, 0]], [[9, 9, 8, 7, 6, 5, 4, 4, 4, 4, 4, 4, 4, 4, 4, 4, 4], [10, 10, 10, 10, 10, 10, 10, 10, 9, 9, 8, 7, 6, 6, 6, 6, 5], [0, 1, 1, 1, 1, 1, 1, 2, 2, 3, 3, 3, 3, 2, 1, 0, 0]], [[11, 10, 10, 10, 9, 9, 8, 7, 7, 7, 7, 7, 7, 8, 9, 10, 11, 12, 13, 13, 14, 15, 15, 15, 14, 13, 13, 13], [8, 8, 8, 8, 8, 9, 9, 9, 9, 8, 7, 7, 6, 6, 6, 6, 6, 6, 6, 7, 7, 7, 7, 7, 7, 7, 7, 7], [0, 0, 1, 2, 2, 2, 2, 2, 3, 3, 3, 4, 4, 4, 4, 4, 4, 4, 4, 4, 4, 4, 3, 2, 2, 2, 1, 0]], [[16, 16, 16, 16, 17, 17, 17, 17, 17, 17, 17, 16, 15, 14, 14, 14, 14, 13], [5, 4, 4, 4, 4, 5, 6, 7, 7, 8, 9, 9, 9, 9, 8, 7, 7, 7], [0, 0, 1, 2, 2, 2, 2, 2, 1, 1, 1, 1, 1, 1, 1, 1, 0, 0]]]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</si>
</sst>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Totale lengte and Rekentijd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Sheet1!$A$1</c:f>
            </c:strRef>
          </c:tx>
          <c:spPr>
            <a:ln cmpd="sng" w="25400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Sheet1!$A$2:$A$1000</c:f>
            </c:numRef>
          </c:val>
          <c:smooth val="0"/>
        </c:ser>
        <c:axId val="750269689"/>
        <c:axId val="1492069091"/>
      </c:lineChart>
      <c:catAx>
        <c:axId val="750269689"/>
        <c:scaling>
          <c:orientation val="minMax"/>
        </c:scaling>
        <c:delete val="0"/>
        <c:axPos val="b"/>
        <c:txPr>
          <a:bodyPr/>
          <a:lstStyle/>
          <a:p>
            <a:pPr lvl="0">
              <a:defRPr/>
            </a:pPr>
          </a:p>
        </c:txPr>
        <c:crossAx val="1492069091"/>
      </c:catAx>
      <c:valAx>
        <c:axId val="1492069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750269689"/>
      </c:valAx>
      <c:barChart>
        <c:barDir val="col"/>
        <c:ser>
          <c:idx val="1"/>
          <c:order val="1"/>
          <c:tx>
            <c:strRef>
              <c:f>Sheet1!$B$1</c:f>
            </c:strRef>
          </c:tx>
          <c:spPr>
            <a:solidFill>
              <a:srgbClr val="DC3912"/>
            </a:solidFill>
          </c:spPr>
          <c:val>
            <c:numRef>
              <c:f>Sheet1!$B$2:$B$1000</c:f>
            </c:numRef>
          </c:val>
        </c:ser>
        <c:axId val="193069160"/>
        <c:axId val="587932743"/>
      </c:barChart>
      <c:catAx>
        <c:axId val="193069160"/>
        <c:scaling>
          <c:orientation val="minMax"/>
        </c:scaling>
        <c:delete val="1"/>
        <c:axPos val="b"/>
        <c:txPr>
          <a:bodyPr/>
          <a:lstStyle/>
          <a:p>
            <a:pPr lvl="0">
              <a:defRPr/>
            </a:pPr>
          </a:p>
        </c:txPr>
        <c:crossAx val="587932743"/>
      </c:catAx>
      <c:valAx>
        <c:axId val="5879327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</a:p>
        </c:txPr>
        <c:crossAx val="193069160"/>
        <c:crosses val="max"/>
      </c:valAx>
    </c:plotArea>
    <c:legend>
      <c:legendPos val="t"/>
      <c:overlay val="0"/>
    </c:legend>
    <c:plotVisOnly val="1"/>
  </c:chart>
</c:chartSpace>
</file>

<file path=xl/drawings/_rels/worksheet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5</xdr:col>
      <xdr:colOff>190500</xdr:colOff>
      <xdr:row>84</xdr:row>
      <xdr:rowOff>9525</xdr:rowOff>
    </xdr:from>
    <xdr:to>
      <xdr:col>11</xdr:col>
      <xdr:colOff>133350</xdr:colOff>
      <xdr:row>101</xdr:row>
      <xdr:rowOff>142875</xdr:rowOff>
    </xdr:to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1">
        <v>523.0</v>
      </c>
      <c r="B2" s="1">
        <v>10.7189998626708</v>
      </c>
      <c r="C2" s="1" t="s">
        <v>3</v>
      </c>
      <c r="D2" s="2"/>
    </row>
    <row r="3">
      <c r="A3" s="1">
        <v>527.0</v>
      </c>
      <c r="B3" s="1">
        <v>8.34399986267089</v>
      </c>
      <c r="C3" s="1" t="s">
        <v>4</v>
      </c>
      <c r="D3" s="2"/>
    </row>
    <row r="4">
      <c r="A4" s="1">
        <v>529.0</v>
      </c>
      <c r="B4" s="1">
        <v>12.5280001163482</v>
      </c>
      <c r="C4" s="1" t="s">
        <v>5</v>
      </c>
      <c r="D4" s="2"/>
    </row>
    <row r="5">
      <c r="A5" s="1">
        <v>533.0</v>
      </c>
      <c r="B5" s="1">
        <v>22.7330000400543</v>
      </c>
      <c r="C5" s="1" t="s">
        <v>6</v>
      </c>
      <c r="D5" s="2"/>
    </row>
    <row r="6">
      <c r="A6" s="1">
        <v>533.0</v>
      </c>
      <c r="B6" s="1">
        <v>79.3420000076294</v>
      </c>
      <c r="C6" s="1" t="s">
        <v>7</v>
      </c>
      <c r="D6" s="2"/>
    </row>
    <row r="7">
      <c r="A7" s="1">
        <v>535.0</v>
      </c>
      <c r="B7" s="1">
        <v>47.7030000686645</v>
      </c>
      <c r="C7" s="1" t="s">
        <v>8</v>
      </c>
      <c r="D7" s="2"/>
    </row>
    <row r="8">
      <c r="A8" s="1">
        <v>539.0</v>
      </c>
      <c r="B8" s="1">
        <v>146.610000133514</v>
      </c>
      <c r="C8" s="1" t="s">
        <v>9</v>
      </c>
      <c r="D8" s="2"/>
    </row>
    <row r="9">
      <c r="A9" s="1">
        <v>541.0</v>
      </c>
      <c r="B9" s="1">
        <v>16.2660000324249</v>
      </c>
      <c r="C9" s="1" t="s">
        <v>10</v>
      </c>
      <c r="D9" s="2"/>
    </row>
    <row r="10">
      <c r="A10" s="1">
        <v>541.0</v>
      </c>
      <c r="B10" s="1">
        <v>17.6099998950958</v>
      </c>
      <c r="C10" s="1" t="s">
        <v>11</v>
      </c>
      <c r="D10" s="2"/>
    </row>
    <row r="11">
      <c r="A11" s="1">
        <v>541.0</v>
      </c>
      <c r="B11" s="1">
        <v>17.6420001983642</v>
      </c>
      <c r="C11" s="1" t="s">
        <v>12</v>
      </c>
      <c r="D11" s="2"/>
    </row>
    <row r="12">
      <c r="A12" s="1">
        <v>541.0</v>
      </c>
      <c r="B12" s="1">
        <v>34.5429999828338</v>
      </c>
      <c r="C12" s="1" t="s">
        <v>13</v>
      </c>
      <c r="D12" s="2"/>
    </row>
    <row r="13">
      <c r="A13" s="1">
        <v>543.0</v>
      </c>
      <c r="B13" s="1">
        <v>32.1549999713897</v>
      </c>
      <c r="C13" s="1" t="s">
        <v>14</v>
      </c>
      <c r="D13" s="2"/>
    </row>
    <row r="14">
      <c r="A14" s="1">
        <v>545.0</v>
      </c>
      <c r="B14" s="1">
        <v>10.5</v>
      </c>
      <c r="C14" s="1" t="s">
        <v>15</v>
      </c>
      <c r="D14" s="2"/>
    </row>
    <row r="15">
      <c r="A15" s="1">
        <v>547.0</v>
      </c>
      <c r="B15" s="1">
        <v>11.2200000286102</v>
      </c>
      <c r="C15" s="1" t="s">
        <v>16</v>
      </c>
      <c r="D15" s="2"/>
    </row>
    <row r="16">
      <c r="A16" s="1">
        <v>547.0</v>
      </c>
      <c r="B16" s="1">
        <v>44.8970000743866</v>
      </c>
      <c r="C16" s="1" t="s">
        <v>17</v>
      </c>
      <c r="D16" s="2"/>
    </row>
    <row r="17">
      <c r="A17" s="1">
        <v>549.0</v>
      </c>
      <c r="B17" s="1">
        <v>16.9230000972747</v>
      </c>
      <c r="C17" s="1" t="s">
        <v>18</v>
      </c>
      <c r="D17" s="2"/>
    </row>
    <row r="18">
      <c r="A18" s="1">
        <v>549.0</v>
      </c>
      <c r="B18" s="1">
        <v>30.8120000362396</v>
      </c>
      <c r="C18" s="1" t="s">
        <v>19</v>
      </c>
      <c r="D18" s="2"/>
    </row>
    <row r="19">
      <c r="A19" s="1">
        <v>549.0</v>
      </c>
      <c r="B19" s="1">
        <v>196.34500002861</v>
      </c>
      <c r="C19" s="1" t="s">
        <v>20</v>
      </c>
      <c r="D19" s="2"/>
    </row>
    <row r="20">
      <c r="A20" s="1">
        <v>549.0</v>
      </c>
      <c r="B20" s="1">
        <v>306.024000167846</v>
      </c>
      <c r="C20" s="1" t="s">
        <v>21</v>
      </c>
      <c r="D20" s="2"/>
    </row>
    <row r="21">
      <c r="A21" s="1">
        <v>551.0</v>
      </c>
      <c r="B21" s="1">
        <v>18.7890000343322</v>
      </c>
      <c r="C21" s="1" t="s">
        <v>22</v>
      </c>
      <c r="D21" s="2"/>
    </row>
    <row r="22">
      <c r="A22" s="1">
        <v>553.0</v>
      </c>
      <c r="B22" s="1">
        <v>31.4980001449584</v>
      </c>
      <c r="C22" s="1" t="s">
        <v>23</v>
      </c>
      <c r="D22" s="2"/>
    </row>
    <row r="23">
      <c r="A23" s="1">
        <v>553.0</v>
      </c>
      <c r="B23" s="1">
        <v>41.1189999580383</v>
      </c>
      <c r="C23" s="1" t="s">
        <v>24</v>
      </c>
      <c r="D23" s="2"/>
    </row>
    <row r="24">
      <c r="A24" s="1">
        <v>555.0</v>
      </c>
      <c r="B24" s="1">
        <v>12.2820000648498</v>
      </c>
      <c r="C24" s="1" t="s">
        <v>25</v>
      </c>
      <c r="D24" s="2"/>
    </row>
    <row r="25">
      <c r="A25" s="1">
        <v>555.0</v>
      </c>
      <c r="B25" s="1">
        <v>24.6099998950958</v>
      </c>
      <c r="C25" s="1" t="s">
        <v>26</v>
      </c>
      <c r="D25" s="2"/>
    </row>
    <row r="26">
      <c r="A26" s="1">
        <v>555.0</v>
      </c>
      <c r="B26" s="1">
        <v>29.2720000743865</v>
      </c>
      <c r="C26" s="1" t="s">
        <v>27</v>
      </c>
      <c r="D26" s="2"/>
    </row>
    <row r="27">
      <c r="A27" s="1">
        <v>555.0</v>
      </c>
      <c r="B27" s="1">
        <v>34.9709999561309</v>
      </c>
      <c r="C27" s="1" t="s">
        <v>28</v>
      </c>
      <c r="D27" s="2"/>
    </row>
    <row r="28">
      <c r="A28" s="1">
        <v>557.0</v>
      </c>
      <c r="B28" s="1">
        <v>25.9389998912811</v>
      </c>
      <c r="C28" s="1" t="s">
        <v>29</v>
      </c>
      <c r="D28" s="2"/>
    </row>
    <row r="29">
      <c r="A29" s="1">
        <v>557.0</v>
      </c>
      <c r="B29" s="1">
        <v>44.9290001392364</v>
      </c>
      <c r="C29" s="1" t="s">
        <v>30</v>
      </c>
      <c r="D29" s="2"/>
    </row>
    <row r="30">
      <c r="A30" s="1">
        <v>557.0</v>
      </c>
      <c r="B30" s="1">
        <v>64.7860000133514</v>
      </c>
      <c r="C30" s="1" t="s">
        <v>31</v>
      </c>
      <c r="D30" s="2"/>
    </row>
    <row r="31">
      <c r="A31" s="1">
        <v>559.0</v>
      </c>
      <c r="B31" s="1">
        <v>31.4909999370574</v>
      </c>
      <c r="C31" s="1" t="s">
        <v>32</v>
      </c>
      <c r="D31" s="2"/>
    </row>
    <row r="32">
      <c r="A32" s="1">
        <v>559.0</v>
      </c>
      <c r="B32" s="1">
        <v>43.4349999427795</v>
      </c>
      <c r="C32" s="1" t="s">
        <v>33</v>
      </c>
      <c r="D32" s="2"/>
    </row>
    <row r="33">
      <c r="A33" s="1">
        <v>559.0</v>
      </c>
      <c r="B33" s="1">
        <v>56.8670001029968</v>
      </c>
      <c r="C33" s="1" t="s">
        <v>34</v>
      </c>
      <c r="D33" s="2"/>
    </row>
    <row r="34">
      <c r="A34" s="1">
        <v>559.0</v>
      </c>
      <c r="B34" s="1">
        <v>64.5050001144409</v>
      </c>
      <c r="C34" s="1" t="s">
        <v>35</v>
      </c>
      <c r="D34" s="2"/>
    </row>
    <row r="35">
      <c r="A35" s="1">
        <v>559.0</v>
      </c>
      <c r="B35" s="1">
        <v>154.296999931335</v>
      </c>
      <c r="C35" s="1" t="s">
        <v>36</v>
      </c>
      <c r="D35" s="2"/>
    </row>
    <row r="36">
      <c r="A36" s="1">
        <v>561.0</v>
      </c>
      <c r="B36" s="1">
        <v>15.1259999275207</v>
      </c>
      <c r="C36" s="1" t="s">
        <v>37</v>
      </c>
      <c r="D36" s="2"/>
    </row>
    <row r="37">
      <c r="A37" s="1">
        <v>561.0</v>
      </c>
      <c r="B37" s="1">
        <v>20.1710000038146</v>
      </c>
      <c r="C37" s="1" t="s">
        <v>38</v>
      </c>
      <c r="D37" s="2"/>
    </row>
    <row r="38">
      <c r="A38" s="1">
        <v>561.0</v>
      </c>
      <c r="B38" s="1">
        <v>57.763000011444</v>
      </c>
      <c r="C38" s="1" t="s">
        <v>39</v>
      </c>
      <c r="D38" s="2"/>
    </row>
    <row r="39">
      <c r="A39" s="1">
        <v>561.0</v>
      </c>
      <c r="B39" s="1">
        <v>58.7430000305175</v>
      </c>
      <c r="C39" s="1" t="s">
        <v>40</v>
      </c>
      <c r="D39" s="2"/>
    </row>
    <row r="40">
      <c r="A40" s="1">
        <v>561.0</v>
      </c>
      <c r="B40" s="1">
        <v>69.8629999160766</v>
      </c>
      <c r="C40" s="1" t="s">
        <v>41</v>
      </c>
      <c r="D40" s="2"/>
    </row>
    <row r="41">
      <c r="A41" s="1">
        <v>561.0</v>
      </c>
      <c r="B41" s="1">
        <v>208.914000034332</v>
      </c>
      <c r="C41" s="1" t="s">
        <v>42</v>
      </c>
      <c r="D41" s="2"/>
    </row>
    <row r="42">
      <c r="A42" s="1">
        <v>563.0</v>
      </c>
      <c r="B42" s="1">
        <v>15.1570000648498</v>
      </c>
      <c r="C42" s="1" t="s">
        <v>43</v>
      </c>
      <c r="D42" s="2"/>
    </row>
    <row r="43">
      <c r="A43" s="1">
        <v>563.0</v>
      </c>
      <c r="B43" s="1">
        <v>16.6899998188018</v>
      </c>
      <c r="C43" s="1" t="s">
        <v>44</v>
      </c>
      <c r="D43" s="2"/>
    </row>
    <row r="44">
      <c r="A44" s="1">
        <v>563.0</v>
      </c>
      <c r="B44" s="1">
        <v>22.4079999923706</v>
      </c>
      <c r="C44" s="1" t="s">
        <v>45</v>
      </c>
      <c r="D44" s="2"/>
    </row>
    <row r="45">
      <c r="A45" s="1">
        <v>563.0</v>
      </c>
      <c r="B45" s="1">
        <v>33.6150000095367</v>
      </c>
      <c r="C45" s="1" t="s">
        <v>46</v>
      </c>
      <c r="D45" s="2"/>
    </row>
    <row r="46">
      <c r="A46" s="1">
        <v>563.0</v>
      </c>
      <c r="B46" s="1">
        <v>35.1829998493194</v>
      </c>
      <c r="C46" s="1" t="s">
        <v>47</v>
      </c>
      <c r="D46" s="2"/>
    </row>
    <row r="47">
      <c r="A47" s="1">
        <v>563.0</v>
      </c>
      <c r="B47" s="1">
        <v>38.7000000476837</v>
      </c>
      <c r="C47" s="1" t="s">
        <v>48</v>
      </c>
      <c r="D47" s="2"/>
    </row>
    <row r="48">
      <c r="A48" s="1">
        <v>563.0</v>
      </c>
      <c r="B48" s="1">
        <v>39.7100000381469</v>
      </c>
      <c r="C48" s="1" t="s">
        <v>49</v>
      </c>
      <c r="D48" s="2"/>
    </row>
    <row r="49">
      <c r="A49" s="1">
        <v>565.0</v>
      </c>
      <c r="B49" s="1">
        <v>23.4329998493194</v>
      </c>
      <c r="C49" s="1" t="s">
        <v>50</v>
      </c>
      <c r="D49" s="2"/>
    </row>
    <row r="50">
      <c r="A50" s="1">
        <v>565.0</v>
      </c>
      <c r="B50" s="1">
        <v>64.8120000362396</v>
      </c>
      <c r="C50" s="1" t="s">
        <v>51</v>
      </c>
      <c r="D50" s="2"/>
    </row>
    <row r="51">
      <c r="A51" s="1">
        <v>565.0</v>
      </c>
      <c r="B51" s="1">
        <v>129.615999937057</v>
      </c>
      <c r="C51" s="1" t="s">
        <v>52</v>
      </c>
      <c r="D51" s="2"/>
    </row>
    <row r="52">
      <c r="A52" s="1">
        <v>567.0</v>
      </c>
      <c r="B52" s="1">
        <v>10.0010001659393</v>
      </c>
      <c r="C52" s="1" t="s">
        <v>53</v>
      </c>
      <c r="D52" s="2"/>
    </row>
    <row r="53">
      <c r="A53" s="1">
        <v>567.0</v>
      </c>
      <c r="B53" s="1">
        <v>11.0899999141693</v>
      </c>
      <c r="C53" s="1" t="s">
        <v>54</v>
      </c>
      <c r="D53" s="2"/>
    </row>
    <row r="54">
      <c r="A54" s="1">
        <v>567.0</v>
      </c>
      <c r="B54" s="1">
        <v>13.3280000686645</v>
      </c>
      <c r="C54" s="1" t="s">
        <v>55</v>
      </c>
      <c r="D54" s="2"/>
    </row>
    <row r="55">
      <c r="A55" s="1">
        <v>567.0</v>
      </c>
      <c r="B55" s="1">
        <v>31.4769999980926</v>
      </c>
      <c r="C55" s="1" t="s">
        <v>56</v>
      </c>
      <c r="D55" s="2"/>
    </row>
    <row r="56">
      <c r="A56" s="1">
        <v>567.0</v>
      </c>
      <c r="B56" s="1">
        <v>35.3020000457763</v>
      </c>
      <c r="C56" s="1" t="s">
        <v>57</v>
      </c>
      <c r="D56" s="2"/>
    </row>
    <row r="57">
      <c r="A57" s="1">
        <v>567.0</v>
      </c>
      <c r="B57" s="1">
        <v>51.1749999523162</v>
      </c>
      <c r="C57" s="1" t="s">
        <v>58</v>
      </c>
      <c r="D57" s="2"/>
    </row>
    <row r="58">
      <c r="A58" s="1">
        <v>567.0</v>
      </c>
      <c r="B58" s="1">
        <v>111.546000003814</v>
      </c>
      <c r="C58" s="1" t="s">
        <v>59</v>
      </c>
      <c r="D58" s="2"/>
    </row>
    <row r="59">
      <c r="A59" s="1">
        <v>567.0</v>
      </c>
      <c r="B59" s="1">
        <v>140.299000024795</v>
      </c>
      <c r="C59" s="1" t="s">
        <v>60</v>
      </c>
      <c r="D59" s="2"/>
    </row>
    <row r="60">
      <c r="A60" s="1">
        <v>569.0</v>
      </c>
      <c r="B60" s="1">
        <v>17.0889999866485</v>
      </c>
      <c r="C60" s="1" t="s">
        <v>61</v>
      </c>
      <c r="D60" s="2"/>
    </row>
    <row r="61">
      <c r="A61" s="1">
        <v>569.0</v>
      </c>
      <c r="B61" s="1">
        <v>21.1209998130798</v>
      </c>
      <c r="C61" s="1" t="s">
        <v>62</v>
      </c>
      <c r="D61" s="2"/>
    </row>
    <row r="62">
      <c r="A62" s="1">
        <v>569.0</v>
      </c>
      <c r="B62" s="1">
        <v>30.4179999828338</v>
      </c>
      <c r="C62" s="1" t="s">
        <v>63</v>
      </c>
      <c r="D62" s="2"/>
    </row>
    <row r="63">
      <c r="A63" s="1">
        <v>569.0</v>
      </c>
      <c r="B63" s="1">
        <v>38.760999917984</v>
      </c>
      <c r="C63" s="1" t="s">
        <v>64</v>
      </c>
      <c r="D63" s="2"/>
    </row>
    <row r="64">
      <c r="A64" s="1">
        <v>569.0</v>
      </c>
      <c r="B64" s="1">
        <v>66.297000169754</v>
      </c>
      <c r="C64" s="1" t="s">
        <v>65</v>
      </c>
      <c r="D64" s="2"/>
    </row>
    <row r="65">
      <c r="A65" s="1">
        <v>569.0</v>
      </c>
      <c r="B65" s="1">
        <v>67.7759997844696</v>
      </c>
      <c r="C65" s="1" t="s">
        <v>66</v>
      </c>
      <c r="D65" s="2"/>
    </row>
    <row r="66">
      <c r="A66" s="1">
        <v>571.0</v>
      </c>
      <c r="B66" s="1">
        <v>16.4529998302459</v>
      </c>
      <c r="C66" s="1" t="s">
        <v>67</v>
      </c>
      <c r="D66" s="2"/>
    </row>
    <row r="67">
      <c r="A67" s="1">
        <v>571.0</v>
      </c>
      <c r="B67" s="1">
        <v>17.0339999198913</v>
      </c>
      <c r="C67" s="1" t="s">
        <v>68</v>
      </c>
      <c r="D67" s="2"/>
    </row>
    <row r="68">
      <c r="A68" s="1">
        <v>571.0</v>
      </c>
      <c r="B68" s="1">
        <v>26.0</v>
      </c>
      <c r="C68" s="1" t="s">
        <v>69</v>
      </c>
      <c r="D68" s="2"/>
    </row>
    <row r="69">
      <c r="A69" s="1">
        <v>571.0</v>
      </c>
      <c r="B69" s="1">
        <v>83.483999967575</v>
      </c>
      <c r="C69" s="1" t="s">
        <v>70</v>
      </c>
      <c r="D69" s="2"/>
    </row>
    <row r="70">
      <c r="A70" s="1">
        <v>573.0</v>
      </c>
      <c r="B70" s="1">
        <v>16.6610000133514</v>
      </c>
      <c r="C70" s="1" t="s">
        <v>71</v>
      </c>
      <c r="D70" s="2"/>
    </row>
    <row r="71">
      <c r="A71" s="1">
        <v>573.0</v>
      </c>
      <c r="B71" s="1">
        <v>22.3440001010894</v>
      </c>
      <c r="C71" s="1" t="s">
        <v>72</v>
      </c>
      <c r="D71" s="2"/>
    </row>
    <row r="72">
      <c r="A72" s="1">
        <v>573.0</v>
      </c>
      <c r="B72" s="1">
        <v>29.4069998264312</v>
      </c>
      <c r="C72" s="1" t="s">
        <v>73</v>
      </c>
      <c r="D72" s="2"/>
    </row>
    <row r="73">
      <c r="A73" s="1">
        <v>573.0</v>
      </c>
      <c r="B73" s="1">
        <v>36.1710000038147</v>
      </c>
      <c r="C73" s="1" t="s">
        <v>74</v>
      </c>
      <c r="D73" s="2"/>
    </row>
    <row r="74">
      <c r="A74" s="1">
        <v>573.0</v>
      </c>
      <c r="B74" s="1">
        <v>39.2569999694824</v>
      </c>
      <c r="C74" s="1" t="s">
        <v>75</v>
      </c>
      <c r="D74" s="2"/>
    </row>
    <row r="75">
      <c r="A75" s="1">
        <v>573.0</v>
      </c>
      <c r="B75" s="1">
        <v>71.0789999961853</v>
      </c>
      <c r="C75" s="1" t="s">
        <v>76</v>
      </c>
      <c r="D75" s="2"/>
    </row>
    <row r="76">
      <c r="A76" s="1">
        <v>573.0</v>
      </c>
      <c r="B76" s="1">
        <v>362.246999979019</v>
      </c>
      <c r="C76" s="1" t="s">
        <v>77</v>
      </c>
      <c r="D76" s="2"/>
    </row>
    <row r="77">
      <c r="A77" s="1">
        <v>575.0</v>
      </c>
      <c r="B77" s="1">
        <v>12.9070000648498</v>
      </c>
      <c r="C77" s="1" t="s">
        <v>78</v>
      </c>
      <c r="D77" s="2"/>
    </row>
    <row r="78">
      <c r="A78" s="1">
        <v>575.0</v>
      </c>
      <c r="B78" s="1">
        <v>14.744999885559</v>
      </c>
      <c r="C78" s="1" t="s">
        <v>79</v>
      </c>
      <c r="D78" s="2"/>
    </row>
    <row r="79">
      <c r="A79" s="1">
        <v>575.0</v>
      </c>
      <c r="B79" s="1">
        <v>51.5669999122619</v>
      </c>
      <c r="C79" s="1" t="s">
        <v>80</v>
      </c>
      <c r="D79" s="2"/>
    </row>
    <row r="80">
      <c r="A80" s="1">
        <v>575.0</v>
      </c>
      <c r="B80" s="1">
        <v>118.274000167846</v>
      </c>
      <c r="C80" s="1" t="s">
        <v>81</v>
      </c>
      <c r="D80" s="2"/>
    </row>
    <row r="81">
      <c r="A81" s="1">
        <v>575.0</v>
      </c>
      <c r="B81" s="1">
        <v>423.188999891281</v>
      </c>
      <c r="C81" s="1" t="s">
        <v>82</v>
      </c>
      <c r="D81" s="2"/>
    </row>
    <row r="82">
      <c r="A82" s="1">
        <v>577.0</v>
      </c>
      <c r="B82" s="1">
        <v>11.608999967575</v>
      </c>
      <c r="C82" s="1" t="s">
        <v>83</v>
      </c>
      <c r="D82" s="2"/>
    </row>
    <row r="83">
      <c r="A83" s="1">
        <v>577.0</v>
      </c>
      <c r="B83" s="1">
        <v>24.7360000610351</v>
      </c>
      <c r="C83" s="1" t="s">
        <v>84</v>
      </c>
      <c r="D83" s="2"/>
    </row>
    <row r="84">
      <c r="A84" s="1">
        <v>577.0</v>
      </c>
      <c r="B84" s="1">
        <v>26.9519999027252</v>
      </c>
      <c r="C84" s="1" t="s">
        <v>85</v>
      </c>
      <c r="D84" s="2"/>
    </row>
    <row r="85">
      <c r="A85" s="1">
        <v>577.0</v>
      </c>
      <c r="B85" s="1">
        <v>32.9600000381469</v>
      </c>
      <c r="C85" s="1" t="s">
        <v>86</v>
      </c>
      <c r="D85" s="2"/>
    </row>
    <row r="86">
      <c r="A86" s="1">
        <v>577.0</v>
      </c>
      <c r="B86" s="1">
        <v>93.505999803543</v>
      </c>
      <c r="C86" s="1" t="s">
        <v>87</v>
      </c>
      <c r="D86" s="2"/>
    </row>
    <row r="87">
      <c r="A87" s="1">
        <v>577.0</v>
      </c>
      <c r="B87" s="1">
        <v>146.148000001907</v>
      </c>
      <c r="C87" s="1" t="s">
        <v>88</v>
      </c>
      <c r="D87" s="2"/>
    </row>
    <row r="88">
      <c r="A88" s="1">
        <v>579.0</v>
      </c>
      <c r="B88" s="1">
        <v>10.3129999637603</v>
      </c>
      <c r="C88" s="1" t="s">
        <v>89</v>
      </c>
      <c r="D88" s="2"/>
    </row>
    <row r="89">
      <c r="A89" s="1">
        <v>579.0</v>
      </c>
      <c r="B89" s="1">
        <v>20.1729998588562</v>
      </c>
      <c r="C89" s="1" t="s">
        <v>90</v>
      </c>
      <c r="D89" s="2"/>
    </row>
    <row r="90">
      <c r="A90" s="1">
        <v>579.0</v>
      </c>
      <c r="B90" s="1">
        <v>24.9340000152587</v>
      </c>
      <c r="C90" s="1" t="s">
        <v>91</v>
      </c>
      <c r="D90" s="2"/>
    </row>
    <row r="91">
      <c r="A91" s="1">
        <v>579.0</v>
      </c>
      <c r="B91" s="1">
        <v>44.4760000705719</v>
      </c>
      <c r="C91" s="1" t="s">
        <v>92</v>
      </c>
      <c r="D91" s="2"/>
    </row>
    <row r="92">
      <c r="A92" s="1">
        <v>581.0</v>
      </c>
      <c r="B92" s="1">
        <v>19.5160000324249</v>
      </c>
      <c r="C92" s="1" t="s">
        <v>93</v>
      </c>
      <c r="D92" s="2"/>
    </row>
    <row r="93">
      <c r="A93" s="1">
        <v>581.0</v>
      </c>
      <c r="B93" s="1">
        <v>43.771999835968</v>
      </c>
      <c r="C93" s="1" t="s">
        <v>94</v>
      </c>
      <c r="D93" s="2"/>
    </row>
    <row r="94">
      <c r="A94" s="1">
        <v>581.0</v>
      </c>
      <c r="B94" s="1">
        <v>51.2980000972747</v>
      </c>
      <c r="C94" s="1" t="s">
        <v>95</v>
      </c>
      <c r="D94" s="2"/>
    </row>
    <row r="95">
      <c r="A95" s="1">
        <v>581.0</v>
      </c>
      <c r="B95" s="1">
        <v>59.5860002040863</v>
      </c>
      <c r="C95" s="1" t="s">
        <v>96</v>
      </c>
      <c r="D95" s="2"/>
    </row>
    <row r="96">
      <c r="A96" s="1">
        <v>581.0</v>
      </c>
      <c r="B96" s="1">
        <v>62.5910000801086</v>
      </c>
      <c r="C96" s="1" t="s">
        <v>97</v>
      </c>
      <c r="D96" s="2"/>
    </row>
    <row r="97">
      <c r="A97" s="1">
        <v>581.0</v>
      </c>
      <c r="B97" s="1">
        <v>68.0299999713897</v>
      </c>
      <c r="C97" s="1" t="s">
        <v>98</v>
      </c>
      <c r="D97" s="2"/>
    </row>
    <row r="98">
      <c r="A98" s="1">
        <v>581.0</v>
      </c>
      <c r="B98" s="1">
        <v>73.4089999198913</v>
      </c>
      <c r="C98" s="1" t="s">
        <v>99</v>
      </c>
      <c r="D98" s="2"/>
    </row>
    <row r="99">
      <c r="A99" s="1">
        <v>581.0</v>
      </c>
      <c r="B99" s="1">
        <v>80.244999885559</v>
      </c>
      <c r="C99" s="1" t="s">
        <v>100</v>
      </c>
      <c r="D99" s="2"/>
    </row>
    <row r="100">
      <c r="A100" s="1">
        <v>581.0</v>
      </c>
      <c r="B100" s="1">
        <v>112.93799996376</v>
      </c>
      <c r="C100" s="1" t="s">
        <v>101</v>
      </c>
      <c r="D100" s="2"/>
    </row>
    <row r="101">
      <c r="A101" s="1">
        <v>583.0</v>
      </c>
      <c r="B101" s="1">
        <v>11.3240001201629</v>
      </c>
      <c r="C101" s="1" t="s">
        <v>102</v>
      </c>
      <c r="D101" s="2"/>
    </row>
    <row r="102">
      <c r="A102" s="1">
        <v>583.0</v>
      </c>
      <c r="B102" s="1">
        <v>39.8510000705719</v>
      </c>
      <c r="C102" s="1" t="s">
        <v>103</v>
      </c>
      <c r="D102" s="2"/>
    </row>
    <row r="103">
      <c r="A103" s="1">
        <v>583.0</v>
      </c>
      <c r="B103" s="1">
        <v>48.6529998779296</v>
      </c>
      <c r="C103" s="1" t="s">
        <v>104</v>
      </c>
      <c r="D103" s="2"/>
    </row>
    <row r="104">
      <c r="A104" s="1">
        <v>583.0</v>
      </c>
      <c r="B104" s="1">
        <v>59.3769998550415</v>
      </c>
      <c r="C104" s="1" t="s">
        <v>105</v>
      </c>
      <c r="D104" s="2"/>
    </row>
    <row r="105">
      <c r="A105" s="1">
        <v>583.0</v>
      </c>
      <c r="B105" s="1">
        <v>63.7469999790191</v>
      </c>
      <c r="C105" s="1" t="s">
        <v>106</v>
      </c>
      <c r="D105" s="2"/>
    </row>
    <row r="106">
      <c r="A106" s="1">
        <v>583.0</v>
      </c>
      <c r="B106" s="1">
        <v>139.898999929428</v>
      </c>
      <c r="C106" s="1" t="s">
        <v>107</v>
      </c>
      <c r="D106" s="2"/>
    </row>
    <row r="107">
      <c r="A107" s="1">
        <v>583.0</v>
      </c>
      <c r="B107" s="1">
        <v>325.924000024795</v>
      </c>
      <c r="C107" s="1" t="s">
        <v>108</v>
      </c>
      <c r="D107" s="2"/>
    </row>
    <row r="108">
      <c r="A108" s="1">
        <v>585.0</v>
      </c>
      <c r="B108" s="1">
        <v>11.5010001659393</v>
      </c>
      <c r="C108" s="1" t="s">
        <v>109</v>
      </c>
      <c r="D108" s="2"/>
    </row>
    <row r="109">
      <c r="A109" s="1">
        <v>585.0</v>
      </c>
      <c r="B109" s="1">
        <v>15.3510000705719</v>
      </c>
      <c r="C109" s="1" t="s">
        <v>110</v>
      </c>
      <c r="D109" s="2"/>
    </row>
    <row r="110">
      <c r="A110" s="1">
        <v>585.0</v>
      </c>
      <c r="B110" s="1">
        <v>20.3790001869201</v>
      </c>
      <c r="C110" s="1" t="s">
        <v>111</v>
      </c>
      <c r="D110" s="2"/>
    </row>
    <row r="111">
      <c r="A111" s="1">
        <v>585.0</v>
      </c>
      <c r="B111" s="1">
        <v>32.3200001716613</v>
      </c>
      <c r="C111" s="1" t="s">
        <v>112</v>
      </c>
      <c r="D111" s="2"/>
    </row>
    <row r="112">
      <c r="A112" s="1">
        <v>585.0</v>
      </c>
      <c r="B112" s="1">
        <v>66.539999961853</v>
      </c>
      <c r="C112" s="1" t="s">
        <v>113</v>
      </c>
      <c r="D112" s="2"/>
    </row>
    <row r="113">
      <c r="A113" s="1">
        <v>585.0</v>
      </c>
      <c r="B113" s="1">
        <v>93.0529999732971</v>
      </c>
      <c r="C113" s="1" t="s">
        <v>114</v>
      </c>
      <c r="D113" s="2"/>
    </row>
    <row r="114">
      <c r="A114" s="1">
        <v>585.0</v>
      </c>
      <c r="B114" s="1">
        <v>147.871000051498</v>
      </c>
      <c r="C114" s="1" t="s">
        <v>115</v>
      </c>
      <c r="D114" s="2"/>
    </row>
    <row r="115">
      <c r="A115" s="1">
        <v>587.0</v>
      </c>
      <c r="B115" s="1">
        <v>18.0</v>
      </c>
      <c r="C115" s="1" t="s">
        <v>116</v>
      </c>
      <c r="D115" s="2"/>
    </row>
    <row r="116">
      <c r="A116" s="1">
        <v>587.0</v>
      </c>
      <c r="B116" s="1">
        <v>50.7439999580383</v>
      </c>
      <c r="C116" s="1" t="s">
        <v>117</v>
      </c>
      <c r="D116" s="2"/>
    </row>
    <row r="117">
      <c r="A117" s="1">
        <v>589.0</v>
      </c>
      <c r="B117" s="1">
        <v>15.6099998950958</v>
      </c>
      <c r="C117" s="1" t="s">
        <v>118</v>
      </c>
      <c r="D117" s="2"/>
    </row>
    <row r="118">
      <c r="A118" s="1">
        <v>589.0</v>
      </c>
      <c r="B118" s="1">
        <v>17.4360001087188</v>
      </c>
      <c r="C118" s="1" t="s">
        <v>119</v>
      </c>
      <c r="D118" s="2"/>
    </row>
    <row r="119">
      <c r="A119" s="1">
        <v>589.0</v>
      </c>
      <c r="B119" s="1">
        <v>39.991000175476</v>
      </c>
      <c r="C119" s="1" t="s">
        <v>120</v>
      </c>
      <c r="D119" s="2"/>
    </row>
    <row r="120">
      <c r="A120" s="1">
        <v>589.0</v>
      </c>
      <c r="B120" s="1">
        <v>45.9559998512268</v>
      </c>
      <c r="C120" s="1" t="s">
        <v>121</v>
      </c>
      <c r="D120" s="2"/>
    </row>
    <row r="121">
      <c r="A121" s="1">
        <v>591.0</v>
      </c>
      <c r="B121" s="1">
        <v>14.4630000591278</v>
      </c>
      <c r="C121" s="1" t="s">
        <v>122</v>
      </c>
      <c r="D121" s="2"/>
    </row>
    <row r="122">
      <c r="A122" s="1">
        <v>591.0</v>
      </c>
      <c r="B122" s="1">
        <v>29.973000049591</v>
      </c>
      <c r="C122" s="1" t="s">
        <v>123</v>
      </c>
      <c r="D122" s="2"/>
    </row>
    <row r="123">
      <c r="A123" s="1">
        <v>591.0</v>
      </c>
      <c r="B123" s="1">
        <v>35.9600000381469</v>
      </c>
      <c r="C123" s="1" t="s">
        <v>124</v>
      </c>
      <c r="D123" s="2"/>
    </row>
    <row r="124">
      <c r="A124" s="1">
        <v>591.0</v>
      </c>
      <c r="B124" s="1">
        <v>40.2990000247955</v>
      </c>
      <c r="C124" s="1" t="s">
        <v>125</v>
      </c>
      <c r="D124" s="2"/>
    </row>
    <row r="125">
      <c r="A125" s="1">
        <v>591.0</v>
      </c>
      <c r="B125" s="1">
        <v>99.172000169754</v>
      </c>
      <c r="C125" s="1" t="s">
        <v>126</v>
      </c>
      <c r="D125" s="2"/>
    </row>
    <row r="126">
      <c r="A126" s="1">
        <v>591.0</v>
      </c>
      <c r="B126" s="1">
        <v>161.789999961853</v>
      </c>
      <c r="C126" s="1" t="s">
        <v>127</v>
      </c>
      <c r="D126" s="2"/>
    </row>
    <row r="127">
      <c r="A127" s="1">
        <v>593.0</v>
      </c>
      <c r="B127" s="1">
        <v>17.6259999275207</v>
      </c>
      <c r="C127" s="1" t="s">
        <v>128</v>
      </c>
      <c r="D127" s="2"/>
    </row>
    <row r="128">
      <c r="A128" s="1">
        <v>593.0</v>
      </c>
      <c r="B128" s="1">
        <v>44.7100000381469</v>
      </c>
      <c r="C128" s="1" t="s">
        <v>129</v>
      </c>
      <c r="D128" s="2"/>
    </row>
    <row r="129">
      <c r="A129" s="1">
        <v>593.0</v>
      </c>
      <c r="B129" s="1">
        <v>48.0460000038147</v>
      </c>
      <c r="C129" s="1" t="s">
        <v>130</v>
      </c>
      <c r="D129" s="2"/>
    </row>
    <row r="130">
      <c r="A130" s="1">
        <v>593.0</v>
      </c>
      <c r="B130" s="1">
        <v>52.4609999656677</v>
      </c>
      <c r="C130" s="1" t="s">
        <v>131</v>
      </c>
      <c r="D130" s="2"/>
    </row>
    <row r="131">
      <c r="A131" s="1">
        <v>593.0</v>
      </c>
      <c r="B131" s="1">
        <v>56.4309999942779</v>
      </c>
      <c r="C131" s="1" t="s">
        <v>132</v>
      </c>
      <c r="D131" s="2"/>
    </row>
    <row r="132">
      <c r="A132" s="1">
        <v>593.0</v>
      </c>
      <c r="B132" s="1">
        <v>57.6480000019073</v>
      </c>
      <c r="C132" s="1" t="s">
        <v>133</v>
      </c>
      <c r="D132" s="2"/>
    </row>
    <row r="133">
      <c r="A133" s="1">
        <v>593.0</v>
      </c>
      <c r="B133" s="1">
        <v>67.2530000209808</v>
      </c>
      <c r="C133" s="1" t="s">
        <v>134</v>
      </c>
      <c r="D133" s="2"/>
    </row>
    <row r="134">
      <c r="A134" s="1">
        <v>593.0</v>
      </c>
      <c r="B134" s="1">
        <v>80.826000213623</v>
      </c>
      <c r="C134" s="1" t="s">
        <v>135</v>
      </c>
      <c r="D134" s="2"/>
    </row>
    <row r="135">
      <c r="A135" s="1">
        <v>593.0</v>
      </c>
      <c r="B135" s="1">
        <v>124.871999979019</v>
      </c>
      <c r="C135" s="1" t="s">
        <v>136</v>
      </c>
      <c r="D135" s="2"/>
    </row>
    <row r="136">
      <c r="A136" s="1">
        <v>595.0</v>
      </c>
      <c r="B136" s="1">
        <v>12.8900001049041</v>
      </c>
      <c r="C136" s="1" t="s">
        <v>137</v>
      </c>
      <c r="D136" s="2"/>
    </row>
    <row r="137">
      <c r="A137" s="1">
        <v>595.0</v>
      </c>
      <c r="B137" s="1">
        <v>13.4739999771118</v>
      </c>
      <c r="C137" s="1" t="s">
        <v>138</v>
      </c>
      <c r="D137" s="2"/>
    </row>
    <row r="138">
      <c r="A138" s="1">
        <v>595.0</v>
      </c>
      <c r="B138" s="1">
        <v>15.4979999065399</v>
      </c>
      <c r="C138" s="1" t="s">
        <v>139</v>
      </c>
      <c r="D138" s="2"/>
    </row>
    <row r="139">
      <c r="A139" s="1">
        <v>595.0</v>
      </c>
      <c r="B139" s="1">
        <v>21.5950000286102</v>
      </c>
      <c r="C139" s="1" t="s">
        <v>140</v>
      </c>
      <c r="D139" s="2"/>
    </row>
    <row r="140">
      <c r="A140" s="1">
        <v>595.0</v>
      </c>
      <c r="B140" s="1">
        <v>29.4700000286102</v>
      </c>
      <c r="C140" s="1" t="s">
        <v>141</v>
      </c>
      <c r="D140" s="2"/>
    </row>
    <row r="141">
      <c r="A141" s="1">
        <v>595.0</v>
      </c>
      <c r="B141" s="1">
        <v>62.393000125885</v>
      </c>
      <c r="C141" s="1" t="s">
        <v>142</v>
      </c>
      <c r="D141" s="2"/>
    </row>
    <row r="142">
      <c r="A142" s="1">
        <v>597.0</v>
      </c>
      <c r="B142" s="1">
        <v>82.8059999942779</v>
      </c>
      <c r="C142" s="1" t="s">
        <v>143</v>
      </c>
      <c r="D142" s="2"/>
    </row>
    <row r="143">
      <c r="A143" s="1">
        <v>599.0</v>
      </c>
      <c r="B143" s="1">
        <v>24.6569998264312</v>
      </c>
      <c r="C143" s="1" t="s">
        <v>144</v>
      </c>
      <c r="D143" s="2"/>
    </row>
    <row r="144">
      <c r="A144" s="1">
        <v>599.0</v>
      </c>
      <c r="B144" s="1">
        <v>29.0820000171661</v>
      </c>
      <c r="C144" s="1" t="s">
        <v>145</v>
      </c>
      <c r="D144" s="2"/>
    </row>
    <row r="145">
      <c r="A145" s="1">
        <v>599.0</v>
      </c>
      <c r="B145" s="1">
        <v>43.4409999847412</v>
      </c>
      <c r="C145" s="1" t="s">
        <v>146</v>
      </c>
      <c r="D145" s="2"/>
    </row>
    <row r="146">
      <c r="A146" s="1">
        <v>599.0</v>
      </c>
      <c r="B146" s="1">
        <v>167.257999897003</v>
      </c>
      <c r="C146" s="1" t="s">
        <v>147</v>
      </c>
      <c r="D146" s="2"/>
    </row>
    <row r="147">
      <c r="A147" s="1">
        <v>601.0</v>
      </c>
      <c r="B147" s="1">
        <v>13.4700000286102</v>
      </c>
      <c r="C147" s="1" t="s">
        <v>148</v>
      </c>
      <c r="D147" s="2"/>
    </row>
    <row r="148">
      <c r="A148" s="1">
        <v>601.0</v>
      </c>
      <c r="B148" s="1">
        <v>15.4809999465942</v>
      </c>
      <c r="C148" s="1" t="s">
        <v>149</v>
      </c>
      <c r="D148" s="2"/>
    </row>
    <row r="149">
      <c r="A149" s="1">
        <v>601.0</v>
      </c>
      <c r="B149" s="1">
        <v>19.0169999599456</v>
      </c>
      <c r="C149" s="1" t="s">
        <v>150</v>
      </c>
      <c r="D149" s="2"/>
    </row>
    <row r="150">
      <c r="A150" s="1">
        <v>601.0</v>
      </c>
      <c r="B150" s="1">
        <v>153.139999866485</v>
      </c>
      <c r="C150" s="1" t="s">
        <v>151</v>
      </c>
      <c r="D150" s="2"/>
    </row>
    <row r="151">
      <c r="A151" s="1">
        <v>601.0</v>
      </c>
      <c r="B151" s="1">
        <v>217.87900018692</v>
      </c>
      <c r="C151" s="1" t="s">
        <v>152</v>
      </c>
      <c r="D151" s="2"/>
    </row>
    <row r="152">
      <c r="A152" s="1">
        <v>603.0</v>
      </c>
      <c r="B152" s="1">
        <v>14.4690001010894</v>
      </c>
      <c r="C152" s="1" t="s">
        <v>153</v>
      </c>
      <c r="D152" s="2"/>
    </row>
    <row r="153">
      <c r="A153" s="1">
        <v>603.0</v>
      </c>
      <c r="B153" s="1">
        <v>15.6860001087188</v>
      </c>
      <c r="C153" s="1" t="s">
        <v>154</v>
      </c>
      <c r="D153" s="2"/>
    </row>
    <row r="154">
      <c r="A154" s="1">
        <v>603.0</v>
      </c>
      <c r="B154" s="1">
        <v>48.1950001716613</v>
      </c>
      <c r="C154" s="1" t="s">
        <v>155</v>
      </c>
      <c r="D154" s="2"/>
    </row>
    <row r="155">
      <c r="A155" s="1">
        <v>605.0</v>
      </c>
      <c r="B155" s="1">
        <v>14.6989998817443</v>
      </c>
      <c r="C155" s="1" t="s">
        <v>156</v>
      </c>
      <c r="D155" s="2"/>
    </row>
    <row r="156">
      <c r="A156" s="1">
        <v>605.0</v>
      </c>
      <c r="B156" s="1">
        <v>18.9119999408721</v>
      </c>
      <c r="C156" s="1" t="s">
        <v>157</v>
      </c>
      <c r="D156" s="2"/>
    </row>
    <row r="157">
      <c r="A157" s="1">
        <v>607.0</v>
      </c>
      <c r="B157" s="1">
        <v>39.0339999198913</v>
      </c>
      <c r="C157" s="1" t="s">
        <v>158</v>
      </c>
      <c r="D157" s="2"/>
    </row>
    <row r="158">
      <c r="A158" s="1">
        <v>607.0</v>
      </c>
      <c r="B158" s="1">
        <v>43.6949999332428</v>
      </c>
      <c r="C158" s="1" t="s">
        <v>159</v>
      </c>
      <c r="D158" s="2"/>
    </row>
    <row r="159">
      <c r="A159" s="1">
        <v>607.0</v>
      </c>
      <c r="B159" s="1">
        <v>46.3989999294281</v>
      </c>
      <c r="C159" s="1" t="s">
        <v>160</v>
      </c>
      <c r="D159" s="2"/>
    </row>
    <row r="160">
      <c r="A160" s="1">
        <v>607.0</v>
      </c>
      <c r="B160" s="1">
        <v>140.5</v>
      </c>
      <c r="C160" s="1" t="s">
        <v>161</v>
      </c>
      <c r="D160" s="2"/>
    </row>
    <row r="161">
      <c r="A161" s="1">
        <v>609.0</v>
      </c>
      <c r="B161" s="1">
        <v>24.7619998455047</v>
      </c>
      <c r="C161" s="1" t="s">
        <v>162</v>
      </c>
      <c r="D161" s="2"/>
    </row>
    <row r="162">
      <c r="A162" s="1">
        <v>609.0</v>
      </c>
      <c r="B162" s="1">
        <v>31.50200009346</v>
      </c>
      <c r="C162" s="1" t="s">
        <v>163</v>
      </c>
      <c r="D162" s="2"/>
    </row>
    <row r="163">
      <c r="A163" s="1">
        <v>609.0</v>
      </c>
      <c r="B163" s="1">
        <v>48.7139999866485</v>
      </c>
      <c r="C163" s="1" t="s">
        <v>164</v>
      </c>
      <c r="D163" s="2"/>
    </row>
    <row r="164">
      <c r="A164" s="1">
        <v>611.0</v>
      </c>
      <c r="B164" s="1">
        <v>34.2249999046325</v>
      </c>
      <c r="C164" s="1" t="s">
        <v>165</v>
      </c>
      <c r="D164" s="2"/>
    </row>
    <row r="165">
      <c r="A165" s="1">
        <v>611.0</v>
      </c>
      <c r="B165" s="1">
        <v>67.8130002021789</v>
      </c>
      <c r="C165" s="1" t="s">
        <v>166</v>
      </c>
      <c r="D165" s="2"/>
    </row>
    <row r="166">
      <c r="A166" s="1">
        <v>613.0</v>
      </c>
      <c r="B166" s="1">
        <v>29.6280000209808</v>
      </c>
      <c r="C166" s="1" t="s">
        <v>167</v>
      </c>
      <c r="D166" s="2"/>
    </row>
    <row r="167">
      <c r="A167" s="1">
        <v>613.0</v>
      </c>
      <c r="B167" s="1">
        <v>60.4570000171661</v>
      </c>
      <c r="C167" s="1" t="s">
        <v>168</v>
      </c>
      <c r="D167" s="2"/>
    </row>
    <row r="168">
      <c r="A168" s="1">
        <v>615.0</v>
      </c>
      <c r="B168" s="1">
        <v>25.3760001659393</v>
      </c>
      <c r="C168" s="1" t="s">
        <v>169</v>
      </c>
      <c r="D168" s="2"/>
    </row>
    <row r="169">
      <c r="A169" s="1">
        <v>615.0</v>
      </c>
      <c r="B169" s="1">
        <v>26.539999961853</v>
      </c>
      <c r="C169" s="1" t="s">
        <v>170</v>
      </c>
      <c r="D169" s="2"/>
    </row>
    <row r="170">
      <c r="A170" s="1">
        <v>615.0</v>
      </c>
      <c r="B170" s="1">
        <v>36.0999999046325</v>
      </c>
      <c r="C170" s="1" t="s">
        <v>171</v>
      </c>
      <c r="D170" s="2"/>
    </row>
    <row r="171">
      <c r="A171" s="1">
        <v>617.0</v>
      </c>
      <c r="B171" s="1">
        <v>26.1010000705719</v>
      </c>
      <c r="C171" s="1" t="s">
        <v>172</v>
      </c>
      <c r="D171" s="2"/>
    </row>
    <row r="172">
      <c r="A172" s="1">
        <v>617.0</v>
      </c>
      <c r="B172" s="1">
        <v>103.848999977111</v>
      </c>
      <c r="C172" s="1" t="s">
        <v>173</v>
      </c>
      <c r="D172" s="2"/>
    </row>
    <row r="173">
      <c r="A173" s="1">
        <v>617.0</v>
      </c>
      <c r="B173" s="1">
        <v>141.832000017166</v>
      </c>
      <c r="C173" s="1" t="s">
        <v>174</v>
      </c>
      <c r="D173" s="2"/>
    </row>
    <row r="174">
      <c r="A174" s="1">
        <v>619.0</v>
      </c>
      <c r="B174" s="1">
        <v>70.6539998054504</v>
      </c>
      <c r="C174" s="1" t="s">
        <v>175</v>
      </c>
      <c r="D174" s="2"/>
    </row>
    <row r="175">
      <c r="A175" s="1">
        <v>619.0</v>
      </c>
      <c r="B175" s="1">
        <v>83.2089998722076</v>
      </c>
      <c r="C175" s="1" t="s">
        <v>176</v>
      </c>
      <c r="D175" s="2"/>
    </row>
    <row r="176">
      <c r="A176" s="1">
        <v>619.0</v>
      </c>
      <c r="B176" s="1">
        <v>174.231000185012</v>
      </c>
      <c r="C176" s="1" t="s">
        <v>177</v>
      </c>
      <c r="D176" s="2"/>
    </row>
    <row r="177">
      <c r="A177" s="1">
        <v>619.0</v>
      </c>
      <c r="B177" s="1">
        <v>179.024000167846</v>
      </c>
      <c r="C177" s="1" t="s">
        <v>178</v>
      </c>
      <c r="D177" s="2"/>
    </row>
    <row r="178">
      <c r="A178" s="1">
        <v>619.0</v>
      </c>
      <c r="B178" s="1">
        <v>218.125</v>
      </c>
      <c r="C178" s="1" t="s">
        <v>179</v>
      </c>
      <c r="D178" s="2"/>
    </row>
    <row r="179">
      <c r="A179" s="1">
        <v>621.0</v>
      </c>
      <c r="B179" s="1">
        <v>27.138000011444</v>
      </c>
      <c r="C179" s="1" t="s">
        <v>180</v>
      </c>
      <c r="D179" s="2"/>
    </row>
    <row r="180">
      <c r="A180" s="1">
        <v>623.0</v>
      </c>
      <c r="B180" s="1">
        <v>23.4810001850128</v>
      </c>
      <c r="C180" s="1" t="s">
        <v>181</v>
      </c>
      <c r="D180" s="2"/>
    </row>
    <row r="181">
      <c r="A181" s="1">
        <v>623.0</v>
      </c>
      <c r="B181" s="1">
        <v>109.202000141143</v>
      </c>
      <c r="C181" s="1" t="s">
        <v>182</v>
      </c>
      <c r="D181" s="2"/>
    </row>
    <row r="182">
      <c r="A182" s="1">
        <v>627.0</v>
      </c>
      <c r="B182" s="1">
        <v>98.9800000190734</v>
      </c>
      <c r="C182" s="1" t="s">
        <v>183</v>
      </c>
      <c r="D182" s="2"/>
    </row>
    <row r="183">
      <c r="A183" s="1">
        <v>629.0</v>
      </c>
      <c r="B183" s="1">
        <v>89.4309999942779</v>
      </c>
      <c r="C183" s="1" t="s">
        <v>184</v>
      </c>
      <c r="D183" s="2"/>
    </row>
    <row r="184">
      <c r="A184" s="1">
        <v>633.0</v>
      </c>
      <c r="B184" s="1">
        <v>41.0479998588562</v>
      </c>
      <c r="C184" s="1" t="s">
        <v>185</v>
      </c>
      <c r="D184" s="2"/>
    </row>
    <row r="185">
      <c r="A185" s="1">
        <v>633.0</v>
      </c>
      <c r="B185" s="1">
        <v>41.2100000381469</v>
      </c>
      <c r="C185" s="1" t="s">
        <v>186</v>
      </c>
      <c r="D185" s="2"/>
    </row>
    <row r="186">
      <c r="A186" s="1">
        <v>633.0</v>
      </c>
      <c r="B186" s="1">
        <v>67.3819999694824</v>
      </c>
      <c r="C186" s="1" t="s">
        <v>187</v>
      </c>
      <c r="D186" s="2"/>
    </row>
    <row r="187">
      <c r="A187" s="1">
        <v>637.0</v>
      </c>
      <c r="B187" s="1">
        <v>16.3449997901916</v>
      </c>
      <c r="C187" s="1" t="s">
        <v>188</v>
      </c>
      <c r="D187" s="2"/>
    </row>
    <row r="188">
      <c r="A188" s="1">
        <v>643.0</v>
      </c>
      <c r="B188" s="1">
        <v>30.7549998760223</v>
      </c>
      <c r="C188" s="1" t="s">
        <v>189</v>
      </c>
      <c r="D188" s="2"/>
    </row>
    <row r="189">
      <c r="A189" s="1">
        <v>643.0</v>
      </c>
      <c r="B189" s="1">
        <v>106.906000137329</v>
      </c>
      <c r="C189" s="1" t="s">
        <v>190</v>
      </c>
      <c r="D189" s="2"/>
    </row>
    <row r="190">
      <c r="A190" s="1">
        <v>651.0</v>
      </c>
      <c r="B190" s="1">
        <v>90.1029999256134</v>
      </c>
      <c r="C190" s="1" t="s">
        <v>191</v>
      </c>
      <c r="D190" s="2"/>
    </row>
    <row r="191">
      <c r="A191" s="1">
        <v>665.0</v>
      </c>
      <c r="B191" s="1">
        <v>65.5650000572204</v>
      </c>
      <c r="C191" s="1" t="s">
        <v>192</v>
      </c>
      <c r="D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