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bookViews>
    <workbookView xWindow="0" yWindow="0" windowWidth="28800" windowHeight="11010"/>
  </bookViews>
  <sheets>
    <sheet name="Arkusz1" sheetId="1" r:id="rId1"/>
  </sheets>
  <definedNames>
    <definedName name="_xlnm._FilterDatabase" localSheetId="0" hidden="1">Arkusz1!$A$1:$D$1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2" i="1"/>
</calcChain>
</file>

<file path=xl/sharedStrings.xml><?xml version="1.0" encoding="utf-8"?>
<sst xmlns="http://schemas.openxmlformats.org/spreadsheetml/2006/main" count="434" uniqueCount="432">
  <si>
    <t>AdamGorny@gmail.com</t>
  </si>
  <si>
    <t>AdamKozak@gmail.com</t>
  </si>
  <si>
    <t>AdamKuszak@gmail.com</t>
  </si>
  <si>
    <t>AdamSzubka@gmail.com</t>
  </si>
  <si>
    <t>AdamTaracha@gmail.com</t>
  </si>
  <si>
    <t>AdamWojciechowski@gmail.com</t>
  </si>
  <si>
    <t>adamzyga@gmail.com</t>
  </si>
  <si>
    <t>AdrianKozicz@gmail.com</t>
  </si>
  <si>
    <t>AdrianRudnicki@gmail.com</t>
  </si>
  <si>
    <t>AdrianRychly@gmail.com</t>
  </si>
  <si>
    <t>AdrianSulgostowski@gmail.com</t>
  </si>
  <si>
    <t>AdrianWrona@gmail.com</t>
  </si>
  <si>
    <t>Adrianzurowski@gmail.com</t>
  </si>
  <si>
    <t>AlanKrawczyk@gmail.com</t>
  </si>
  <si>
    <t>AleksanderJablonski@gmail.com</t>
  </si>
  <si>
    <t>AleksanderMarczewski@gmail.com</t>
  </si>
  <si>
    <t>AleksanderPantak@gmail.com</t>
  </si>
  <si>
    <t>AlexKoch@gmail.com</t>
  </si>
  <si>
    <t>AndrzejBakalarski@gmail.com</t>
  </si>
  <si>
    <t>andrzejfafara@gmail.com</t>
  </si>
  <si>
    <t>AndrzejIwat@gmail.com</t>
  </si>
  <si>
    <t>AndrzejJucha@gmail.com</t>
  </si>
  <si>
    <t>AndrzejKowalski@gmail.com</t>
  </si>
  <si>
    <t>AndrzejPrzybylski@gmail.com</t>
  </si>
  <si>
    <t>AndrzejWalocha@gmail.com</t>
  </si>
  <si>
    <t>ArielPapuga@gmail.com</t>
  </si>
  <si>
    <t>ArielStasinski@gmail.com</t>
  </si>
  <si>
    <t>ArkadiuszFilip@gmail.com</t>
  </si>
  <si>
    <t>ArturKukulak@gmail.com</t>
  </si>
  <si>
    <t>BartekJaniszewski@gmail.com</t>
  </si>
  <si>
    <t>BartlomiejStanczyk@gmail.com</t>
  </si>
  <si>
    <t>BartlomiejBialecki@gmail.com</t>
  </si>
  <si>
    <t>BartlomiejDrobka@gmail.com</t>
  </si>
  <si>
    <t>BartlomiejKedzior@gmail.com</t>
  </si>
  <si>
    <t>BartlomiejKirejczyk@gmail.com</t>
  </si>
  <si>
    <t>BartlomiejRatka@gmail.com</t>
  </si>
  <si>
    <t>BartlomiejRudzki@gmail.com</t>
  </si>
  <si>
    <t>BartlomiejSkrzypczak@gmail.com</t>
  </si>
  <si>
    <t>BartlomiejSoltys@gmail.com</t>
  </si>
  <si>
    <t>BARTlOMIEJSTRUSInSKI@gmail.com</t>
  </si>
  <si>
    <t>BartlomiejWilman@gmail.com</t>
  </si>
  <si>
    <t>BartlomiejZalewski@gmail.com</t>
  </si>
  <si>
    <t>BartoszBarteczko@gmail.com</t>
  </si>
  <si>
    <t>BartoszDerenowski@gmail.com</t>
  </si>
  <si>
    <t>BartoszDrabik@gmail.com</t>
  </si>
  <si>
    <t>BartoszLewandowski@gmail.com</t>
  </si>
  <si>
    <t>BartoszRadowski@gmail.com</t>
  </si>
  <si>
    <t>BartoszTomiak@gmail.com</t>
  </si>
  <si>
    <t>BartoszWrabel@gmail.com</t>
  </si>
  <si>
    <t>BARTOSZZAWADZKI@gmail.com</t>
  </si>
  <si>
    <t>BlazejJakubowski@gmail.com</t>
  </si>
  <si>
    <t>BlazejWojtkow@gmail.com</t>
  </si>
  <si>
    <t>BurakNebioglu@gmail.com</t>
  </si>
  <si>
    <t>DamianAdamowicz@gmail.com</t>
  </si>
  <si>
    <t>DamianBialek@gmail.com</t>
  </si>
  <si>
    <t>DamianBlaz@gmail.com</t>
  </si>
  <si>
    <t>DamianGorski@gmail.com</t>
  </si>
  <si>
    <t>DamianGrochola@gmail.com</t>
  </si>
  <si>
    <t>DamianKrysiak@gmail.com</t>
  </si>
  <si>
    <t>DamianKusal@gmail.com</t>
  </si>
  <si>
    <t>DamianMes@gmail.com</t>
  </si>
  <si>
    <t>DamianSmolarczyk@gmail.com</t>
  </si>
  <si>
    <t>DanielMientkiewicz@gmail.com</t>
  </si>
  <si>
    <t>DawidBarczak@gmail.com</t>
  </si>
  <si>
    <t>DawidDrobina@gmail.com</t>
  </si>
  <si>
    <t>DawidDudziak@gmail.com</t>
  </si>
  <si>
    <t>DawidGabryluk@gmail.com</t>
  </si>
  <si>
    <t>DawidJankowski@gmail.com</t>
  </si>
  <si>
    <t>DawidJezewski@gmail.com</t>
  </si>
  <si>
    <t>DawidLipa@gmail.com</t>
  </si>
  <si>
    <t>DawidPrzybyl@gmail.com</t>
  </si>
  <si>
    <t>DawidSawicki@gmail.com</t>
  </si>
  <si>
    <t>DawidSloma@gmail.com</t>
  </si>
  <si>
    <t>DawidSopkowicz@gmail.com</t>
  </si>
  <si>
    <t>DawidSzpak@gmail.com</t>
  </si>
  <si>
    <t>DawidTeczar@gmail.com</t>
  </si>
  <si>
    <t>DawidWieckowski@gmail.com</t>
  </si>
  <si>
    <t>DenisSekura@gmail.com</t>
  </si>
  <si>
    <t>DominikBalcerzak@gmail.com</t>
  </si>
  <si>
    <t>DominikBuzalski@gmail.com</t>
  </si>
  <si>
    <t>DominikKurpiewski@gmail.com</t>
  </si>
  <si>
    <t>DominikMazur@gmail.com</t>
  </si>
  <si>
    <t>dominikolszewski@gmail.com</t>
  </si>
  <si>
    <t>DominikPankrat@gmail.com</t>
  </si>
  <si>
    <t>DominikTryczak@gmail.com</t>
  </si>
  <si>
    <t>EldarRafigaev@gmail.com</t>
  </si>
  <si>
    <t>FabianRedlak@gmail.com</t>
  </si>
  <si>
    <t>FilipOstrowski@gmail.com</t>
  </si>
  <si>
    <t>FilipPawlicki@gmail.com</t>
  </si>
  <si>
    <t>FilipPodyma@gmail.com</t>
  </si>
  <si>
    <t>FilipSadowski@gmail.com</t>
  </si>
  <si>
    <t>FilipSobiech@gmail.com</t>
  </si>
  <si>
    <t>FilipWolowiec@gmail.com</t>
  </si>
  <si>
    <t>GiorgiWarsimaszwili@gmail.com</t>
  </si>
  <si>
    <t>GracjanSkwarek@gmail.com</t>
  </si>
  <si>
    <t>GrzegorzGrochulski@gmail.com</t>
  </si>
  <si>
    <t>GrzegorzKaminski@gmail.com</t>
  </si>
  <si>
    <t>GrzegorzKlin@gmail.com</t>
  </si>
  <si>
    <t>GrzegorzKloc@gmail.com</t>
  </si>
  <si>
    <t>GrzegorzKowalczyk@gmail.com</t>
  </si>
  <si>
    <t>GrzegorzKuzlak@gmail.com</t>
  </si>
  <si>
    <t>GrzegorzSkoluda@gmail.com</t>
  </si>
  <si>
    <t>GrzegorzSlotwinski@gmail.com</t>
  </si>
  <si>
    <t>GrzegorzWolanski@gmail.com</t>
  </si>
  <si>
    <t>HubertFelkiewicz@gmail.com</t>
  </si>
  <si>
    <t>HubertKubrak@gmail.com</t>
  </si>
  <si>
    <t>HubertMetrycki@gmail.com</t>
  </si>
  <si>
    <t>HubertPietrasik@gmail.com</t>
  </si>
  <si>
    <t>HubertRokita@gmail.com</t>
  </si>
  <si>
    <t>HubertSeczawa@gmail.com</t>
  </si>
  <si>
    <t>HubertSzymajda@gmail.com</t>
  </si>
  <si>
    <t>IgorDziubaltowski@gmail.com</t>
  </si>
  <si>
    <t>IgorKabacinski@gmail.com</t>
  </si>
  <si>
    <t>IgorWojtas@gmail.com</t>
  </si>
  <si>
    <t>IreneuszDachowski@gmail.com</t>
  </si>
  <si>
    <t>IwoJarosz@gmail.com</t>
  </si>
  <si>
    <t>JacekAndruszko@gmail.com</t>
  </si>
  <si>
    <t>JacekBanczyk@gmail.com</t>
  </si>
  <si>
    <t>JacekOkraska@gmail.com</t>
  </si>
  <si>
    <t>JakubFilipiak@gmail.com</t>
  </si>
  <si>
    <t>JakubGliwka@gmail.com</t>
  </si>
  <si>
    <t>JakubJagiello@gmail.com</t>
  </si>
  <si>
    <t>JakubKotula@gmail.com</t>
  </si>
  <si>
    <t>JakubKowalski@gmail.com</t>
  </si>
  <si>
    <t>JakubKuzniarek@gmail.com</t>
  </si>
  <si>
    <t>JakubMankiewicz@gmail.com</t>
  </si>
  <si>
    <t>JakubMaszczak@gmail.com</t>
  </si>
  <si>
    <t>JakubMroczkowski@gmail.com</t>
  </si>
  <si>
    <t>JakubNajdek@gmail.com</t>
  </si>
  <si>
    <t>JakubPacholski@gmail.com</t>
  </si>
  <si>
    <t>JakubPodgorski@gmail.com</t>
  </si>
  <si>
    <t>JakubRatka@gmail.com</t>
  </si>
  <si>
    <t>JakubRubaj@gmail.com</t>
  </si>
  <si>
    <t>JakubSzczech@gmail.com</t>
  </si>
  <si>
    <t>JakubUrbanski@gmail.com</t>
  </si>
  <si>
    <t>JakubWaszkiewicz@gmail.com</t>
  </si>
  <si>
    <t>JakubWesolowski@gmail.com</t>
  </si>
  <si>
    <t>JakubWiewiora@gmail.com</t>
  </si>
  <si>
    <t>Jakubzerominski@gmail.com</t>
  </si>
  <si>
    <t>JanKempisty@gmail.com</t>
  </si>
  <si>
    <t>JanKiszewski@gmail.com</t>
  </si>
  <si>
    <t>JanWallus@gmail.com</t>
  </si>
  <si>
    <t>JaroslawKalinowski@gmail.com</t>
  </si>
  <si>
    <t>JerzyIzdebski@gmail.com</t>
  </si>
  <si>
    <t>JedrzejKubski@gmail.com</t>
  </si>
  <si>
    <t>JedrzejLoska@gmail.com</t>
  </si>
  <si>
    <t>JonasRonningenSandbu@gmail.com</t>
  </si>
  <si>
    <t>JonatanKujawa@gmail.com</t>
  </si>
  <si>
    <t>KacperDabrowski@gmail.com</t>
  </si>
  <si>
    <t>KacperLabuda@gmail.com</t>
  </si>
  <si>
    <t>KacperOtto@gmail.com</t>
  </si>
  <si>
    <t>KacperRot@gmail.com</t>
  </si>
  <si>
    <t>KacperSzychowski@gmail.com</t>
  </si>
  <si>
    <t>KacperWilczak@gmail.com</t>
  </si>
  <si>
    <t>KacperWoloch@gmail.com</t>
  </si>
  <si>
    <t>KamilBuras@gmail.com</t>
  </si>
  <si>
    <t>KamilDrukala@gmail.com</t>
  </si>
  <si>
    <t>KamilDziadek@gmail.com</t>
  </si>
  <si>
    <t>KamilHercer@gmail.com</t>
  </si>
  <si>
    <t>KamilHornowski@gmail.com</t>
  </si>
  <si>
    <t>KamilKacprzak@gmail.com</t>
  </si>
  <si>
    <t>KamilKobus@gmail.com</t>
  </si>
  <si>
    <t>KamilKrawczyk@gmail.com</t>
  </si>
  <si>
    <t>KamilKrysztofiak@gmail.com</t>
  </si>
  <si>
    <t>KamilKubasiak@gmail.com</t>
  </si>
  <si>
    <t>KamilLatuszek@gmail.com</t>
  </si>
  <si>
    <t>KamilLewandowski@gmail.com</t>
  </si>
  <si>
    <t>KamilMroz@gmail.com</t>
  </si>
  <si>
    <t>KamilRutkowski@gmail.com</t>
  </si>
  <si>
    <t>KamilRydzik@gmail.com</t>
  </si>
  <si>
    <t>KamilRzepka@gmail.com</t>
  </si>
  <si>
    <t>KamilSobiecki@gmail.com</t>
  </si>
  <si>
    <t>KamilTeofilak@gmail.com</t>
  </si>
  <si>
    <t>KamilWindorpski@gmail.com</t>
  </si>
  <si>
    <t>KamilWygrala@gmail.com</t>
  </si>
  <si>
    <t>KarolBigus@gmail.com</t>
  </si>
  <si>
    <t>KarolKania@gmail.com</t>
  </si>
  <si>
    <t>KarolZaricki@gmail.com</t>
  </si>
  <si>
    <t>Konradkrawczuk@gmail.com</t>
  </si>
  <si>
    <t>KonradMarzec@gmail.com</t>
  </si>
  <si>
    <t>KonradMatysiak@gmail.com</t>
  </si>
  <si>
    <t>KonradRybicki@gmail.com</t>
  </si>
  <si>
    <t>KonradSobanski@gmail.com</t>
  </si>
  <si>
    <t>KornelKaczmarczyk@gmail.com</t>
  </si>
  <si>
    <t>KrystianBartoszynski@gmail.com</t>
  </si>
  <si>
    <t>KrystianGlowinski@gmail.com</t>
  </si>
  <si>
    <t>KrystianJeniec@gmail.com</t>
  </si>
  <si>
    <t>KrystianKusztelak@gmail.com</t>
  </si>
  <si>
    <t>KrystianPietruszewski@gmail.com</t>
  </si>
  <si>
    <t>KrystianSzpiec@gmail.com</t>
  </si>
  <si>
    <t>KrzysztofBialorucki@gmail.com</t>
  </si>
  <si>
    <t>KrzysztofBuriak@gmail.com</t>
  </si>
  <si>
    <t>krzysztofczajkowski@gmail.com</t>
  </si>
  <si>
    <t>KrzysztofFlak@gmail.com</t>
  </si>
  <si>
    <t>KrzysztofJaniszewski@gmail.com</t>
  </si>
  <si>
    <t>KrzysztofKalupa@gmail.com</t>
  </si>
  <si>
    <t>KrzysztofKubit@gmail.com</t>
  </si>
  <si>
    <t>KrzysztofMichalak@gmail.com</t>
  </si>
  <si>
    <t>KrzysztofOstrowski@gmail.com</t>
  </si>
  <si>
    <t>KrzysztofPawlowski@gmail.com</t>
  </si>
  <si>
    <t>KrzysztofPociecha@gmail.com</t>
  </si>
  <si>
    <t>KrzysztofSadlowski@gmail.com</t>
  </si>
  <si>
    <t>KrzysztofStolarek@gmail.com</t>
  </si>
  <si>
    <t>KrzysztofSuchorabski@gmail.com</t>
  </si>
  <si>
    <t>krzysztofsworzeniowski@gmail.com</t>
  </si>
  <si>
    <t>KrzysztofWozniak@gmail.com</t>
  </si>
  <si>
    <t>KrzysztofZduniak@gmail.com</t>
  </si>
  <si>
    <t>LivioVictoriano@gmail.com</t>
  </si>
  <si>
    <t>LukaszNurek@gmail.com</t>
  </si>
  <si>
    <t>lukaszFengler@gmail.com</t>
  </si>
  <si>
    <t>lukaszKarwat@gmail.com</t>
  </si>
  <si>
    <t>lukaszKujawa@gmail.com</t>
  </si>
  <si>
    <t>lukaszMucha@gmail.com</t>
  </si>
  <si>
    <t>lukaszPietrykowski@gmail.com</t>
  </si>
  <si>
    <t>lukaszSlowko@gmail.com</t>
  </si>
  <si>
    <t>lukaszSudolski@gmail.com</t>
  </si>
  <si>
    <t>lukaszWarchol@gmail.com</t>
  </si>
  <si>
    <t>lukaszWardak@gmail.com</t>
  </si>
  <si>
    <t>MaciejDratwinski@gmail.com</t>
  </si>
  <si>
    <t>MaciejJanowski@gmail.com</t>
  </si>
  <si>
    <t>MaciejKozak@gmail.com</t>
  </si>
  <si>
    <t>MaciejKudalski@gmail.com</t>
  </si>
  <si>
    <t>Maciejlapka@gmail.com</t>
  </si>
  <si>
    <t>MaciejMarkowicz@gmail.com</t>
  </si>
  <si>
    <t>MaciejMoskwa@gmail.com</t>
  </si>
  <si>
    <t>MaciejMuzyka@gmail.com</t>
  </si>
  <si>
    <t>MaciejOrzech@gmail.com</t>
  </si>
  <si>
    <t>MaciejPiotrowski@gmail.com</t>
  </si>
  <si>
    <t>MaciejPtaszek@gmail.com</t>
  </si>
  <si>
    <t>MaciejSurma@gmail.com</t>
  </si>
  <si>
    <t>maciejszyszka@gmail.com</t>
  </si>
  <si>
    <t>MaciejWlodarski@gmail.com</t>
  </si>
  <si>
    <t>MaciejWlosek@gmail.com</t>
  </si>
  <si>
    <t>MaksimArsianiuk@gmail.com</t>
  </si>
  <si>
    <t>MarcinTobera@gmail.com</t>
  </si>
  <si>
    <t>MarcinBlezien@gmail.com</t>
  </si>
  <si>
    <t>Marcinborkowski@gmail.com</t>
  </si>
  <si>
    <t>marcinDominowski@gmail.com</t>
  </si>
  <si>
    <t>MarcinKmiotek@gmail.com</t>
  </si>
  <si>
    <t>MarcinKurpisz@gmail.com</t>
  </si>
  <si>
    <t>Marcinlacz@gmail.com</t>
  </si>
  <si>
    <t>MarcinMaciulewicz@gmail.com</t>
  </si>
  <si>
    <t>MarcinMajkowski@gmail.com</t>
  </si>
  <si>
    <t>MarcinMazurek@gmail.com</t>
  </si>
  <si>
    <t>MarcinNarkiewicz@gmail.com</t>
  </si>
  <si>
    <t>MarcinNasher@gmail.com</t>
  </si>
  <si>
    <t>MarcinPolczyk@gmail.com</t>
  </si>
  <si>
    <t>MarcinPolczynski@gmail.com</t>
  </si>
  <si>
    <t>MarcinRupental@gmail.com</t>
  </si>
  <si>
    <t>MarcinSoszynski@gmail.com</t>
  </si>
  <si>
    <t>MarcinSzadkowski@gmail.com</t>
  </si>
  <si>
    <t>MarcinSzpocinski@gmail.com</t>
  </si>
  <si>
    <t>MarekMachura@gmail.com</t>
  </si>
  <si>
    <t>MariuszKruszakin@gmail.com</t>
  </si>
  <si>
    <t>MariuszPrzybyszewski@gmail.com</t>
  </si>
  <si>
    <t>MateuszBewicz@gmail.com</t>
  </si>
  <si>
    <t>MateuszBinieda@gmail.com</t>
  </si>
  <si>
    <t>MateuszGamdzyk@gmail.com</t>
  </si>
  <si>
    <t>MateuszGogol@gmail.com</t>
  </si>
  <si>
    <t>MateuszKamieniarz@gmail.com</t>
  </si>
  <si>
    <t>MateuszKojtych@gmail.com</t>
  </si>
  <si>
    <t>MateuszKorcz@gmail.com</t>
  </si>
  <si>
    <t>MateuszKuczma@gmail.com</t>
  </si>
  <si>
    <t>MateuszKulikowski@gmail.com</t>
  </si>
  <si>
    <t>MateuszKusztal@gmail.com</t>
  </si>
  <si>
    <t>MateuszMachola@gmail.com</t>
  </si>
  <si>
    <t>MateuszNowakowski@gmail.com</t>
  </si>
  <si>
    <t>MateuszRentflejsz@gmail.com</t>
  </si>
  <si>
    <t>MateuszRychwalski@gmail.com</t>
  </si>
  <si>
    <t>MateuszSmolinski@gmail.com</t>
  </si>
  <si>
    <t>MateuszTopor@gmail.com</t>
  </si>
  <si>
    <t>MateuszWieczorek@gmail.com</t>
  </si>
  <si>
    <t>MateuszZielonka@gmail.com</t>
  </si>
  <si>
    <t>MateuszzMUDA@gmail.com</t>
  </si>
  <si>
    <t>MichalMichalski@gmail.com</t>
  </si>
  <si>
    <t>MichalBasalak@gmail.com</t>
  </si>
  <si>
    <t>MichalBorek@gmail.com</t>
  </si>
  <si>
    <t>MichalBorowik@gmail.com</t>
  </si>
  <si>
    <t>MichalGrygiel@gmail.com</t>
  </si>
  <si>
    <t>MichalHuczuk@gmail.com</t>
  </si>
  <si>
    <t>MichalIwon@gmail.com</t>
  </si>
  <si>
    <t>MichalKauzynski@gmail.com</t>
  </si>
  <si>
    <t>MichalKorytowski@gmail.com</t>
  </si>
  <si>
    <t>MichalMiranowski@gmail.com</t>
  </si>
  <si>
    <t>MichalPaczkowski@gmail.com</t>
  </si>
  <si>
    <t>MichalPiwowarski@gmail.com</t>
  </si>
  <si>
    <t>MichalPlich@gmail.com</t>
  </si>
  <si>
    <t>MichalRusinski@gmail.com</t>
  </si>
  <si>
    <t>MichalWojtanowski@gmail.com</t>
  </si>
  <si>
    <t>MikolajGregier@gmail.com</t>
  </si>
  <si>
    <t>MikolajKaczmarek@gmail.com</t>
  </si>
  <si>
    <t>MikolajMazur@gmail.com</t>
  </si>
  <si>
    <t>MikolajRatayczyk@gmail.com</t>
  </si>
  <si>
    <t>MikolajRusin@gmail.com</t>
  </si>
  <si>
    <t>MiloszSudol@gmail.com</t>
  </si>
  <si>
    <t>MithruWaszkiewicz@gmail.com</t>
  </si>
  <si>
    <t>NorbertWegrzyn@gmail.com</t>
  </si>
  <si>
    <t>OleksandrMatuzenko@gmail.com</t>
  </si>
  <si>
    <t>PatrycjuszWiewiora@gmail.com</t>
  </si>
  <si>
    <t>PatrykBojanczyk@gmail.com</t>
  </si>
  <si>
    <t>PatrykBurdzinski@gmail.com</t>
  </si>
  <si>
    <t>PatrykGorny@gmail.com</t>
  </si>
  <si>
    <t>PatrykGrenda@gmail.com</t>
  </si>
  <si>
    <t>PatrykHacia@gmail.com</t>
  </si>
  <si>
    <t>PatrykOwczarski@gmail.com</t>
  </si>
  <si>
    <t>PatrykPawlak@gmail.com</t>
  </si>
  <si>
    <t>PatrykPienczykowski@gmail.com</t>
  </si>
  <si>
    <t>PatrykSicinski@gmail.com</t>
  </si>
  <si>
    <t>PatrykSmoszna@gmail.com</t>
  </si>
  <si>
    <t>PatrykSterna@gmail.com</t>
  </si>
  <si>
    <t>PatrykSzwed@gmail.com</t>
  </si>
  <si>
    <t>PatrykTowarzynski@gmail.com</t>
  </si>
  <si>
    <t>PatrykWysocki@gmail.com</t>
  </si>
  <si>
    <t>PawelBanczyk@gmail.com</t>
  </si>
  <si>
    <t>PawelFrenczak@gmail.com</t>
  </si>
  <si>
    <t>PAWElGREDYS@gmail.com</t>
  </si>
  <si>
    <t>PawelIlczyszyn@gmail.com</t>
  </si>
  <si>
    <t>PawelJeziolkowski@gmail.com</t>
  </si>
  <si>
    <t>PawelKarkosa@gmail.com</t>
  </si>
  <si>
    <t>PawelKaszewski@gmail.com</t>
  </si>
  <si>
    <t>PawelKielkowski@gmail.com</t>
  </si>
  <si>
    <t>PawelKolk@gmail.com</t>
  </si>
  <si>
    <t>PawelKrawczuk@gmail.com</t>
  </si>
  <si>
    <t>PawelKulczynski@gmail.com</t>
  </si>
  <si>
    <t>PawelMurias@gmail.com</t>
  </si>
  <si>
    <t>PawelNowak@gmail.com</t>
  </si>
  <si>
    <t>PawelPiech@gmail.com</t>
  </si>
  <si>
    <t>PawelProcaj@gmail.com</t>
  </si>
  <si>
    <t>PawelRutkowski@gmail.com</t>
  </si>
  <si>
    <t>PawelRuzik@gmail.com</t>
  </si>
  <si>
    <t>PawelSiemiaszko@gmail.com</t>
  </si>
  <si>
    <t>PawelSokolowski@gmail.com</t>
  </si>
  <si>
    <t>PawelSologub@gmail.com</t>
  </si>
  <si>
    <t>PawelStuhldreer@gmail.com</t>
  </si>
  <si>
    <t>PawelTomaszewski@gmail.com</t>
  </si>
  <si>
    <t>PawelWadas@gmail.com</t>
  </si>
  <si>
    <t>PawelWasilewski@gmail.com</t>
  </si>
  <si>
    <t>PawelWtulich@gmail.com</t>
  </si>
  <si>
    <t>PiotrBlaszczyk@gmail.com</t>
  </si>
  <si>
    <t>PiotrGrodek@gmail.com</t>
  </si>
  <si>
    <t>PiotrKacprzak@gmail.com</t>
  </si>
  <si>
    <t>PiotrKolakowski@gmail.com</t>
  </si>
  <si>
    <t>PiotrKurowski@gmail.com</t>
  </si>
  <si>
    <t>PiotrLasocki@gmail.com</t>
  </si>
  <si>
    <t>PiotrMiklas@gmail.com</t>
  </si>
  <si>
    <t>PiotrMikolajczak@gmail.com</t>
  </si>
  <si>
    <t>PiotrNiedrygas@gmail.com</t>
  </si>
  <si>
    <t>PiotrNowak@gmail.com</t>
  </si>
  <si>
    <t>PiotrPatelski@gmail.com</t>
  </si>
  <si>
    <t>PiotrSzczodrowski@gmail.com</t>
  </si>
  <si>
    <t>PiotrSzymroszczyk@gmail.com</t>
  </si>
  <si>
    <t>PiotrTrambacz@gmail.com</t>
  </si>
  <si>
    <t>PiotrWronski@gmail.com</t>
  </si>
  <si>
    <t>PrzemyslawBlonski@gmail.com</t>
  </si>
  <si>
    <t>PrzemyslawGorny@gmail.com</t>
  </si>
  <si>
    <t>PrzemyslawKurpisz@gmail.com</t>
  </si>
  <si>
    <t>PrzemyslawLibionka@gmail.com</t>
  </si>
  <si>
    <t>PrzemyslawMajewski@gmail.com</t>
  </si>
  <si>
    <t>PrzemyslawMilewski@gmail.com</t>
  </si>
  <si>
    <t>RadoslawWloch@gmail.com</t>
  </si>
  <si>
    <t>RadoslawZajac@gmail.com</t>
  </si>
  <si>
    <t>RadoslawZwolski@gmail.com</t>
  </si>
  <si>
    <t>RafalFurchert@gmail.com</t>
  </si>
  <si>
    <t>RafalGrabowski@gmail.com</t>
  </si>
  <si>
    <t>RafalKajdan@gmail.com</t>
  </si>
  <si>
    <t>RafalKrebs@gmail.com</t>
  </si>
  <si>
    <t>RobertHenek@gmail.com</t>
  </si>
  <si>
    <t>RobertWodzynski@gmail.com</t>
  </si>
  <si>
    <t>Robertzmuda@gmail.com</t>
  </si>
  <si>
    <t>SebastianJaroszewski@gmail.com</t>
  </si>
  <si>
    <t>SebastianKycior@gmail.com</t>
  </si>
  <si>
    <t>SlawomirJanowski@gmail.com</t>
  </si>
  <si>
    <t>SzymonBorowski@gmail.com</t>
  </si>
  <si>
    <t>SzymonKrupa@gmail.com</t>
  </si>
  <si>
    <t>SzymonModelski@gmail.com</t>
  </si>
  <si>
    <t>SzymonRutkowski@gmail.com</t>
  </si>
  <si>
    <t>SzymonSzczypkowski@gmail.com</t>
  </si>
  <si>
    <t>TomaszBartkowiak@gmail.com</t>
  </si>
  <si>
    <t>TomaszBrodala@gmail.com</t>
  </si>
  <si>
    <t>TomaszKrawczynski@gmail.com</t>
  </si>
  <si>
    <t>TomaszMajewski@gmail.com</t>
  </si>
  <si>
    <t>TomaszMiler@gmail.com</t>
  </si>
  <si>
    <t>TomaszPaczka@gmail.com</t>
  </si>
  <si>
    <t>TomaszPrygiel@gmail.com</t>
  </si>
  <si>
    <t>TomaszSmierzchalski@gmail.com</t>
  </si>
  <si>
    <t>WiktorRainka@gmail.com</t>
  </si>
  <si>
    <t>WiktorSiekierka@gmail.com</t>
  </si>
  <si>
    <t>WitoldBartkowiak@gmail.com</t>
  </si>
  <si>
    <t>WojciechBiernacki@gmail.com</t>
  </si>
  <si>
    <t>WojciechGonciarz@gmail.com</t>
  </si>
  <si>
    <t>WojciechGryz@gmail.com</t>
  </si>
  <si>
    <t>WojciechJersch@gmail.com</t>
  </si>
  <si>
    <t>WojciechKois@gmail.com</t>
  </si>
  <si>
    <t>WojciechKowalski@gmail.com</t>
  </si>
  <si>
    <t>WojciechPajak@gmail.com</t>
  </si>
  <si>
    <t>WojciechScheffs@gmail.com</t>
  </si>
  <si>
    <t>WojciechWilk@gmail.com</t>
  </si>
  <si>
    <t>ADAMNAWROCKI@gmail.com</t>
  </si>
  <si>
    <t>AdrianKrzesiakvelCzyzewski@gmail.com</t>
  </si>
  <si>
    <t>BARTlOMIEJWALCZAK@gmail.com</t>
  </si>
  <si>
    <t>BARTOSZRACZYnSKI@gmail.com</t>
  </si>
  <si>
    <t>BartoszTomyslak@gmail.com</t>
  </si>
  <si>
    <t>BorysChrabanski@gmail.com</t>
  </si>
  <si>
    <t>CezaryStefanczuk@gmail.com</t>
  </si>
  <si>
    <t>CezaryWreczycki@gmail.com</t>
  </si>
  <si>
    <t>CyprianWieczorek@gmail.com</t>
  </si>
  <si>
    <t>DamianAniskiewicz@gmail.com</t>
  </si>
  <si>
    <t>DamianCabrzynski@gmail.com</t>
  </si>
  <si>
    <t>DanielWrzesniewski@gmail.com</t>
  </si>
  <si>
    <t>DawinKwasny@gmail.com</t>
  </si>
  <si>
    <t>DominikChmiel@gmail.com</t>
  </si>
  <si>
    <t>Filipswidrowski@gmail.com</t>
  </si>
  <si>
    <t>JakubMis@gmail.com</t>
  </si>
  <si>
    <t>JakubWisniewski@gmail.com</t>
  </si>
  <si>
    <t>Kamilswiercz@gmail.com</t>
  </si>
  <si>
    <t>KrzysztofCiurzynski@gmail.com</t>
  </si>
  <si>
    <t>MaciejWisniewski@gmail.com</t>
  </si>
  <si>
    <t>Marcelscigala@gmail.com</t>
  </si>
  <si>
    <t>MarcinTomyslak@gmail.com</t>
  </si>
  <si>
    <t>MarekForys@gmail.com</t>
  </si>
  <si>
    <t>MateuszChojecki@gmail.com</t>
  </si>
  <si>
    <t>MateuszLesnikowski@gmail.com</t>
  </si>
  <si>
    <t>MichalWOLACZYNSKI@gmail.com</t>
  </si>
  <si>
    <t>MichalChalaskiewicz@gmail.com</t>
  </si>
  <si>
    <t>MichalWisniewski@gmail.com</t>
  </si>
  <si>
    <t>PiotrCzyz@gmail.com</t>
  </si>
  <si>
    <t>ROBERTLISICKI@gmail.com</t>
  </si>
  <si>
    <t>SEBASTIANOSUCH@gmail.com</t>
  </si>
  <si>
    <t>SzymonKusmierek@gmail.com</t>
  </si>
  <si>
    <t>TadeuszChwalczuk@gmail.com</t>
  </si>
  <si>
    <t>WojciechWisniowski@gmail.com</t>
  </si>
  <si>
    <t>HakonRorberg@gmail.com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</si>
</sst>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b/>
      <sz val="10"/>
      <color rgb="FF333333"/>
      <name val="Inherit"/>
      <charset val="1"/>
    </font>
    <font>
      <b/>
      <sz val="9"/>
      <color rgb="FF1B223A"/>
      <name val="Inherit"/>
      <charset val="1"/>
    </font>
    <font>
      <b/>
      <sz val="8"/>
      <color rgb="FF1B223A"/>
      <name val="Inherit"/>
      <charset val="1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6D4D4"/>
      </left>
      <right style="thin">
        <color rgb="FFD6D4D4"/>
      </right>
      <top style="thin">
        <color rgb="FFD6D4D4"/>
      </top>
      <bottom style="thin">
        <color rgb="FF111111"/>
      </bottom>
      <diagonal/>
    </border>
    <border>
      <left style="thin">
        <color rgb="FFD6D4D4"/>
      </left>
      <right style="thin">
        <color rgb="FFD6D4D4"/>
      </right>
      <top style="thin">
        <color rgb="FFD6D4D4"/>
      </top>
      <bottom/>
      <diagonal/>
    </border>
    <border>
      <left style="thin">
        <color rgb="FFD6D4D4"/>
      </left>
      <right style="thin">
        <color rgb="FFD6D4D4"/>
      </right>
      <top style="thin">
        <color rgb="FF111111"/>
      </top>
      <bottom style="thin">
        <color rgb="FFD6D4D4"/>
      </bottom>
      <diagonal/>
    </border>
    <border>
      <left style="thin">
        <color rgb="FFD6D4D4"/>
      </left>
      <right style="thin">
        <color rgb="FFD6D4D4"/>
      </right>
      <top style="thin">
        <color rgb="FFD6D4D4"/>
      </top>
      <bottom style="thin">
        <color rgb="FFD6D4D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3" borderId="2" xfId="1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onRorbe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topLeftCell="A106" workbookViewId="0">
      <selection activeCell="G113" sqref="G113"/>
    </sheetView>
  </sheetViews>
  <sheetFormatPr defaultRowHeight="15"/>
  <cols>
    <col min="2" max="2" width="25" customWidth="1"/>
    <col min="3" max="3" width="21" customWidth="1"/>
  </cols>
  <sheetData>
    <row r="1" spans="1:3">
      <c r="B1" s="1"/>
    </row>
    <row r="2" spans="1:3">
      <c r="A2">
        <v>1</v>
      </c>
      <c r="B2" s="2" t="s">
        <v>0</v>
      </c>
      <c r="C2">
        <f ca="1">RANDBETWEEN(10000,99999)</f>
        <v>31157</v>
      </c>
    </row>
    <row r="3" spans="1:3">
      <c r="A3">
        <v>2</v>
      </c>
      <c r="B3" s="2" t="s">
        <v>1</v>
      </c>
      <c r="C3">
        <f t="shared" ref="C3:C66" ca="1" si="0">RANDBETWEEN(10000,99999)</f>
        <v>14671</v>
      </c>
    </row>
    <row r="4" spans="1:3">
      <c r="A4">
        <v>3</v>
      </c>
      <c r="B4" s="2" t="s">
        <v>2</v>
      </c>
      <c r="C4">
        <f t="shared" ca="1" si="0"/>
        <v>50713</v>
      </c>
    </row>
    <row r="5" spans="1:3">
      <c r="A5">
        <v>4</v>
      </c>
      <c r="B5" s="3" t="s">
        <v>397</v>
      </c>
      <c r="C5">
        <f t="shared" ca="1" si="0"/>
        <v>33952</v>
      </c>
    </row>
    <row r="6" spans="1:3" ht="24.75">
      <c r="A6">
        <v>5</v>
      </c>
      <c r="B6" s="2" t="s">
        <v>397</v>
      </c>
      <c r="C6">
        <f t="shared" ca="1" si="0"/>
        <v>31823</v>
      </c>
    </row>
    <row r="7" spans="1:3">
      <c r="A7">
        <v>6</v>
      </c>
      <c r="B7" s="2" t="s">
        <v>3</v>
      </c>
      <c r="C7">
        <f t="shared" ca="1" si="0"/>
        <v>39643</v>
      </c>
    </row>
    <row r="8" spans="1:3">
      <c r="A8">
        <v>7</v>
      </c>
      <c r="B8" s="2" t="s">
        <v>4</v>
      </c>
      <c r="C8">
        <f t="shared" ca="1" si="0"/>
        <v>19075</v>
      </c>
    </row>
    <row r="9" spans="1:3" ht="24.75">
      <c r="A9">
        <v>8</v>
      </c>
      <c r="B9" s="2" t="s">
        <v>5</v>
      </c>
      <c r="C9">
        <f t="shared" ca="1" si="0"/>
        <v>62838</v>
      </c>
    </row>
    <row r="10" spans="1:3">
      <c r="A10">
        <v>9</v>
      </c>
      <c r="B10" s="2" t="s">
        <v>6</v>
      </c>
      <c r="C10">
        <f t="shared" ca="1" si="0"/>
        <v>64470</v>
      </c>
    </row>
    <row r="11" spans="1:3">
      <c r="A11">
        <v>10</v>
      </c>
      <c r="B11" s="2" t="s">
        <v>7</v>
      </c>
      <c r="C11">
        <f t="shared" ca="1" si="0"/>
        <v>36824</v>
      </c>
    </row>
    <row r="12" spans="1:3" ht="24.75">
      <c r="A12">
        <v>11</v>
      </c>
      <c r="B12" s="2" t="s">
        <v>398</v>
      </c>
      <c r="C12">
        <f t="shared" ca="1" si="0"/>
        <v>54816</v>
      </c>
    </row>
    <row r="13" spans="1:3">
      <c r="A13">
        <v>12</v>
      </c>
      <c r="B13" s="2" t="s">
        <v>8</v>
      </c>
      <c r="C13">
        <f t="shared" ca="1" si="0"/>
        <v>91134</v>
      </c>
    </row>
    <row r="14" spans="1:3">
      <c r="A14">
        <v>13</v>
      </c>
      <c r="B14" s="2" t="s">
        <v>9</v>
      </c>
      <c r="C14">
        <f t="shared" ca="1" si="0"/>
        <v>65728</v>
      </c>
    </row>
    <row r="15" spans="1:3" ht="24.75">
      <c r="A15">
        <v>14</v>
      </c>
      <c r="B15" s="2" t="s">
        <v>10</v>
      </c>
      <c r="C15">
        <f t="shared" ca="1" si="0"/>
        <v>91951</v>
      </c>
    </row>
    <row r="16" spans="1:3">
      <c r="A16">
        <v>15</v>
      </c>
      <c r="B16" s="2" t="s">
        <v>11</v>
      </c>
      <c r="C16">
        <f t="shared" ca="1" si="0"/>
        <v>57925</v>
      </c>
    </row>
    <row r="17" spans="1:3">
      <c r="A17">
        <v>16</v>
      </c>
      <c r="B17" s="2" t="s">
        <v>12</v>
      </c>
      <c r="C17">
        <f t="shared" ca="1" si="0"/>
        <v>68573</v>
      </c>
    </row>
    <row r="18" spans="1:3">
      <c r="A18">
        <v>17</v>
      </c>
      <c r="B18" s="2" t="s">
        <v>13</v>
      </c>
      <c r="C18">
        <f t="shared" ca="1" si="0"/>
        <v>85927</v>
      </c>
    </row>
    <row r="19" spans="1:3" ht="24.75">
      <c r="A19">
        <v>18</v>
      </c>
      <c r="B19" s="2" t="s">
        <v>14</v>
      </c>
      <c r="C19">
        <f t="shared" ca="1" si="0"/>
        <v>40148</v>
      </c>
    </row>
    <row r="20" spans="1:3" ht="24.75">
      <c r="A20">
        <v>19</v>
      </c>
      <c r="B20" s="2" t="s">
        <v>15</v>
      </c>
      <c r="C20">
        <f t="shared" ca="1" si="0"/>
        <v>27328</v>
      </c>
    </row>
    <row r="21" spans="1:3" ht="24.75">
      <c r="A21">
        <v>20</v>
      </c>
      <c r="B21" s="2" t="s">
        <v>16</v>
      </c>
      <c r="C21">
        <f t="shared" ca="1" si="0"/>
        <v>78739</v>
      </c>
    </row>
    <row r="22" spans="1:3">
      <c r="A22">
        <v>21</v>
      </c>
      <c r="B22" s="2" t="s">
        <v>17</v>
      </c>
      <c r="C22">
        <f t="shared" ca="1" si="0"/>
        <v>34941</v>
      </c>
    </row>
    <row r="23" spans="1:3" ht="24.75">
      <c r="A23">
        <v>22</v>
      </c>
      <c r="B23" s="2" t="s">
        <v>18</v>
      </c>
      <c r="C23">
        <f t="shared" ca="1" si="0"/>
        <v>63282</v>
      </c>
    </row>
    <row r="24" spans="1:3">
      <c r="A24">
        <v>23</v>
      </c>
      <c r="B24" s="2" t="s">
        <v>19</v>
      </c>
      <c r="C24">
        <f t="shared" ca="1" si="0"/>
        <v>56064</v>
      </c>
    </row>
    <row r="25" spans="1:3">
      <c r="A25">
        <v>24</v>
      </c>
      <c r="B25" s="2" t="s">
        <v>20</v>
      </c>
      <c r="C25">
        <f t="shared" ca="1" si="0"/>
        <v>77350</v>
      </c>
    </row>
    <row r="26" spans="1:3">
      <c r="A26">
        <v>25</v>
      </c>
      <c r="B26" s="2" t="s">
        <v>21</v>
      </c>
      <c r="C26">
        <f t="shared" ca="1" si="0"/>
        <v>37480</v>
      </c>
    </row>
    <row r="27" spans="1:3" ht="24.75">
      <c r="A27">
        <v>26</v>
      </c>
      <c r="B27" s="2" t="s">
        <v>22</v>
      </c>
      <c r="C27">
        <f t="shared" ca="1" si="0"/>
        <v>82058</v>
      </c>
    </row>
    <row r="28" spans="1:3" ht="24.75">
      <c r="A28">
        <v>27</v>
      </c>
      <c r="B28" s="2" t="s">
        <v>23</v>
      </c>
      <c r="C28">
        <f t="shared" ca="1" si="0"/>
        <v>73321</v>
      </c>
    </row>
    <row r="29" spans="1:3">
      <c r="A29">
        <v>28</v>
      </c>
      <c r="B29" s="2" t="s">
        <v>24</v>
      </c>
      <c r="C29">
        <f t="shared" ca="1" si="0"/>
        <v>71995</v>
      </c>
    </row>
    <row r="30" spans="1:3">
      <c r="A30">
        <v>29</v>
      </c>
      <c r="B30" s="2" t="s">
        <v>25</v>
      </c>
      <c r="C30">
        <f t="shared" ca="1" si="0"/>
        <v>65945</v>
      </c>
    </row>
    <row r="31" spans="1:3">
      <c r="A31">
        <v>30</v>
      </c>
      <c r="B31" s="2" t="s">
        <v>26</v>
      </c>
      <c r="C31">
        <f t="shared" ca="1" si="0"/>
        <v>43262</v>
      </c>
    </row>
    <row r="32" spans="1:3">
      <c r="A32">
        <v>31</v>
      </c>
      <c r="B32" s="2" t="s">
        <v>27</v>
      </c>
      <c r="C32">
        <f t="shared" ca="1" si="0"/>
        <v>97228</v>
      </c>
    </row>
    <row r="33" spans="1:3">
      <c r="A33">
        <v>32</v>
      </c>
      <c r="B33" s="2" t="s">
        <v>28</v>
      </c>
      <c r="C33">
        <f t="shared" ca="1" si="0"/>
        <v>30935</v>
      </c>
    </row>
    <row r="34" spans="1:3" ht="24.75">
      <c r="A34">
        <v>33</v>
      </c>
      <c r="B34" s="2" t="s">
        <v>29</v>
      </c>
      <c r="C34">
        <f t="shared" ca="1" si="0"/>
        <v>12446</v>
      </c>
    </row>
    <row r="35" spans="1:3" ht="24.75">
      <c r="A35">
        <v>34</v>
      </c>
      <c r="B35" s="2" t="s">
        <v>30</v>
      </c>
      <c r="C35">
        <f t="shared" ca="1" si="0"/>
        <v>57413</v>
      </c>
    </row>
    <row r="36" spans="1:3" ht="24.75">
      <c r="A36">
        <v>35</v>
      </c>
      <c r="B36" s="2" t="s">
        <v>31</v>
      </c>
      <c r="C36">
        <f t="shared" ca="1" si="0"/>
        <v>12737</v>
      </c>
    </row>
    <row r="37" spans="1:3" ht="24.75">
      <c r="A37">
        <v>36</v>
      </c>
      <c r="B37" s="2" t="s">
        <v>32</v>
      </c>
      <c r="C37">
        <f t="shared" ca="1" si="0"/>
        <v>89553</v>
      </c>
    </row>
    <row r="38" spans="1:3" ht="24.75">
      <c r="A38">
        <v>37</v>
      </c>
      <c r="B38" s="2" t="s">
        <v>33</v>
      </c>
      <c r="C38">
        <f t="shared" ca="1" si="0"/>
        <v>91433</v>
      </c>
    </row>
    <row r="39" spans="1:3" ht="24.75">
      <c r="A39">
        <v>38</v>
      </c>
      <c r="B39" s="2" t="s">
        <v>34</v>
      </c>
      <c r="C39">
        <f t="shared" ca="1" si="0"/>
        <v>20172</v>
      </c>
    </row>
    <row r="40" spans="1:3">
      <c r="A40">
        <v>39</v>
      </c>
      <c r="B40" s="2" t="s">
        <v>35</v>
      </c>
      <c r="C40">
        <f t="shared" ca="1" si="0"/>
        <v>87547</v>
      </c>
    </row>
    <row r="41" spans="1:3" ht="24.75">
      <c r="A41">
        <v>40</v>
      </c>
      <c r="B41" s="2" t="s">
        <v>36</v>
      </c>
      <c r="C41">
        <f t="shared" ca="1" si="0"/>
        <v>79919</v>
      </c>
    </row>
    <row r="42" spans="1:3" ht="24.75">
      <c r="A42">
        <v>41</v>
      </c>
      <c r="B42" s="2" t="s">
        <v>37</v>
      </c>
      <c r="C42">
        <f t="shared" ca="1" si="0"/>
        <v>14718</v>
      </c>
    </row>
    <row r="43" spans="1:3">
      <c r="A43">
        <v>42</v>
      </c>
      <c r="B43" s="2" t="s">
        <v>38</v>
      </c>
      <c r="C43">
        <f t="shared" ca="1" si="0"/>
        <v>88525</v>
      </c>
    </row>
    <row r="44" spans="1:3" ht="24.75">
      <c r="A44">
        <v>43</v>
      </c>
      <c r="B44" s="2" t="s">
        <v>39</v>
      </c>
      <c r="C44">
        <f t="shared" ca="1" si="0"/>
        <v>51702</v>
      </c>
    </row>
    <row r="45" spans="1:3" ht="24.75">
      <c r="A45">
        <v>44</v>
      </c>
      <c r="B45" s="2" t="s">
        <v>399</v>
      </c>
      <c r="C45">
        <f t="shared" ca="1" si="0"/>
        <v>77222</v>
      </c>
    </row>
    <row r="46" spans="1:3" ht="24.75">
      <c r="A46">
        <v>45</v>
      </c>
      <c r="B46" s="2" t="s">
        <v>40</v>
      </c>
      <c r="C46">
        <f t="shared" ca="1" si="0"/>
        <v>39299</v>
      </c>
    </row>
    <row r="47" spans="1:3" ht="24.75">
      <c r="A47">
        <v>46</v>
      </c>
      <c r="B47" s="2" t="s">
        <v>41</v>
      </c>
      <c r="C47">
        <f t="shared" ca="1" si="0"/>
        <v>81542</v>
      </c>
    </row>
    <row r="48" spans="1:3" ht="24.75">
      <c r="A48">
        <v>47</v>
      </c>
      <c r="B48" s="2" t="s">
        <v>42</v>
      </c>
      <c r="C48">
        <f t="shared" ca="1" si="0"/>
        <v>37064</v>
      </c>
    </row>
    <row r="49" spans="1:3" ht="24.75">
      <c r="A49">
        <v>48</v>
      </c>
      <c r="B49" s="2" t="s">
        <v>43</v>
      </c>
      <c r="C49">
        <f t="shared" ca="1" si="0"/>
        <v>30190</v>
      </c>
    </row>
    <row r="50" spans="1:3">
      <c r="A50">
        <v>49</v>
      </c>
      <c r="B50" s="2" t="s">
        <v>44</v>
      </c>
      <c r="C50">
        <f t="shared" ca="1" si="0"/>
        <v>28507</v>
      </c>
    </row>
    <row r="51" spans="1:3" ht="24.75">
      <c r="A51">
        <v>50</v>
      </c>
      <c r="B51" s="2" t="s">
        <v>45</v>
      </c>
      <c r="C51">
        <f t="shared" ca="1" si="0"/>
        <v>18711</v>
      </c>
    </row>
    <row r="52" spans="1:3" ht="24.75">
      <c r="A52">
        <v>51</v>
      </c>
      <c r="B52" s="2" t="s">
        <v>400</v>
      </c>
      <c r="C52">
        <f t="shared" ca="1" si="0"/>
        <v>73343</v>
      </c>
    </row>
    <row r="53" spans="1:3" ht="24.75">
      <c r="A53">
        <v>52</v>
      </c>
      <c r="B53" s="2" t="s">
        <v>46</v>
      </c>
      <c r="C53">
        <f t="shared" ca="1" si="0"/>
        <v>35497</v>
      </c>
    </row>
    <row r="54" spans="1:3">
      <c r="A54">
        <v>53</v>
      </c>
      <c r="B54" s="2" t="s">
        <v>47</v>
      </c>
      <c r="C54">
        <f t="shared" ca="1" si="0"/>
        <v>12339</v>
      </c>
    </row>
    <row r="55" spans="1:3" ht="24.75">
      <c r="A55">
        <v>54</v>
      </c>
      <c r="B55" s="2" t="s">
        <v>401</v>
      </c>
      <c r="C55">
        <f t="shared" ca="1" si="0"/>
        <v>79221</v>
      </c>
    </row>
    <row r="56" spans="1:3">
      <c r="A56">
        <v>55</v>
      </c>
      <c r="B56" s="2" t="s">
        <v>48</v>
      </c>
      <c r="C56">
        <f t="shared" ca="1" si="0"/>
        <v>30228</v>
      </c>
    </row>
    <row r="57" spans="1:3" ht="24.75">
      <c r="A57">
        <v>56</v>
      </c>
      <c r="B57" s="2" t="s">
        <v>49</v>
      </c>
      <c r="C57">
        <f t="shared" ca="1" si="0"/>
        <v>98120</v>
      </c>
    </row>
    <row r="58" spans="1:3" ht="24.75">
      <c r="A58">
        <v>57</v>
      </c>
      <c r="B58" s="2" t="s">
        <v>50</v>
      </c>
      <c r="C58">
        <f t="shared" ca="1" si="0"/>
        <v>27232</v>
      </c>
    </row>
    <row r="59" spans="1:3">
      <c r="A59">
        <v>58</v>
      </c>
      <c r="B59" s="2" t="s">
        <v>51</v>
      </c>
      <c r="C59">
        <f t="shared" ca="1" si="0"/>
        <v>61865</v>
      </c>
    </row>
    <row r="60" spans="1:3" ht="24.75">
      <c r="A60">
        <v>59</v>
      </c>
      <c r="B60" s="2" t="s">
        <v>402</v>
      </c>
      <c r="C60">
        <f t="shared" ca="1" si="0"/>
        <v>48718</v>
      </c>
    </row>
    <row r="61" spans="1:3">
      <c r="A61">
        <v>60</v>
      </c>
      <c r="B61" s="2" t="s">
        <v>52</v>
      </c>
      <c r="C61">
        <f t="shared" ca="1" si="0"/>
        <v>82562</v>
      </c>
    </row>
    <row r="62" spans="1:3" ht="24.75">
      <c r="A62">
        <v>61</v>
      </c>
      <c r="B62" s="2" t="s">
        <v>403</v>
      </c>
      <c r="C62">
        <f t="shared" ca="1" si="0"/>
        <v>47204</v>
      </c>
    </row>
    <row r="63" spans="1:3" ht="24.75">
      <c r="A63">
        <v>62</v>
      </c>
      <c r="B63" s="2" t="s">
        <v>404</v>
      </c>
      <c r="C63">
        <f t="shared" ca="1" si="0"/>
        <v>61368</v>
      </c>
    </row>
    <row r="64" spans="1:3" ht="24.75">
      <c r="A64">
        <v>63</v>
      </c>
      <c r="B64" s="2" t="s">
        <v>405</v>
      </c>
      <c r="C64">
        <f t="shared" ca="1" si="0"/>
        <v>26534</v>
      </c>
    </row>
    <row r="65" spans="1:3" ht="24.75">
      <c r="A65">
        <v>64</v>
      </c>
      <c r="B65" s="2" t="s">
        <v>53</v>
      </c>
      <c r="C65">
        <f t="shared" ca="1" si="0"/>
        <v>32927</v>
      </c>
    </row>
    <row r="66" spans="1:3" ht="24.75">
      <c r="A66">
        <v>65</v>
      </c>
      <c r="B66" s="2" t="s">
        <v>406</v>
      </c>
      <c r="C66">
        <f t="shared" ca="1" si="0"/>
        <v>92867</v>
      </c>
    </row>
    <row r="67" spans="1:3">
      <c r="A67">
        <v>66</v>
      </c>
      <c r="B67" s="2" t="s">
        <v>54</v>
      </c>
      <c r="C67">
        <f t="shared" ref="C67:C130" ca="1" si="1">RANDBETWEEN(10000,99999)</f>
        <v>50878</v>
      </c>
    </row>
    <row r="68" spans="1:3">
      <c r="A68">
        <v>67</v>
      </c>
      <c r="B68" s="2" t="s">
        <v>55</v>
      </c>
      <c r="C68">
        <f t="shared" ca="1" si="1"/>
        <v>89908</v>
      </c>
    </row>
    <row r="69" spans="1:3" ht="24.75">
      <c r="A69">
        <v>68</v>
      </c>
      <c r="B69" s="2" t="s">
        <v>407</v>
      </c>
      <c r="C69">
        <f t="shared" ca="1" si="1"/>
        <v>70219</v>
      </c>
    </row>
    <row r="70" spans="1:3">
      <c r="A70">
        <v>69</v>
      </c>
      <c r="B70" s="2" t="s">
        <v>56</v>
      </c>
      <c r="C70">
        <f t="shared" ca="1" si="1"/>
        <v>70659</v>
      </c>
    </row>
    <row r="71" spans="1:3">
      <c r="A71">
        <v>70</v>
      </c>
      <c r="B71" s="2" t="s">
        <v>57</v>
      </c>
      <c r="C71">
        <f t="shared" ca="1" si="1"/>
        <v>35195</v>
      </c>
    </row>
    <row r="72" spans="1:3">
      <c r="A72">
        <v>71</v>
      </c>
      <c r="B72" s="2" t="s">
        <v>58</v>
      </c>
      <c r="C72">
        <f t="shared" ca="1" si="1"/>
        <v>95765</v>
      </c>
    </row>
    <row r="73" spans="1:3">
      <c r="A73">
        <v>72</v>
      </c>
      <c r="B73" s="2" t="s">
        <v>59</v>
      </c>
      <c r="C73">
        <f t="shared" ca="1" si="1"/>
        <v>72914</v>
      </c>
    </row>
    <row r="74" spans="1:3">
      <c r="A74">
        <v>73</v>
      </c>
      <c r="B74" s="2" t="s">
        <v>60</v>
      </c>
      <c r="C74">
        <f t="shared" ca="1" si="1"/>
        <v>97569</v>
      </c>
    </row>
    <row r="75" spans="1:3" ht="24.75">
      <c r="A75">
        <v>74</v>
      </c>
      <c r="B75" s="2" t="s">
        <v>61</v>
      </c>
      <c r="C75">
        <f t="shared" ca="1" si="1"/>
        <v>34387</v>
      </c>
    </row>
    <row r="76" spans="1:3" ht="24.75">
      <c r="A76">
        <v>75</v>
      </c>
      <c r="B76" s="2" t="s">
        <v>62</v>
      </c>
      <c r="C76">
        <f t="shared" ca="1" si="1"/>
        <v>57338</v>
      </c>
    </row>
    <row r="77" spans="1:3" ht="24.75">
      <c r="A77">
        <v>76</v>
      </c>
      <c r="B77" s="2" t="s">
        <v>408</v>
      </c>
      <c r="C77">
        <f t="shared" ca="1" si="1"/>
        <v>17650</v>
      </c>
    </row>
    <row r="78" spans="1:3">
      <c r="A78">
        <v>77</v>
      </c>
      <c r="B78" s="2" t="s">
        <v>63</v>
      </c>
      <c r="C78">
        <f t="shared" ca="1" si="1"/>
        <v>77507</v>
      </c>
    </row>
    <row r="79" spans="1:3">
      <c r="A79">
        <v>78</v>
      </c>
      <c r="B79" s="2" t="s">
        <v>64</v>
      </c>
      <c r="C79">
        <f t="shared" ca="1" si="1"/>
        <v>31584</v>
      </c>
    </row>
    <row r="80" spans="1:3">
      <c r="A80">
        <v>79</v>
      </c>
      <c r="B80" s="2" t="s">
        <v>65</v>
      </c>
      <c r="C80">
        <f t="shared" ca="1" si="1"/>
        <v>74945</v>
      </c>
    </row>
    <row r="81" spans="1:3">
      <c r="A81">
        <v>80</v>
      </c>
      <c r="B81" s="2" t="s">
        <v>66</v>
      </c>
      <c r="C81">
        <f t="shared" ca="1" si="1"/>
        <v>35808</v>
      </c>
    </row>
    <row r="82" spans="1:3" ht="24.75">
      <c r="A82">
        <v>81</v>
      </c>
      <c r="B82" s="2" t="s">
        <v>67</v>
      </c>
      <c r="C82">
        <f t="shared" ca="1" si="1"/>
        <v>42556</v>
      </c>
    </row>
    <row r="83" spans="1:3">
      <c r="A83">
        <v>82</v>
      </c>
      <c r="B83" s="2" t="s">
        <v>68</v>
      </c>
      <c r="C83">
        <f t="shared" ca="1" si="1"/>
        <v>53375</v>
      </c>
    </row>
    <row r="84" spans="1:3">
      <c r="A84">
        <v>83</v>
      </c>
      <c r="B84" s="2" t="s">
        <v>69</v>
      </c>
      <c r="C84">
        <f t="shared" ca="1" si="1"/>
        <v>62659</v>
      </c>
    </row>
    <row r="85" spans="1:3">
      <c r="A85">
        <v>84</v>
      </c>
      <c r="B85" s="2" t="s">
        <v>70</v>
      </c>
      <c r="C85">
        <f t="shared" ca="1" si="1"/>
        <v>80380</v>
      </c>
    </row>
    <row r="86" spans="1:3">
      <c r="A86">
        <v>85</v>
      </c>
      <c r="B86" s="2" t="s">
        <v>71</v>
      </c>
      <c r="C86">
        <f t="shared" ca="1" si="1"/>
        <v>27378</v>
      </c>
    </row>
    <row r="87" spans="1:3">
      <c r="A87">
        <v>86</v>
      </c>
      <c r="B87" s="2" t="s">
        <v>72</v>
      </c>
      <c r="C87">
        <f t="shared" ca="1" si="1"/>
        <v>82220</v>
      </c>
    </row>
    <row r="88" spans="1:3" ht="24.75">
      <c r="A88">
        <v>87</v>
      </c>
      <c r="B88" s="2" t="s">
        <v>73</v>
      </c>
      <c r="C88">
        <f t="shared" ca="1" si="1"/>
        <v>44806</v>
      </c>
    </row>
    <row r="89" spans="1:3">
      <c r="A89">
        <v>88</v>
      </c>
      <c r="B89" s="2" t="s">
        <v>74</v>
      </c>
      <c r="C89">
        <f t="shared" ca="1" si="1"/>
        <v>81017</v>
      </c>
    </row>
    <row r="90" spans="1:3">
      <c r="A90">
        <v>89</v>
      </c>
      <c r="B90" s="2" t="s">
        <v>75</v>
      </c>
      <c r="C90">
        <f t="shared" ca="1" si="1"/>
        <v>51620</v>
      </c>
    </row>
    <row r="91" spans="1:3" ht="24.75">
      <c r="A91">
        <v>90</v>
      </c>
      <c r="B91" s="2" t="s">
        <v>76</v>
      </c>
      <c r="C91">
        <f t="shared" ca="1" si="1"/>
        <v>70004</v>
      </c>
    </row>
    <row r="92" spans="1:3">
      <c r="A92">
        <v>91</v>
      </c>
      <c r="B92" s="2" t="s">
        <v>409</v>
      </c>
      <c r="C92">
        <f t="shared" ca="1" si="1"/>
        <v>88523</v>
      </c>
    </row>
    <row r="93" spans="1:3">
      <c r="A93">
        <v>92</v>
      </c>
      <c r="B93" s="2" t="s">
        <v>77</v>
      </c>
      <c r="C93">
        <f t="shared" ca="1" si="1"/>
        <v>57203</v>
      </c>
    </row>
    <row r="94" spans="1:3" ht="24.75">
      <c r="A94">
        <v>93</v>
      </c>
      <c r="B94" s="2" t="s">
        <v>78</v>
      </c>
      <c r="C94">
        <f t="shared" ca="1" si="1"/>
        <v>89836</v>
      </c>
    </row>
    <row r="95" spans="1:3">
      <c r="A95">
        <v>94</v>
      </c>
      <c r="B95" s="2" t="s">
        <v>79</v>
      </c>
      <c r="C95">
        <f t="shared" ca="1" si="1"/>
        <v>77777</v>
      </c>
    </row>
    <row r="96" spans="1:3">
      <c r="A96">
        <v>95</v>
      </c>
      <c r="B96" s="2" t="s">
        <v>410</v>
      </c>
      <c r="C96">
        <f t="shared" ca="1" si="1"/>
        <v>65010</v>
      </c>
    </row>
    <row r="97" spans="1:3" ht="24.75">
      <c r="A97">
        <v>96</v>
      </c>
      <c r="B97" s="2" t="s">
        <v>80</v>
      </c>
      <c r="C97">
        <f t="shared" ca="1" si="1"/>
        <v>82829</v>
      </c>
    </row>
    <row r="98" spans="1:3">
      <c r="A98">
        <v>97</v>
      </c>
      <c r="B98" s="2" t="s">
        <v>81</v>
      </c>
      <c r="C98">
        <f t="shared" ca="1" si="1"/>
        <v>23522</v>
      </c>
    </row>
    <row r="99" spans="1:3" ht="24.75">
      <c r="A99">
        <v>98</v>
      </c>
      <c r="B99" s="2" t="s">
        <v>82</v>
      </c>
      <c r="C99">
        <f t="shared" ca="1" si="1"/>
        <v>40183</v>
      </c>
    </row>
    <row r="100" spans="1:3">
      <c r="A100">
        <v>99</v>
      </c>
      <c r="B100" s="2" t="s">
        <v>83</v>
      </c>
      <c r="C100">
        <f t="shared" ca="1" si="1"/>
        <v>17463</v>
      </c>
    </row>
    <row r="101" spans="1:3">
      <c r="A101">
        <v>100</v>
      </c>
      <c r="B101" s="2" t="s">
        <v>84</v>
      </c>
      <c r="C101">
        <f t="shared" ca="1" si="1"/>
        <v>70748</v>
      </c>
    </row>
    <row r="102" spans="1:3">
      <c r="A102">
        <v>101</v>
      </c>
      <c r="B102" s="4" t="s">
        <v>85</v>
      </c>
      <c r="C102">
        <f t="shared" ca="1" si="1"/>
        <v>65958</v>
      </c>
    </row>
    <row r="103" spans="1:3">
      <c r="A103">
        <v>102</v>
      </c>
      <c r="B103" s="2" t="s">
        <v>86</v>
      </c>
      <c r="C103">
        <f t="shared" ca="1" si="1"/>
        <v>43451</v>
      </c>
    </row>
    <row r="104" spans="1:3">
      <c r="A104">
        <v>103</v>
      </c>
      <c r="B104" s="2" t="s">
        <v>87</v>
      </c>
      <c r="C104">
        <f t="shared" ca="1" si="1"/>
        <v>21305</v>
      </c>
    </row>
    <row r="105" spans="1:3">
      <c r="A105">
        <v>104</v>
      </c>
      <c r="B105" s="2" t="s">
        <v>88</v>
      </c>
      <c r="C105">
        <f t="shared" ca="1" si="1"/>
        <v>17186</v>
      </c>
    </row>
    <row r="106" spans="1:3">
      <c r="A106">
        <v>105</v>
      </c>
      <c r="B106" s="2" t="s">
        <v>89</v>
      </c>
      <c r="C106">
        <f t="shared" ca="1" si="1"/>
        <v>66359</v>
      </c>
    </row>
    <row r="107" spans="1:3">
      <c r="A107">
        <v>106</v>
      </c>
      <c r="B107" s="2" t="s">
        <v>90</v>
      </c>
      <c r="C107">
        <f t="shared" ca="1" si="1"/>
        <v>30855</v>
      </c>
    </row>
    <row r="108" spans="1:3">
      <c r="A108">
        <v>107</v>
      </c>
      <c r="B108" s="2" t="s">
        <v>91</v>
      </c>
      <c r="C108">
        <f t="shared" ca="1" si="1"/>
        <v>74625</v>
      </c>
    </row>
    <row r="109" spans="1:3">
      <c r="A109">
        <v>108</v>
      </c>
      <c r="B109" s="2" t="s">
        <v>411</v>
      </c>
      <c r="C109">
        <f t="shared" ca="1" si="1"/>
        <v>43606</v>
      </c>
    </row>
    <row r="110" spans="1:3">
      <c r="A110">
        <v>109</v>
      </c>
      <c r="B110" s="2" t="s">
        <v>92</v>
      </c>
      <c r="C110">
        <f t="shared" ca="1" si="1"/>
        <v>30201</v>
      </c>
    </row>
    <row r="111" spans="1:3" ht="24.75">
      <c r="A111">
        <v>110</v>
      </c>
      <c r="B111" s="2" t="s">
        <v>93</v>
      </c>
      <c r="C111">
        <f t="shared" ca="1" si="1"/>
        <v>93947</v>
      </c>
    </row>
    <row r="112" spans="1:3" ht="24.75">
      <c r="A112">
        <v>111</v>
      </c>
      <c r="B112" s="2" t="s">
        <v>94</v>
      </c>
      <c r="C112">
        <f t="shared" ca="1" si="1"/>
        <v>85604</v>
      </c>
    </row>
    <row r="113" spans="1:3" ht="24.75">
      <c r="A113">
        <v>112</v>
      </c>
      <c r="B113" s="2" t="s">
        <v>95</v>
      </c>
      <c r="C113">
        <f t="shared" ca="1" si="1"/>
        <v>99404</v>
      </c>
    </row>
    <row r="114" spans="1:3" ht="24.75">
      <c r="A114">
        <v>113</v>
      </c>
      <c r="B114" s="2" t="s">
        <v>96</v>
      </c>
      <c r="C114">
        <f t="shared" ca="1" si="1"/>
        <v>40216</v>
      </c>
    </row>
    <row r="115" spans="1:3">
      <c r="A115">
        <v>114</v>
      </c>
      <c r="B115" s="2" t="s">
        <v>97</v>
      </c>
      <c r="C115">
        <f t="shared" ca="1" si="1"/>
        <v>54513</v>
      </c>
    </row>
    <row r="116" spans="1:3">
      <c r="A116">
        <v>115</v>
      </c>
      <c r="B116" s="2" t="s">
        <v>98</v>
      </c>
      <c r="C116">
        <f t="shared" ca="1" si="1"/>
        <v>54217</v>
      </c>
    </row>
    <row r="117" spans="1:3" ht="24.75">
      <c r="A117">
        <v>116</v>
      </c>
      <c r="B117" s="2" t="s">
        <v>99</v>
      </c>
      <c r="C117">
        <f t="shared" ca="1" si="1"/>
        <v>94408</v>
      </c>
    </row>
    <row r="118" spans="1:3">
      <c r="A118">
        <v>117</v>
      </c>
      <c r="B118" s="2" t="s">
        <v>100</v>
      </c>
      <c r="C118">
        <f t="shared" ca="1" si="1"/>
        <v>96590</v>
      </c>
    </row>
    <row r="119" spans="1:3" ht="24.75">
      <c r="A119">
        <v>118</v>
      </c>
      <c r="B119" s="2" t="s">
        <v>101</v>
      </c>
      <c r="C119">
        <f t="shared" ca="1" si="1"/>
        <v>13921</v>
      </c>
    </row>
    <row r="120" spans="1:3" ht="24.75">
      <c r="A120">
        <v>119</v>
      </c>
      <c r="B120" s="2" t="s">
        <v>102</v>
      </c>
      <c r="C120">
        <f t="shared" ca="1" si="1"/>
        <v>15895</v>
      </c>
    </row>
    <row r="121" spans="1:3" ht="24.75">
      <c r="A121">
        <v>120</v>
      </c>
      <c r="B121" s="2" t="s">
        <v>103</v>
      </c>
      <c r="C121">
        <f t="shared" ca="1" si="1"/>
        <v>56245</v>
      </c>
    </row>
    <row r="122" spans="1:3">
      <c r="A122">
        <v>121</v>
      </c>
      <c r="B122" s="6" t="s">
        <v>431</v>
      </c>
      <c r="C122">
        <f t="shared" ca="1" si="1"/>
        <v>73881</v>
      </c>
    </row>
    <row r="123" spans="1:3" ht="24.75">
      <c r="A123">
        <v>122</v>
      </c>
      <c r="B123" s="2" t="s">
        <v>104</v>
      </c>
      <c r="C123">
        <f t="shared" ca="1" si="1"/>
        <v>56209</v>
      </c>
    </row>
    <row r="124" spans="1:3">
      <c r="A124">
        <v>123</v>
      </c>
      <c r="B124" s="2" t="s">
        <v>105</v>
      </c>
      <c r="C124">
        <f t="shared" ca="1" si="1"/>
        <v>66420</v>
      </c>
    </row>
    <row r="125" spans="1:3">
      <c r="A125">
        <v>124</v>
      </c>
      <c r="B125" s="2" t="s">
        <v>106</v>
      </c>
      <c r="C125">
        <f t="shared" ca="1" si="1"/>
        <v>95008</v>
      </c>
    </row>
    <row r="126" spans="1:3">
      <c r="A126">
        <v>125</v>
      </c>
      <c r="B126" s="2" t="s">
        <v>107</v>
      </c>
      <c r="C126">
        <f t="shared" ca="1" si="1"/>
        <v>62098</v>
      </c>
    </row>
    <row r="127" spans="1:3">
      <c r="A127">
        <v>126</v>
      </c>
      <c r="B127" s="2" t="s">
        <v>108</v>
      </c>
      <c r="C127">
        <f t="shared" ca="1" si="1"/>
        <v>23768</v>
      </c>
    </row>
    <row r="128" spans="1:3">
      <c r="A128">
        <v>127</v>
      </c>
      <c r="B128" s="2" t="s">
        <v>109</v>
      </c>
      <c r="C128">
        <f t="shared" ca="1" si="1"/>
        <v>73412</v>
      </c>
    </row>
    <row r="129" spans="1:3">
      <c r="A129">
        <v>128</v>
      </c>
      <c r="B129" s="2" t="s">
        <v>110</v>
      </c>
      <c r="C129">
        <f t="shared" ca="1" si="1"/>
        <v>38946</v>
      </c>
    </row>
    <row r="130" spans="1:3" ht="24.75">
      <c r="A130">
        <v>129</v>
      </c>
      <c r="B130" s="2" t="s">
        <v>111</v>
      </c>
      <c r="C130">
        <f t="shared" ca="1" si="1"/>
        <v>33273</v>
      </c>
    </row>
    <row r="131" spans="1:3">
      <c r="A131">
        <v>130</v>
      </c>
      <c r="B131" s="2" t="s">
        <v>112</v>
      </c>
      <c r="C131">
        <f t="shared" ref="C131:C194" ca="1" si="2">RANDBETWEEN(10000,99999)</f>
        <v>88856</v>
      </c>
    </row>
    <row r="132" spans="1:3">
      <c r="A132">
        <v>131</v>
      </c>
      <c r="B132" s="2" t="s">
        <v>113</v>
      </c>
      <c r="C132">
        <f t="shared" ca="1" si="2"/>
        <v>62385</v>
      </c>
    </row>
    <row r="133" spans="1:3" ht="24.75">
      <c r="A133">
        <v>132</v>
      </c>
      <c r="B133" s="2" t="s">
        <v>114</v>
      </c>
      <c r="C133">
        <f t="shared" ca="1" si="2"/>
        <v>75219</v>
      </c>
    </row>
    <row r="134" spans="1:3">
      <c r="A134">
        <v>133</v>
      </c>
      <c r="B134" s="2" t="s">
        <v>115</v>
      </c>
      <c r="C134">
        <f t="shared" ca="1" si="2"/>
        <v>29648</v>
      </c>
    </row>
    <row r="135" spans="1:3" ht="24.75">
      <c r="A135">
        <v>134</v>
      </c>
      <c r="B135" s="2" t="s">
        <v>116</v>
      </c>
      <c r="C135">
        <f t="shared" ca="1" si="2"/>
        <v>13456</v>
      </c>
    </row>
    <row r="136" spans="1:3">
      <c r="A136">
        <v>135</v>
      </c>
      <c r="B136" s="2" t="s">
        <v>117</v>
      </c>
      <c r="C136">
        <f t="shared" ca="1" si="2"/>
        <v>30185</v>
      </c>
    </row>
    <row r="137" spans="1:3">
      <c r="A137">
        <v>136</v>
      </c>
      <c r="B137" s="2" t="s">
        <v>118</v>
      </c>
      <c r="C137">
        <f t="shared" ca="1" si="2"/>
        <v>68576</v>
      </c>
    </row>
    <row r="138" spans="1:3">
      <c r="A138">
        <v>137</v>
      </c>
      <c r="B138" s="2" t="s">
        <v>119</v>
      </c>
      <c r="C138">
        <f t="shared" ca="1" si="2"/>
        <v>64352</v>
      </c>
    </row>
    <row r="139" spans="1:3">
      <c r="A139">
        <v>138</v>
      </c>
      <c r="B139" s="2" t="s">
        <v>120</v>
      </c>
      <c r="C139">
        <f t="shared" ca="1" si="2"/>
        <v>65362</v>
      </c>
    </row>
    <row r="140" spans="1:3">
      <c r="A140">
        <v>139</v>
      </c>
      <c r="B140" s="2" t="s">
        <v>121</v>
      </c>
      <c r="C140">
        <f t="shared" ca="1" si="2"/>
        <v>26086</v>
      </c>
    </row>
    <row r="141" spans="1:3">
      <c r="A141">
        <v>140</v>
      </c>
      <c r="B141" s="2" t="s">
        <v>122</v>
      </c>
      <c r="C141">
        <f t="shared" ca="1" si="2"/>
        <v>30094</v>
      </c>
    </row>
    <row r="142" spans="1:3">
      <c r="A142">
        <v>141</v>
      </c>
      <c r="B142" s="2" t="s">
        <v>123</v>
      </c>
      <c r="C142">
        <f t="shared" ca="1" si="2"/>
        <v>32745</v>
      </c>
    </row>
    <row r="143" spans="1:3">
      <c r="A143">
        <v>142</v>
      </c>
      <c r="B143" s="2" t="s">
        <v>124</v>
      </c>
      <c r="C143">
        <f t="shared" ca="1" si="2"/>
        <v>54420</v>
      </c>
    </row>
    <row r="144" spans="1:3" ht="24.75">
      <c r="A144">
        <v>143</v>
      </c>
      <c r="B144" s="2" t="s">
        <v>125</v>
      </c>
      <c r="C144">
        <f t="shared" ca="1" si="2"/>
        <v>20850</v>
      </c>
    </row>
    <row r="145" spans="1:3">
      <c r="A145">
        <v>144</v>
      </c>
      <c r="B145" s="2" t="s">
        <v>126</v>
      </c>
      <c r="C145">
        <f t="shared" ca="1" si="2"/>
        <v>11146</v>
      </c>
    </row>
    <row r="146" spans="1:3">
      <c r="A146">
        <v>145</v>
      </c>
      <c r="B146" s="2" t="s">
        <v>412</v>
      </c>
      <c r="C146">
        <f t="shared" ca="1" si="2"/>
        <v>49147</v>
      </c>
    </row>
    <row r="147" spans="1:3" ht="24.75">
      <c r="A147">
        <v>146</v>
      </c>
      <c r="B147" s="2" t="s">
        <v>127</v>
      </c>
      <c r="C147">
        <f t="shared" ca="1" si="2"/>
        <v>82489</v>
      </c>
    </row>
    <row r="148" spans="1:3">
      <c r="A148">
        <v>147</v>
      </c>
      <c r="B148" s="2" t="s">
        <v>128</v>
      </c>
      <c r="C148">
        <f t="shared" ca="1" si="2"/>
        <v>22455</v>
      </c>
    </row>
    <row r="149" spans="1:3">
      <c r="A149">
        <v>148</v>
      </c>
      <c r="B149" s="2" t="s">
        <v>129</v>
      </c>
      <c r="C149">
        <f t="shared" ca="1" si="2"/>
        <v>38556</v>
      </c>
    </row>
    <row r="150" spans="1:3">
      <c r="A150">
        <v>149</v>
      </c>
      <c r="B150" s="2" t="s">
        <v>130</v>
      </c>
      <c r="C150">
        <f t="shared" ca="1" si="2"/>
        <v>80982</v>
      </c>
    </row>
    <row r="151" spans="1:3">
      <c r="A151">
        <v>150</v>
      </c>
      <c r="B151" s="2" t="s">
        <v>131</v>
      </c>
      <c r="C151">
        <f t="shared" ca="1" si="2"/>
        <v>23468</v>
      </c>
    </row>
    <row r="152" spans="1:3">
      <c r="A152">
        <v>151</v>
      </c>
      <c r="B152" s="2" t="s">
        <v>132</v>
      </c>
      <c r="C152">
        <f t="shared" ca="1" si="2"/>
        <v>94880</v>
      </c>
    </row>
    <row r="153" spans="1:3">
      <c r="A153">
        <v>152</v>
      </c>
      <c r="B153" s="2" t="s">
        <v>133</v>
      </c>
      <c r="C153">
        <f t="shared" ca="1" si="2"/>
        <v>30489</v>
      </c>
    </row>
    <row r="154" spans="1:3">
      <c r="A154">
        <v>153</v>
      </c>
      <c r="B154" s="2" t="s">
        <v>134</v>
      </c>
      <c r="C154">
        <f t="shared" ca="1" si="2"/>
        <v>29462</v>
      </c>
    </row>
    <row r="155" spans="1:3" ht="24.75">
      <c r="A155">
        <v>154</v>
      </c>
      <c r="B155" s="2" t="s">
        <v>135</v>
      </c>
      <c r="C155">
        <f t="shared" ca="1" si="2"/>
        <v>10120</v>
      </c>
    </row>
    <row r="156" spans="1:3" ht="24.75">
      <c r="A156">
        <v>155</v>
      </c>
      <c r="B156" s="2" t="s">
        <v>136</v>
      </c>
      <c r="C156">
        <f t="shared" ca="1" si="2"/>
        <v>60180</v>
      </c>
    </row>
    <row r="157" spans="1:3">
      <c r="A157">
        <v>156</v>
      </c>
      <c r="B157" s="2" t="s">
        <v>137</v>
      </c>
      <c r="C157">
        <f t="shared" ca="1" si="2"/>
        <v>52318</v>
      </c>
    </row>
    <row r="158" spans="1:3" ht="24.75">
      <c r="A158">
        <v>157</v>
      </c>
      <c r="B158" s="2" t="s">
        <v>413</v>
      </c>
      <c r="C158">
        <f t="shared" ca="1" si="2"/>
        <v>67555</v>
      </c>
    </row>
    <row r="159" spans="1:3" ht="24.75">
      <c r="A159">
        <v>158</v>
      </c>
      <c r="B159" s="2" t="s">
        <v>138</v>
      </c>
      <c r="C159">
        <f t="shared" ca="1" si="2"/>
        <v>16196</v>
      </c>
    </row>
    <row r="160" spans="1:3">
      <c r="A160">
        <v>159</v>
      </c>
      <c r="B160" s="2" t="s">
        <v>139</v>
      </c>
      <c r="C160">
        <f t="shared" ca="1" si="2"/>
        <v>75879</v>
      </c>
    </row>
    <row r="161" spans="1:3">
      <c r="A161">
        <v>160</v>
      </c>
      <c r="B161" s="2" t="s">
        <v>140</v>
      </c>
      <c r="C161">
        <f t="shared" ca="1" si="2"/>
        <v>85220</v>
      </c>
    </row>
    <row r="162" spans="1:3">
      <c r="A162">
        <v>161</v>
      </c>
      <c r="B162" s="2" t="s">
        <v>141</v>
      </c>
      <c r="C162">
        <f t="shared" ca="1" si="2"/>
        <v>97700</v>
      </c>
    </row>
    <row r="163" spans="1:3" ht="24.75">
      <c r="A163">
        <v>162</v>
      </c>
      <c r="B163" s="2" t="s">
        <v>142</v>
      </c>
      <c r="C163">
        <f t="shared" ca="1" si="2"/>
        <v>41633</v>
      </c>
    </row>
    <row r="164" spans="1:3">
      <c r="A164">
        <v>163</v>
      </c>
      <c r="B164" s="2" t="s">
        <v>143</v>
      </c>
      <c r="C164">
        <f t="shared" ca="1" si="2"/>
        <v>73862</v>
      </c>
    </row>
    <row r="165" spans="1:3">
      <c r="A165">
        <v>164</v>
      </c>
      <c r="B165" s="2" t="s">
        <v>144</v>
      </c>
      <c r="C165">
        <f t="shared" ca="1" si="2"/>
        <v>28933</v>
      </c>
    </row>
    <row r="166" spans="1:3">
      <c r="A166">
        <v>165</v>
      </c>
      <c r="B166" s="2" t="s">
        <v>145</v>
      </c>
      <c r="C166">
        <f t="shared" ca="1" si="2"/>
        <v>11858</v>
      </c>
    </row>
    <row r="167" spans="1:3" ht="24.75">
      <c r="A167">
        <v>166</v>
      </c>
      <c r="B167" s="2" t="s">
        <v>146</v>
      </c>
      <c r="C167">
        <f t="shared" ca="1" si="2"/>
        <v>47169</v>
      </c>
    </row>
    <row r="168" spans="1:3">
      <c r="A168">
        <v>167</v>
      </c>
      <c r="B168" s="2" t="s">
        <v>147</v>
      </c>
      <c r="C168">
        <f t="shared" ca="1" si="2"/>
        <v>65675</v>
      </c>
    </row>
    <row r="169" spans="1:3" ht="24.75">
      <c r="A169">
        <v>168</v>
      </c>
      <c r="B169" s="2" t="s">
        <v>148</v>
      </c>
      <c r="C169">
        <f t="shared" ca="1" si="2"/>
        <v>90094</v>
      </c>
    </row>
    <row r="170" spans="1:3">
      <c r="A170">
        <v>169</v>
      </c>
      <c r="B170" s="2" t="s">
        <v>149</v>
      </c>
      <c r="C170">
        <f t="shared" ca="1" si="2"/>
        <v>67277</v>
      </c>
    </row>
    <row r="171" spans="1:3">
      <c r="A171">
        <v>170</v>
      </c>
      <c r="B171" s="2" t="s">
        <v>150</v>
      </c>
      <c r="C171">
        <f t="shared" ca="1" si="2"/>
        <v>55224</v>
      </c>
    </row>
    <row r="172" spans="1:3">
      <c r="A172">
        <v>171</v>
      </c>
      <c r="B172" s="2" t="s">
        <v>151</v>
      </c>
      <c r="C172">
        <f t="shared" ca="1" si="2"/>
        <v>96418</v>
      </c>
    </row>
    <row r="173" spans="1:3" ht="24.75">
      <c r="A173">
        <v>172</v>
      </c>
      <c r="B173" s="2" t="s">
        <v>152</v>
      </c>
      <c r="C173">
        <f t="shared" ca="1" si="2"/>
        <v>40684</v>
      </c>
    </row>
    <row r="174" spans="1:3">
      <c r="A174">
        <v>173</v>
      </c>
      <c r="B174" s="2" t="s">
        <v>153</v>
      </c>
      <c r="C174">
        <f t="shared" ca="1" si="2"/>
        <v>20824</v>
      </c>
    </row>
    <row r="175" spans="1:3">
      <c r="A175">
        <v>174</v>
      </c>
      <c r="B175" s="2" t="s">
        <v>154</v>
      </c>
      <c r="C175">
        <f t="shared" ca="1" si="2"/>
        <v>33352</v>
      </c>
    </row>
    <row r="176" spans="1:3">
      <c r="A176">
        <v>175</v>
      </c>
      <c r="B176" s="2" t="s">
        <v>155</v>
      </c>
      <c r="C176">
        <f t="shared" ca="1" si="2"/>
        <v>58910</v>
      </c>
    </row>
    <row r="177" spans="1:3">
      <c r="A177">
        <v>176</v>
      </c>
      <c r="B177" s="2" t="s">
        <v>156</v>
      </c>
      <c r="C177">
        <f t="shared" ca="1" si="2"/>
        <v>36761</v>
      </c>
    </row>
    <row r="178" spans="1:3">
      <c r="A178">
        <v>177</v>
      </c>
      <c r="B178" s="2" t="s">
        <v>157</v>
      </c>
      <c r="C178">
        <f t="shared" ca="1" si="2"/>
        <v>24967</v>
      </c>
    </row>
    <row r="179" spans="1:3">
      <c r="A179">
        <v>178</v>
      </c>
      <c r="B179" s="2" t="s">
        <v>158</v>
      </c>
      <c r="C179">
        <f t="shared" ca="1" si="2"/>
        <v>57528</v>
      </c>
    </row>
    <row r="180" spans="1:3">
      <c r="A180">
        <v>179</v>
      </c>
      <c r="B180" s="2" t="s">
        <v>159</v>
      </c>
      <c r="C180">
        <f t="shared" ca="1" si="2"/>
        <v>42015</v>
      </c>
    </row>
    <row r="181" spans="1:3">
      <c r="A181">
        <v>180</v>
      </c>
      <c r="B181" s="2" t="s">
        <v>160</v>
      </c>
      <c r="C181">
        <f t="shared" ca="1" si="2"/>
        <v>96514</v>
      </c>
    </row>
    <row r="182" spans="1:3">
      <c r="A182">
        <v>181</v>
      </c>
      <c r="B182" s="2" t="s">
        <v>161</v>
      </c>
      <c r="C182">
        <f t="shared" ca="1" si="2"/>
        <v>77780</v>
      </c>
    </row>
    <row r="183" spans="1:3">
      <c r="A183">
        <v>182</v>
      </c>
      <c r="B183" s="2" t="s">
        <v>162</v>
      </c>
      <c r="C183">
        <f t="shared" ca="1" si="2"/>
        <v>11478</v>
      </c>
    </row>
    <row r="184" spans="1:3" ht="24.75">
      <c r="A184">
        <v>183</v>
      </c>
      <c r="B184" s="2" t="s">
        <v>163</v>
      </c>
      <c r="C184">
        <f t="shared" ca="1" si="2"/>
        <v>26964</v>
      </c>
    </row>
    <row r="185" spans="1:3">
      <c r="A185">
        <v>184</v>
      </c>
      <c r="B185" s="2" t="s">
        <v>164</v>
      </c>
      <c r="C185">
        <f t="shared" ca="1" si="2"/>
        <v>91045</v>
      </c>
    </row>
    <row r="186" spans="1:3">
      <c r="A186">
        <v>185</v>
      </c>
      <c r="B186" s="2" t="s">
        <v>165</v>
      </c>
      <c r="C186">
        <f t="shared" ca="1" si="2"/>
        <v>32735</v>
      </c>
    </row>
    <row r="187" spans="1:3" ht="24.75">
      <c r="A187">
        <v>186</v>
      </c>
      <c r="B187" s="2" t="s">
        <v>166</v>
      </c>
      <c r="C187">
        <f t="shared" ca="1" si="2"/>
        <v>65159</v>
      </c>
    </row>
    <row r="188" spans="1:3">
      <c r="A188">
        <v>187</v>
      </c>
      <c r="B188" s="2" t="s">
        <v>167</v>
      </c>
      <c r="C188">
        <f t="shared" ca="1" si="2"/>
        <v>21450</v>
      </c>
    </row>
    <row r="189" spans="1:3">
      <c r="A189">
        <v>188</v>
      </c>
      <c r="B189" s="2" t="s">
        <v>168</v>
      </c>
      <c r="C189">
        <f t="shared" ca="1" si="2"/>
        <v>22197</v>
      </c>
    </row>
    <row r="190" spans="1:3">
      <c r="A190">
        <v>189</v>
      </c>
      <c r="B190" s="2" t="s">
        <v>169</v>
      </c>
      <c r="C190">
        <f t="shared" ca="1" si="2"/>
        <v>44826</v>
      </c>
    </row>
    <row r="191" spans="1:3">
      <c r="A191">
        <v>190</v>
      </c>
      <c r="B191" s="2" t="s">
        <v>170</v>
      </c>
      <c r="C191">
        <f t="shared" ca="1" si="2"/>
        <v>24391</v>
      </c>
    </row>
    <row r="192" spans="1:3">
      <c r="A192">
        <v>191</v>
      </c>
      <c r="B192" s="2" t="s">
        <v>171</v>
      </c>
      <c r="C192">
        <f t="shared" ca="1" si="2"/>
        <v>62185</v>
      </c>
    </row>
    <row r="193" spans="1:3">
      <c r="A193">
        <v>192</v>
      </c>
      <c r="B193" s="2" t="s">
        <v>414</v>
      </c>
      <c r="C193">
        <f t="shared" ca="1" si="2"/>
        <v>38037</v>
      </c>
    </row>
    <row r="194" spans="1:3">
      <c r="A194">
        <v>193</v>
      </c>
      <c r="B194" s="2" t="s">
        <v>172</v>
      </c>
      <c r="C194">
        <f t="shared" ca="1" si="2"/>
        <v>90921</v>
      </c>
    </row>
    <row r="195" spans="1:3" ht="24.75">
      <c r="A195">
        <v>194</v>
      </c>
      <c r="B195" s="2" t="s">
        <v>173</v>
      </c>
      <c r="C195">
        <f t="shared" ref="C195:C258" ca="1" si="3">RANDBETWEEN(10000,99999)</f>
        <v>39057</v>
      </c>
    </row>
    <row r="196" spans="1:3">
      <c r="A196">
        <v>195</v>
      </c>
      <c r="B196" s="2" t="s">
        <v>174</v>
      </c>
      <c r="C196">
        <f t="shared" ca="1" si="3"/>
        <v>21509</v>
      </c>
    </row>
    <row r="197" spans="1:3">
      <c r="A197">
        <v>196</v>
      </c>
      <c r="B197" s="2" t="s">
        <v>175</v>
      </c>
      <c r="C197">
        <f t="shared" ca="1" si="3"/>
        <v>89741</v>
      </c>
    </row>
    <row r="198" spans="1:3">
      <c r="A198">
        <v>197</v>
      </c>
      <c r="B198" s="2" t="s">
        <v>176</v>
      </c>
      <c r="C198">
        <f t="shared" ca="1" si="3"/>
        <v>60719</v>
      </c>
    </row>
    <row r="199" spans="1:3">
      <c r="A199">
        <v>198</v>
      </c>
      <c r="B199" s="2" t="s">
        <v>177</v>
      </c>
      <c r="C199">
        <f t="shared" ca="1" si="3"/>
        <v>74331</v>
      </c>
    </row>
    <row r="200" spans="1:3" ht="24.75">
      <c r="A200">
        <v>199</v>
      </c>
      <c r="B200" s="2" t="s">
        <v>178</v>
      </c>
      <c r="C200">
        <f t="shared" ca="1" si="3"/>
        <v>45111</v>
      </c>
    </row>
    <row r="201" spans="1:3">
      <c r="A201">
        <v>200</v>
      </c>
      <c r="B201" s="2" t="s">
        <v>179</v>
      </c>
      <c r="C201">
        <f t="shared" ca="1" si="3"/>
        <v>47584</v>
      </c>
    </row>
    <row r="202" spans="1:3">
      <c r="A202">
        <v>201</v>
      </c>
      <c r="B202" s="2" t="s">
        <v>180</v>
      </c>
      <c r="C202">
        <f t="shared" ca="1" si="3"/>
        <v>55397</v>
      </c>
    </row>
    <row r="203" spans="1:3">
      <c r="A203">
        <v>202</v>
      </c>
      <c r="B203" s="4" t="s">
        <v>181</v>
      </c>
      <c r="C203">
        <f t="shared" ca="1" si="3"/>
        <v>54907</v>
      </c>
    </row>
    <row r="204" spans="1:3">
      <c r="A204">
        <v>203</v>
      </c>
      <c r="B204" s="2" t="s">
        <v>182</v>
      </c>
      <c r="C204">
        <f t="shared" ca="1" si="3"/>
        <v>36744</v>
      </c>
    </row>
    <row r="205" spans="1:3" ht="24.75">
      <c r="A205">
        <v>204</v>
      </c>
      <c r="B205" s="2" t="s">
        <v>183</v>
      </c>
      <c r="C205">
        <f t="shared" ca="1" si="3"/>
        <v>75230</v>
      </c>
    </row>
    <row r="206" spans="1:3" ht="24.75">
      <c r="A206">
        <v>205</v>
      </c>
      <c r="B206" s="2" t="s">
        <v>184</v>
      </c>
      <c r="C206">
        <f t="shared" ca="1" si="3"/>
        <v>37234</v>
      </c>
    </row>
    <row r="207" spans="1:3" ht="24.75">
      <c r="A207">
        <v>206</v>
      </c>
      <c r="B207" s="2" t="s">
        <v>185</v>
      </c>
      <c r="C207">
        <f t="shared" ca="1" si="3"/>
        <v>93733</v>
      </c>
    </row>
    <row r="208" spans="1:3">
      <c r="A208">
        <v>207</v>
      </c>
      <c r="B208" s="2" t="s">
        <v>186</v>
      </c>
      <c r="C208">
        <f t="shared" ca="1" si="3"/>
        <v>38682</v>
      </c>
    </row>
    <row r="209" spans="1:3" ht="24.75">
      <c r="A209">
        <v>208</v>
      </c>
      <c r="B209" s="2" t="s">
        <v>187</v>
      </c>
      <c r="C209">
        <f t="shared" ca="1" si="3"/>
        <v>60351</v>
      </c>
    </row>
    <row r="210" spans="1:3" ht="24.75">
      <c r="A210">
        <v>209</v>
      </c>
      <c r="B210" s="2" t="s">
        <v>188</v>
      </c>
      <c r="C210">
        <f t="shared" ca="1" si="3"/>
        <v>56411</v>
      </c>
    </row>
    <row r="211" spans="1:3">
      <c r="A211">
        <v>210</v>
      </c>
      <c r="B211" s="2" t="s">
        <v>189</v>
      </c>
      <c r="C211">
        <f t="shared" ca="1" si="3"/>
        <v>70582</v>
      </c>
    </row>
    <row r="212" spans="1:3" ht="24.75">
      <c r="A212">
        <v>211</v>
      </c>
      <c r="B212" s="2" t="s">
        <v>190</v>
      </c>
      <c r="C212">
        <f t="shared" ca="1" si="3"/>
        <v>67427</v>
      </c>
    </row>
    <row r="213" spans="1:3">
      <c r="A213">
        <v>212</v>
      </c>
      <c r="B213" s="2" t="s">
        <v>191</v>
      </c>
      <c r="C213">
        <f t="shared" ca="1" si="3"/>
        <v>75440</v>
      </c>
    </row>
    <row r="214" spans="1:3" ht="24.75">
      <c r="A214">
        <v>213</v>
      </c>
      <c r="B214" s="2" t="s">
        <v>415</v>
      </c>
      <c r="C214">
        <f t="shared" ca="1" si="3"/>
        <v>97989</v>
      </c>
    </row>
    <row r="215" spans="1:3" ht="24.75">
      <c r="A215">
        <v>214</v>
      </c>
      <c r="B215" s="2" t="s">
        <v>192</v>
      </c>
      <c r="C215">
        <f t="shared" ca="1" si="3"/>
        <v>90382</v>
      </c>
    </row>
    <row r="216" spans="1:3">
      <c r="A216">
        <v>215</v>
      </c>
      <c r="B216" s="2" t="s">
        <v>193</v>
      </c>
      <c r="C216">
        <f t="shared" ca="1" si="3"/>
        <v>43647</v>
      </c>
    </row>
    <row r="217" spans="1:3" ht="24.75">
      <c r="A217">
        <v>216</v>
      </c>
      <c r="B217" s="2" t="s">
        <v>194</v>
      </c>
      <c r="C217">
        <f t="shared" ca="1" si="3"/>
        <v>72645</v>
      </c>
    </row>
    <row r="218" spans="1:3">
      <c r="A218">
        <v>217</v>
      </c>
      <c r="B218" s="2" t="s">
        <v>195</v>
      </c>
      <c r="C218">
        <f t="shared" ca="1" si="3"/>
        <v>68875</v>
      </c>
    </row>
    <row r="219" spans="1:3">
      <c r="A219">
        <v>218</v>
      </c>
      <c r="B219" s="2" t="s">
        <v>196</v>
      </c>
      <c r="C219">
        <f t="shared" ca="1" si="3"/>
        <v>66261</v>
      </c>
    </row>
    <row r="220" spans="1:3" ht="24.75">
      <c r="A220">
        <v>219</v>
      </c>
      <c r="B220" s="2" t="s">
        <v>197</v>
      </c>
      <c r="C220">
        <f t="shared" ca="1" si="3"/>
        <v>56689</v>
      </c>
    </row>
    <row r="221" spans="1:3" ht="24.75">
      <c r="A221">
        <v>220</v>
      </c>
      <c r="B221" s="2" t="s">
        <v>198</v>
      </c>
      <c r="C221">
        <f t="shared" ca="1" si="3"/>
        <v>44502</v>
      </c>
    </row>
    <row r="222" spans="1:3" ht="24.75">
      <c r="A222">
        <v>221</v>
      </c>
      <c r="B222" s="2" t="s">
        <v>199</v>
      </c>
      <c r="C222">
        <f t="shared" ca="1" si="3"/>
        <v>16946</v>
      </c>
    </row>
    <row r="223" spans="1:3" ht="24.75">
      <c r="A223">
        <v>222</v>
      </c>
      <c r="B223" s="2" t="s">
        <v>200</v>
      </c>
      <c r="C223">
        <f t="shared" ca="1" si="3"/>
        <v>91097</v>
      </c>
    </row>
    <row r="224" spans="1:3" ht="24.75">
      <c r="A224">
        <v>223</v>
      </c>
      <c r="B224" s="2" t="s">
        <v>201</v>
      </c>
      <c r="C224">
        <f t="shared" ca="1" si="3"/>
        <v>29276</v>
      </c>
    </row>
    <row r="225" spans="1:3" ht="24.75">
      <c r="A225">
        <v>224</v>
      </c>
      <c r="B225" s="2" t="s">
        <v>202</v>
      </c>
      <c r="C225">
        <f t="shared" ca="1" si="3"/>
        <v>20501</v>
      </c>
    </row>
    <row r="226" spans="1:3" ht="24.75">
      <c r="A226">
        <v>225</v>
      </c>
      <c r="B226" s="2" t="s">
        <v>203</v>
      </c>
      <c r="C226">
        <f t="shared" ca="1" si="3"/>
        <v>22860</v>
      </c>
    </row>
    <row r="227" spans="1:3" ht="24.75">
      <c r="A227">
        <v>226</v>
      </c>
      <c r="B227" s="2" t="s">
        <v>204</v>
      </c>
      <c r="C227">
        <f t="shared" ca="1" si="3"/>
        <v>50961</v>
      </c>
    </row>
    <row r="228" spans="1:3" ht="24.75">
      <c r="A228">
        <v>227</v>
      </c>
      <c r="B228" s="2" t="s">
        <v>205</v>
      </c>
      <c r="C228">
        <f t="shared" ca="1" si="3"/>
        <v>28568</v>
      </c>
    </row>
    <row r="229" spans="1:3" ht="24.75">
      <c r="A229">
        <v>228</v>
      </c>
      <c r="B229" s="2" t="s">
        <v>206</v>
      </c>
      <c r="C229">
        <f t="shared" ca="1" si="3"/>
        <v>78839</v>
      </c>
    </row>
    <row r="230" spans="1:3">
      <c r="A230">
        <v>229</v>
      </c>
      <c r="B230" s="2" t="s">
        <v>207</v>
      </c>
      <c r="C230">
        <f t="shared" ca="1" si="3"/>
        <v>92319</v>
      </c>
    </row>
    <row r="231" spans="1:3">
      <c r="A231">
        <v>230</v>
      </c>
      <c r="B231" s="2" t="s">
        <v>208</v>
      </c>
      <c r="C231">
        <f t="shared" ca="1" si="3"/>
        <v>13104</v>
      </c>
    </row>
    <row r="232" spans="1:3">
      <c r="A232">
        <v>231</v>
      </c>
      <c r="B232" s="2" t="s">
        <v>209</v>
      </c>
      <c r="C232">
        <f t="shared" ca="1" si="3"/>
        <v>54573</v>
      </c>
    </row>
    <row r="233" spans="1:3">
      <c r="A233">
        <v>232</v>
      </c>
      <c r="B233" s="2" t="s">
        <v>210</v>
      </c>
      <c r="C233">
        <f t="shared" ca="1" si="3"/>
        <v>81177</v>
      </c>
    </row>
    <row r="234" spans="1:3">
      <c r="A234">
        <v>233</v>
      </c>
      <c r="B234" s="2" t="s">
        <v>211</v>
      </c>
      <c r="C234">
        <f t="shared" ca="1" si="3"/>
        <v>97348</v>
      </c>
    </row>
    <row r="235" spans="1:3">
      <c r="A235">
        <v>234</v>
      </c>
      <c r="B235" s="2" t="s">
        <v>212</v>
      </c>
      <c r="C235">
        <f t="shared" ca="1" si="3"/>
        <v>32731</v>
      </c>
    </row>
    <row r="236" spans="1:3" ht="24.75">
      <c r="A236">
        <v>235</v>
      </c>
      <c r="B236" s="2" t="s">
        <v>213</v>
      </c>
      <c r="C236">
        <f t="shared" ca="1" si="3"/>
        <v>27801</v>
      </c>
    </row>
    <row r="237" spans="1:3">
      <c r="A237">
        <v>236</v>
      </c>
      <c r="B237" s="2" t="s">
        <v>214</v>
      </c>
      <c r="C237">
        <f t="shared" ca="1" si="3"/>
        <v>43480</v>
      </c>
    </row>
    <row r="238" spans="1:3">
      <c r="A238">
        <v>237</v>
      </c>
      <c r="B238" s="2" t="s">
        <v>215</v>
      </c>
      <c r="C238">
        <f t="shared" ca="1" si="3"/>
        <v>51282</v>
      </c>
    </row>
    <row r="239" spans="1:3">
      <c r="A239">
        <v>238</v>
      </c>
      <c r="B239" s="2" t="s">
        <v>216</v>
      </c>
      <c r="C239">
        <f t="shared" ca="1" si="3"/>
        <v>57581</v>
      </c>
    </row>
    <row r="240" spans="1:3">
      <c r="A240">
        <v>239</v>
      </c>
      <c r="B240" s="2" t="s">
        <v>217</v>
      </c>
      <c r="C240">
        <f t="shared" ca="1" si="3"/>
        <v>74693</v>
      </c>
    </row>
    <row r="241" spans="1:3" ht="24.75">
      <c r="A241">
        <v>240</v>
      </c>
      <c r="B241" s="2" t="s">
        <v>218</v>
      </c>
      <c r="C241">
        <f t="shared" ca="1" si="3"/>
        <v>27351</v>
      </c>
    </row>
    <row r="242" spans="1:3">
      <c r="A242">
        <v>241</v>
      </c>
      <c r="B242" s="5" t="s">
        <v>219</v>
      </c>
      <c r="C242">
        <f t="shared" ca="1" si="3"/>
        <v>30758</v>
      </c>
    </row>
    <row r="243" spans="1:3">
      <c r="A243">
        <v>242</v>
      </c>
      <c r="B243" s="2" t="s">
        <v>220</v>
      </c>
      <c r="C243">
        <f t="shared" ca="1" si="3"/>
        <v>28002</v>
      </c>
    </row>
    <row r="244" spans="1:3">
      <c r="A244">
        <v>243</v>
      </c>
      <c r="B244" s="2" t="s">
        <v>221</v>
      </c>
      <c r="C244">
        <f t="shared" ca="1" si="3"/>
        <v>39141</v>
      </c>
    </row>
    <row r="245" spans="1:3">
      <c r="A245">
        <v>244</v>
      </c>
      <c r="B245" s="2" t="s">
        <v>222</v>
      </c>
      <c r="C245">
        <f t="shared" ca="1" si="3"/>
        <v>45734</v>
      </c>
    </row>
    <row r="246" spans="1:3" ht="24.75">
      <c r="A246">
        <v>245</v>
      </c>
      <c r="B246" s="2" t="s">
        <v>223</v>
      </c>
      <c r="C246">
        <f t="shared" ca="1" si="3"/>
        <v>17229</v>
      </c>
    </row>
    <row r="247" spans="1:3">
      <c r="A247">
        <v>246</v>
      </c>
      <c r="B247" s="2" t="s">
        <v>224</v>
      </c>
      <c r="C247">
        <f t="shared" ca="1" si="3"/>
        <v>95646</v>
      </c>
    </row>
    <row r="248" spans="1:3">
      <c r="A248">
        <v>247</v>
      </c>
      <c r="B248" s="2" t="s">
        <v>225</v>
      </c>
      <c r="C248">
        <f t="shared" ca="1" si="3"/>
        <v>28180</v>
      </c>
    </row>
    <row r="249" spans="1:3">
      <c r="A249">
        <v>248</v>
      </c>
      <c r="B249" s="2" t="s">
        <v>226</v>
      </c>
      <c r="C249">
        <f t="shared" ca="1" si="3"/>
        <v>47107</v>
      </c>
    </row>
    <row r="250" spans="1:3" ht="24.75">
      <c r="A250">
        <v>249</v>
      </c>
      <c r="B250" s="2" t="s">
        <v>227</v>
      </c>
      <c r="C250">
        <f t="shared" ca="1" si="3"/>
        <v>99007</v>
      </c>
    </row>
    <row r="251" spans="1:3">
      <c r="A251">
        <v>250</v>
      </c>
      <c r="B251" s="2" t="s">
        <v>228</v>
      </c>
      <c r="C251">
        <f t="shared" ca="1" si="3"/>
        <v>41083</v>
      </c>
    </row>
    <row r="252" spans="1:3">
      <c r="A252">
        <v>251</v>
      </c>
      <c r="B252" s="2" t="s">
        <v>229</v>
      </c>
      <c r="C252">
        <f t="shared" ca="1" si="3"/>
        <v>38781</v>
      </c>
    </row>
    <row r="253" spans="1:3">
      <c r="A253">
        <v>252</v>
      </c>
      <c r="B253" s="2" t="s">
        <v>230</v>
      </c>
      <c r="C253">
        <f t="shared" ca="1" si="3"/>
        <v>65466</v>
      </c>
    </row>
    <row r="254" spans="1:3" ht="24.75">
      <c r="A254">
        <v>253</v>
      </c>
      <c r="B254" s="2" t="s">
        <v>416</v>
      </c>
      <c r="C254">
        <f t="shared" ca="1" si="3"/>
        <v>79292</v>
      </c>
    </row>
    <row r="255" spans="1:3" ht="24.75">
      <c r="A255">
        <v>254</v>
      </c>
      <c r="B255" s="2" t="s">
        <v>231</v>
      </c>
      <c r="C255">
        <f t="shared" ca="1" si="3"/>
        <v>67831</v>
      </c>
    </row>
    <row r="256" spans="1:3">
      <c r="A256">
        <v>255</v>
      </c>
      <c r="B256" s="2" t="s">
        <v>232</v>
      </c>
      <c r="C256">
        <f t="shared" ca="1" si="3"/>
        <v>46922</v>
      </c>
    </row>
    <row r="257" spans="1:3" ht="24.75">
      <c r="A257">
        <v>256</v>
      </c>
      <c r="B257" s="2" t="s">
        <v>233</v>
      </c>
      <c r="C257">
        <f t="shared" ca="1" si="3"/>
        <v>81551</v>
      </c>
    </row>
    <row r="258" spans="1:3">
      <c r="A258">
        <v>257</v>
      </c>
      <c r="B258" s="2" t="s">
        <v>234</v>
      </c>
      <c r="C258">
        <f t="shared" ca="1" si="3"/>
        <v>22657</v>
      </c>
    </row>
    <row r="259" spans="1:3">
      <c r="A259">
        <v>258</v>
      </c>
      <c r="B259" s="2" t="s">
        <v>417</v>
      </c>
      <c r="C259">
        <f t="shared" ref="C259:C322" ca="1" si="4">RANDBETWEEN(10000,99999)</f>
        <v>36967</v>
      </c>
    </row>
    <row r="260" spans="1:3">
      <c r="A260">
        <v>259</v>
      </c>
      <c r="B260" s="2" t="s">
        <v>235</v>
      </c>
      <c r="C260">
        <f t="shared" ca="1" si="4"/>
        <v>36091</v>
      </c>
    </row>
    <row r="261" spans="1:3" ht="24.75">
      <c r="A261">
        <v>260</v>
      </c>
      <c r="B261" s="2" t="s">
        <v>236</v>
      </c>
      <c r="C261">
        <f t="shared" ca="1" si="4"/>
        <v>55783</v>
      </c>
    </row>
    <row r="262" spans="1:3" ht="24.75">
      <c r="A262">
        <v>261</v>
      </c>
      <c r="B262" s="2" t="s">
        <v>237</v>
      </c>
      <c r="C262">
        <f t="shared" ca="1" si="4"/>
        <v>48104</v>
      </c>
    </row>
    <row r="263" spans="1:3">
      <c r="A263">
        <v>262</v>
      </c>
      <c r="B263" s="2" t="s">
        <v>238</v>
      </c>
      <c r="C263">
        <f t="shared" ca="1" si="4"/>
        <v>21323</v>
      </c>
    </row>
    <row r="264" spans="1:3">
      <c r="A264">
        <v>263</v>
      </c>
      <c r="B264" s="2" t="s">
        <v>239</v>
      </c>
      <c r="C264">
        <f t="shared" ca="1" si="4"/>
        <v>59212</v>
      </c>
    </row>
    <row r="265" spans="1:3">
      <c r="A265">
        <v>264</v>
      </c>
      <c r="B265" s="2" t="s">
        <v>240</v>
      </c>
      <c r="C265">
        <f t="shared" ca="1" si="4"/>
        <v>39820</v>
      </c>
    </row>
    <row r="266" spans="1:3" ht="24.75">
      <c r="A266">
        <v>265</v>
      </c>
      <c r="B266" s="2" t="s">
        <v>241</v>
      </c>
      <c r="C266">
        <f t="shared" ca="1" si="4"/>
        <v>89036</v>
      </c>
    </row>
    <row r="267" spans="1:3" ht="24.75">
      <c r="A267">
        <v>266</v>
      </c>
      <c r="B267" s="2" t="s">
        <v>242</v>
      </c>
      <c r="C267">
        <f t="shared" ca="1" si="4"/>
        <v>47697</v>
      </c>
    </row>
    <row r="268" spans="1:3">
      <c r="A268">
        <v>267</v>
      </c>
      <c r="B268" s="2" t="s">
        <v>243</v>
      </c>
      <c r="C268">
        <f t="shared" ca="1" si="4"/>
        <v>67962</v>
      </c>
    </row>
    <row r="269" spans="1:3" ht="24.75">
      <c r="A269">
        <v>268</v>
      </c>
      <c r="B269" s="2" t="s">
        <v>244</v>
      </c>
      <c r="C269">
        <f t="shared" ca="1" si="4"/>
        <v>92779</v>
      </c>
    </row>
    <row r="270" spans="1:3">
      <c r="A270">
        <v>269</v>
      </c>
      <c r="B270" s="2" t="s">
        <v>245</v>
      </c>
      <c r="C270">
        <f t="shared" ca="1" si="4"/>
        <v>75455</v>
      </c>
    </row>
    <row r="271" spans="1:3">
      <c r="A271">
        <v>270</v>
      </c>
      <c r="B271" s="2" t="s">
        <v>246</v>
      </c>
      <c r="C271">
        <f t="shared" ca="1" si="4"/>
        <v>61012</v>
      </c>
    </row>
    <row r="272" spans="1:3" ht="24.75">
      <c r="A272">
        <v>271</v>
      </c>
      <c r="B272" s="2" t="s">
        <v>247</v>
      </c>
      <c r="C272">
        <f t="shared" ca="1" si="4"/>
        <v>46231</v>
      </c>
    </row>
    <row r="273" spans="1:3">
      <c r="A273">
        <v>272</v>
      </c>
      <c r="B273" s="2" t="s">
        <v>248</v>
      </c>
      <c r="C273">
        <f t="shared" ca="1" si="4"/>
        <v>15634</v>
      </c>
    </row>
    <row r="274" spans="1:3" ht="24.75">
      <c r="A274">
        <v>273</v>
      </c>
      <c r="B274" s="2" t="s">
        <v>249</v>
      </c>
      <c r="C274">
        <f t="shared" ca="1" si="4"/>
        <v>79403</v>
      </c>
    </row>
    <row r="275" spans="1:3" ht="24.75">
      <c r="A275">
        <v>274</v>
      </c>
      <c r="B275" s="2" t="s">
        <v>250</v>
      </c>
      <c r="C275">
        <f t="shared" ca="1" si="4"/>
        <v>18293</v>
      </c>
    </row>
    <row r="276" spans="1:3" ht="24.75">
      <c r="A276">
        <v>275</v>
      </c>
      <c r="B276" s="2" t="s">
        <v>251</v>
      </c>
      <c r="C276">
        <f t="shared" ca="1" si="4"/>
        <v>58737</v>
      </c>
    </row>
    <row r="277" spans="1:3">
      <c r="A277">
        <v>276</v>
      </c>
      <c r="B277" s="2" t="s">
        <v>418</v>
      </c>
      <c r="C277">
        <f t="shared" ca="1" si="4"/>
        <v>41161</v>
      </c>
    </row>
    <row r="278" spans="1:3">
      <c r="A278">
        <v>277</v>
      </c>
      <c r="B278" s="2" t="s">
        <v>419</v>
      </c>
      <c r="C278">
        <f t="shared" ca="1" si="4"/>
        <v>75461</v>
      </c>
    </row>
    <row r="279" spans="1:3">
      <c r="A279">
        <v>278</v>
      </c>
      <c r="B279" s="2" t="s">
        <v>252</v>
      </c>
      <c r="C279">
        <f t="shared" ca="1" si="4"/>
        <v>48620</v>
      </c>
    </row>
    <row r="280" spans="1:3" ht="24.75">
      <c r="A280">
        <v>279</v>
      </c>
      <c r="B280" s="2" t="s">
        <v>253</v>
      </c>
      <c r="C280">
        <f t="shared" ca="1" si="4"/>
        <v>20587</v>
      </c>
    </row>
    <row r="281" spans="1:3" ht="24.75">
      <c r="A281">
        <v>280</v>
      </c>
      <c r="B281" s="2" t="s">
        <v>254</v>
      </c>
      <c r="C281">
        <f t="shared" ca="1" si="4"/>
        <v>93919</v>
      </c>
    </row>
    <row r="282" spans="1:3">
      <c r="A282">
        <v>281</v>
      </c>
      <c r="B282" s="2" t="s">
        <v>255</v>
      </c>
      <c r="C282">
        <f t="shared" ca="1" si="4"/>
        <v>42905</v>
      </c>
    </row>
    <row r="283" spans="1:3">
      <c r="A283">
        <v>282</v>
      </c>
      <c r="B283" s="2" t="s">
        <v>256</v>
      </c>
      <c r="C283">
        <f t="shared" ca="1" si="4"/>
        <v>29948</v>
      </c>
    </row>
    <row r="284" spans="1:3" ht="24.75">
      <c r="A284">
        <v>283</v>
      </c>
      <c r="B284" s="2" t="s">
        <v>420</v>
      </c>
      <c r="C284">
        <f t="shared" ca="1" si="4"/>
        <v>96931</v>
      </c>
    </row>
    <row r="285" spans="1:3" ht="24.75">
      <c r="A285">
        <v>284</v>
      </c>
      <c r="B285" s="2" t="s">
        <v>257</v>
      </c>
      <c r="C285">
        <f t="shared" ca="1" si="4"/>
        <v>73676</v>
      </c>
    </row>
    <row r="286" spans="1:3">
      <c r="A286">
        <v>285</v>
      </c>
      <c r="B286" s="2" t="s">
        <v>258</v>
      </c>
      <c r="C286">
        <f t="shared" ca="1" si="4"/>
        <v>71763</v>
      </c>
    </row>
    <row r="287" spans="1:3" ht="24.75">
      <c r="A287">
        <v>286</v>
      </c>
      <c r="B287" s="2" t="s">
        <v>259</v>
      </c>
      <c r="C287">
        <f t="shared" ca="1" si="4"/>
        <v>12077</v>
      </c>
    </row>
    <row r="288" spans="1:3">
      <c r="A288">
        <v>287</v>
      </c>
      <c r="B288" s="2" t="s">
        <v>260</v>
      </c>
      <c r="C288">
        <f t="shared" ca="1" si="4"/>
        <v>60914</v>
      </c>
    </row>
    <row r="289" spans="1:3">
      <c r="A289">
        <v>288</v>
      </c>
      <c r="B289" s="2" t="s">
        <v>261</v>
      </c>
      <c r="C289">
        <f t="shared" ca="1" si="4"/>
        <v>12891</v>
      </c>
    </row>
    <row r="290" spans="1:3">
      <c r="A290">
        <v>289</v>
      </c>
      <c r="B290" s="2" t="s">
        <v>262</v>
      </c>
      <c r="C290">
        <f t="shared" ca="1" si="4"/>
        <v>47321</v>
      </c>
    </row>
    <row r="291" spans="1:3" ht="24.75">
      <c r="A291">
        <v>290</v>
      </c>
      <c r="B291" s="2" t="s">
        <v>263</v>
      </c>
      <c r="C291">
        <f t="shared" ca="1" si="4"/>
        <v>60437</v>
      </c>
    </row>
    <row r="292" spans="1:3">
      <c r="A292">
        <v>291</v>
      </c>
      <c r="B292" s="2" t="s">
        <v>264</v>
      </c>
      <c r="C292">
        <f t="shared" ca="1" si="4"/>
        <v>24736</v>
      </c>
    </row>
    <row r="293" spans="1:3" ht="24.75">
      <c r="A293">
        <v>292</v>
      </c>
      <c r="B293" s="2" t="s">
        <v>421</v>
      </c>
      <c r="C293">
        <f t="shared" ca="1" si="4"/>
        <v>49245</v>
      </c>
    </row>
    <row r="294" spans="1:3" ht="24.75">
      <c r="A294">
        <v>293</v>
      </c>
      <c r="B294" s="2" t="s">
        <v>265</v>
      </c>
      <c r="C294">
        <f t="shared" ca="1" si="4"/>
        <v>51340</v>
      </c>
    </row>
    <row r="295" spans="1:3" ht="24.75">
      <c r="A295">
        <v>294</v>
      </c>
      <c r="B295" s="2" t="s">
        <v>266</v>
      </c>
      <c r="C295">
        <f t="shared" ca="1" si="4"/>
        <v>47358</v>
      </c>
    </row>
    <row r="296" spans="1:3" ht="24.75">
      <c r="A296">
        <v>295</v>
      </c>
      <c r="B296" s="2" t="s">
        <v>267</v>
      </c>
      <c r="C296">
        <f t="shared" ca="1" si="4"/>
        <v>42151</v>
      </c>
    </row>
    <row r="297" spans="1:3" ht="24.75">
      <c r="A297">
        <v>296</v>
      </c>
      <c r="B297" s="2" t="s">
        <v>268</v>
      </c>
      <c r="C297">
        <f t="shared" ca="1" si="4"/>
        <v>48836</v>
      </c>
    </row>
    <row r="298" spans="1:3" ht="24.75">
      <c r="A298">
        <v>297</v>
      </c>
      <c r="B298" s="2" t="s">
        <v>269</v>
      </c>
      <c r="C298">
        <f t="shared" ca="1" si="4"/>
        <v>52451</v>
      </c>
    </row>
    <row r="299" spans="1:3">
      <c r="A299">
        <v>298</v>
      </c>
      <c r="B299" s="2" t="s">
        <v>270</v>
      </c>
      <c r="C299">
        <f t="shared" ca="1" si="4"/>
        <v>28400</v>
      </c>
    </row>
    <row r="300" spans="1:3" ht="24.75">
      <c r="A300">
        <v>299</v>
      </c>
      <c r="B300" s="2" t="s">
        <v>271</v>
      </c>
      <c r="C300">
        <f t="shared" ca="1" si="4"/>
        <v>64825</v>
      </c>
    </row>
    <row r="301" spans="1:3" ht="24.75">
      <c r="A301">
        <v>300</v>
      </c>
      <c r="B301" s="2" t="s">
        <v>272</v>
      </c>
      <c r="C301">
        <f t="shared" ca="1" si="4"/>
        <v>27234</v>
      </c>
    </row>
    <row r="302" spans="1:3">
      <c r="A302">
        <v>301</v>
      </c>
      <c r="B302" s="2" t="s">
        <v>273</v>
      </c>
      <c r="C302">
        <f t="shared" ca="1" si="4"/>
        <v>68982</v>
      </c>
    </row>
    <row r="303" spans="1:3">
      <c r="A303">
        <v>302</v>
      </c>
      <c r="B303" s="2" t="s">
        <v>274</v>
      </c>
      <c r="C303">
        <f t="shared" ca="1" si="4"/>
        <v>49830</v>
      </c>
    </row>
    <row r="304" spans="1:3" ht="24.75">
      <c r="A304">
        <v>303</v>
      </c>
      <c r="B304" s="2" t="s">
        <v>422</v>
      </c>
      <c r="C304">
        <f t="shared" ca="1" si="4"/>
        <v>27438</v>
      </c>
    </row>
    <row r="305" spans="1:3">
      <c r="A305">
        <v>304</v>
      </c>
      <c r="B305" s="2" t="s">
        <v>275</v>
      </c>
      <c r="C305">
        <f t="shared" ca="1" si="4"/>
        <v>80667</v>
      </c>
    </row>
    <row r="306" spans="1:3">
      <c r="A306">
        <v>305</v>
      </c>
      <c r="B306" s="2" t="s">
        <v>276</v>
      </c>
      <c r="C306">
        <f t="shared" ca="1" si="4"/>
        <v>81757</v>
      </c>
    </row>
    <row r="307" spans="1:3">
      <c r="A307">
        <v>306</v>
      </c>
      <c r="B307" s="2" t="s">
        <v>277</v>
      </c>
      <c r="C307">
        <f t="shared" ca="1" si="4"/>
        <v>23667</v>
      </c>
    </row>
    <row r="308" spans="1:3" ht="24.75">
      <c r="A308">
        <v>307</v>
      </c>
      <c r="B308" s="2" t="s">
        <v>423</v>
      </c>
      <c r="C308">
        <f t="shared" ca="1" si="4"/>
        <v>81771</v>
      </c>
    </row>
    <row r="309" spans="1:3">
      <c r="A309">
        <v>308</v>
      </c>
      <c r="B309" s="2" t="s">
        <v>278</v>
      </c>
      <c r="C309">
        <f t="shared" ca="1" si="4"/>
        <v>17164</v>
      </c>
    </row>
    <row r="310" spans="1:3">
      <c r="A310">
        <v>309</v>
      </c>
      <c r="B310" s="2" t="s">
        <v>279</v>
      </c>
      <c r="C310">
        <f t="shared" ca="1" si="4"/>
        <v>14657</v>
      </c>
    </row>
    <row r="311" spans="1:3">
      <c r="A311">
        <v>310</v>
      </c>
      <c r="B311" s="2" t="s">
        <v>280</v>
      </c>
      <c r="C311">
        <f t="shared" ca="1" si="4"/>
        <v>43222</v>
      </c>
    </row>
    <row r="312" spans="1:3" ht="24.75">
      <c r="A312">
        <v>311</v>
      </c>
      <c r="B312" s="2" t="s">
        <v>281</v>
      </c>
      <c r="C312">
        <f t="shared" ca="1" si="4"/>
        <v>32300</v>
      </c>
    </row>
    <row r="313" spans="1:3" ht="24.75">
      <c r="A313">
        <v>312</v>
      </c>
      <c r="B313" s="2" t="s">
        <v>282</v>
      </c>
      <c r="C313">
        <f t="shared" ca="1" si="4"/>
        <v>78484</v>
      </c>
    </row>
    <row r="314" spans="1:3" ht="24.75">
      <c r="A314">
        <v>313</v>
      </c>
      <c r="B314" s="2" t="s">
        <v>283</v>
      </c>
      <c r="C314">
        <f t="shared" ca="1" si="4"/>
        <v>57653</v>
      </c>
    </row>
    <row r="315" spans="1:3" ht="24.75">
      <c r="A315">
        <v>314</v>
      </c>
      <c r="B315" s="2" t="s">
        <v>284</v>
      </c>
      <c r="C315">
        <f t="shared" ca="1" si="4"/>
        <v>26339</v>
      </c>
    </row>
    <row r="316" spans="1:3" ht="24.75">
      <c r="A316">
        <v>315</v>
      </c>
      <c r="B316" s="2" t="s">
        <v>285</v>
      </c>
      <c r="C316">
        <f t="shared" ca="1" si="4"/>
        <v>44769</v>
      </c>
    </row>
    <row r="317" spans="1:3">
      <c r="A317">
        <v>316</v>
      </c>
      <c r="B317" s="2" t="s">
        <v>286</v>
      </c>
      <c r="C317">
        <f t="shared" ca="1" si="4"/>
        <v>51496</v>
      </c>
    </row>
    <row r="318" spans="1:3">
      <c r="A318">
        <v>317</v>
      </c>
      <c r="B318" s="2" t="s">
        <v>287</v>
      </c>
      <c r="C318">
        <f t="shared" ca="1" si="4"/>
        <v>67434</v>
      </c>
    </row>
    <row r="319" spans="1:3" ht="24.75">
      <c r="A319">
        <v>318</v>
      </c>
      <c r="B319" s="2" t="s">
        <v>424</v>
      </c>
      <c r="C319">
        <f t="shared" ca="1" si="4"/>
        <v>76229</v>
      </c>
    </row>
    <row r="320" spans="1:3" ht="24.75">
      <c r="A320">
        <v>319</v>
      </c>
      <c r="B320" s="2" t="s">
        <v>288</v>
      </c>
      <c r="C320">
        <f t="shared" ca="1" si="4"/>
        <v>16827</v>
      </c>
    </row>
    <row r="321" spans="1:3">
      <c r="A321">
        <v>320</v>
      </c>
      <c r="B321" s="2" t="s">
        <v>289</v>
      </c>
      <c r="C321">
        <f t="shared" ca="1" si="4"/>
        <v>32414</v>
      </c>
    </row>
    <row r="322" spans="1:3" ht="24.75">
      <c r="A322">
        <v>321</v>
      </c>
      <c r="B322" s="2" t="s">
        <v>290</v>
      </c>
      <c r="C322">
        <f t="shared" ca="1" si="4"/>
        <v>13130</v>
      </c>
    </row>
    <row r="323" spans="1:3">
      <c r="A323">
        <v>322</v>
      </c>
      <c r="B323" s="2" t="s">
        <v>291</v>
      </c>
      <c r="C323">
        <f t="shared" ref="C323:C386" ca="1" si="5">RANDBETWEEN(10000,99999)</f>
        <v>68186</v>
      </c>
    </row>
    <row r="324" spans="1:3" ht="24.75">
      <c r="A324">
        <v>323</v>
      </c>
      <c r="B324" s="2" t="s">
        <v>292</v>
      </c>
      <c r="C324">
        <f t="shared" ca="1" si="5"/>
        <v>15856</v>
      </c>
    </row>
    <row r="325" spans="1:3">
      <c r="A325">
        <v>324</v>
      </c>
      <c r="B325" s="2" t="s">
        <v>293</v>
      </c>
      <c r="C325">
        <f t="shared" ca="1" si="5"/>
        <v>16550</v>
      </c>
    </row>
    <row r="326" spans="1:3">
      <c r="A326">
        <v>325</v>
      </c>
      <c r="B326" s="2" t="s">
        <v>294</v>
      </c>
      <c r="C326">
        <f t="shared" ca="1" si="5"/>
        <v>78039</v>
      </c>
    </row>
    <row r="327" spans="1:3" ht="24.75">
      <c r="A327">
        <v>326</v>
      </c>
      <c r="B327" s="2" t="s">
        <v>295</v>
      </c>
      <c r="C327">
        <f t="shared" ca="1" si="5"/>
        <v>76266</v>
      </c>
    </row>
    <row r="328" spans="1:3">
      <c r="A328">
        <v>327</v>
      </c>
      <c r="B328" s="2" t="s">
        <v>296</v>
      </c>
      <c r="C328">
        <f t="shared" ca="1" si="5"/>
        <v>12792</v>
      </c>
    </row>
    <row r="329" spans="1:3" ht="24.75">
      <c r="A329">
        <v>328</v>
      </c>
      <c r="B329" s="2" t="s">
        <v>297</v>
      </c>
      <c r="C329">
        <f t="shared" ca="1" si="5"/>
        <v>52906</v>
      </c>
    </row>
    <row r="330" spans="1:3" ht="24.75">
      <c r="A330">
        <v>329</v>
      </c>
      <c r="B330" s="2" t="s">
        <v>298</v>
      </c>
      <c r="C330">
        <f t="shared" ca="1" si="5"/>
        <v>78503</v>
      </c>
    </row>
    <row r="331" spans="1:3" ht="24.75">
      <c r="A331">
        <v>330</v>
      </c>
      <c r="B331" s="2" t="s">
        <v>299</v>
      </c>
      <c r="C331">
        <f t="shared" ca="1" si="5"/>
        <v>96508</v>
      </c>
    </row>
    <row r="332" spans="1:3" ht="24.75">
      <c r="A332">
        <v>331</v>
      </c>
      <c r="B332" s="2" t="s">
        <v>300</v>
      </c>
      <c r="C332">
        <f t="shared" ca="1" si="5"/>
        <v>24760</v>
      </c>
    </row>
    <row r="333" spans="1:3">
      <c r="A333">
        <v>332</v>
      </c>
      <c r="B333" s="2" t="s">
        <v>301</v>
      </c>
      <c r="C333">
        <f t="shared" ca="1" si="5"/>
        <v>57675</v>
      </c>
    </row>
    <row r="334" spans="1:3">
      <c r="A334">
        <v>333</v>
      </c>
      <c r="B334" s="2" t="s">
        <v>302</v>
      </c>
      <c r="C334">
        <f t="shared" ca="1" si="5"/>
        <v>83520</v>
      </c>
    </row>
    <row r="335" spans="1:3">
      <c r="A335">
        <v>334</v>
      </c>
      <c r="B335" s="2" t="s">
        <v>303</v>
      </c>
      <c r="C335">
        <f t="shared" ca="1" si="5"/>
        <v>99034</v>
      </c>
    </row>
    <row r="336" spans="1:3" ht="24.75">
      <c r="A336">
        <v>335</v>
      </c>
      <c r="B336" s="2" t="s">
        <v>304</v>
      </c>
      <c r="C336">
        <f t="shared" ca="1" si="5"/>
        <v>85147</v>
      </c>
    </row>
    <row r="337" spans="1:3">
      <c r="A337">
        <v>336</v>
      </c>
      <c r="B337" s="2" t="s">
        <v>305</v>
      </c>
      <c r="C337">
        <f t="shared" ca="1" si="5"/>
        <v>14757</v>
      </c>
    </row>
    <row r="338" spans="1:3" ht="24.75">
      <c r="A338">
        <v>337</v>
      </c>
      <c r="B338" s="2" t="s">
        <v>306</v>
      </c>
      <c r="C338">
        <f t="shared" ca="1" si="5"/>
        <v>29337</v>
      </c>
    </row>
    <row r="339" spans="1:3">
      <c r="A339">
        <v>338</v>
      </c>
      <c r="B339" s="2" t="s">
        <v>307</v>
      </c>
      <c r="C339">
        <f t="shared" ca="1" si="5"/>
        <v>33035</v>
      </c>
    </row>
    <row r="340" spans="1:3">
      <c r="A340">
        <v>339</v>
      </c>
      <c r="B340" s="2" t="s">
        <v>308</v>
      </c>
      <c r="C340">
        <f t="shared" ca="1" si="5"/>
        <v>13097</v>
      </c>
    </row>
    <row r="341" spans="1:3">
      <c r="A341">
        <v>340</v>
      </c>
      <c r="B341" s="2" t="s">
        <v>309</v>
      </c>
      <c r="C341">
        <f t="shared" ca="1" si="5"/>
        <v>10047</v>
      </c>
    </row>
    <row r="342" spans="1:3">
      <c r="A342">
        <v>341</v>
      </c>
      <c r="B342" s="2" t="s">
        <v>310</v>
      </c>
      <c r="C342">
        <f t="shared" ca="1" si="5"/>
        <v>85896</v>
      </c>
    </row>
    <row r="343" spans="1:3" ht="24.75">
      <c r="A343">
        <v>342</v>
      </c>
      <c r="B343" s="4" t="s">
        <v>311</v>
      </c>
      <c r="C343">
        <f t="shared" ca="1" si="5"/>
        <v>59890</v>
      </c>
    </row>
    <row r="344" spans="1:3">
      <c r="A344">
        <v>343</v>
      </c>
      <c r="B344" s="2" t="s">
        <v>312</v>
      </c>
      <c r="C344">
        <f t="shared" ca="1" si="5"/>
        <v>93876</v>
      </c>
    </row>
    <row r="345" spans="1:3">
      <c r="A345">
        <v>344</v>
      </c>
      <c r="B345" s="2" t="s">
        <v>313</v>
      </c>
      <c r="C345">
        <f t="shared" ca="1" si="5"/>
        <v>65561</v>
      </c>
    </row>
    <row r="346" spans="1:3">
      <c r="A346">
        <v>345</v>
      </c>
      <c r="B346" s="2" t="s">
        <v>314</v>
      </c>
      <c r="C346">
        <f t="shared" ca="1" si="5"/>
        <v>57055</v>
      </c>
    </row>
    <row r="347" spans="1:3">
      <c r="A347">
        <v>346</v>
      </c>
      <c r="B347" s="2" t="s">
        <v>315</v>
      </c>
      <c r="C347">
        <f t="shared" ca="1" si="5"/>
        <v>58842</v>
      </c>
    </row>
    <row r="348" spans="1:3">
      <c r="A348">
        <v>347</v>
      </c>
      <c r="B348" s="2" t="s">
        <v>316</v>
      </c>
      <c r="C348">
        <f t="shared" ca="1" si="5"/>
        <v>77925</v>
      </c>
    </row>
    <row r="349" spans="1:3" ht="24.75">
      <c r="A349">
        <v>348</v>
      </c>
      <c r="B349" s="2" t="s">
        <v>317</v>
      </c>
      <c r="C349">
        <f t="shared" ca="1" si="5"/>
        <v>11195</v>
      </c>
    </row>
    <row r="350" spans="1:3">
      <c r="A350">
        <v>349</v>
      </c>
      <c r="B350" s="2" t="s">
        <v>318</v>
      </c>
      <c r="C350">
        <f t="shared" ca="1" si="5"/>
        <v>49975</v>
      </c>
    </row>
    <row r="351" spans="1:3" ht="24.75">
      <c r="A351">
        <v>350</v>
      </c>
      <c r="B351" s="2" t="s">
        <v>319</v>
      </c>
      <c r="C351">
        <f t="shared" ca="1" si="5"/>
        <v>62655</v>
      </c>
    </row>
    <row r="352" spans="1:3" ht="24.75">
      <c r="A352">
        <v>351</v>
      </c>
      <c r="B352" s="2" t="s">
        <v>320</v>
      </c>
      <c r="C352">
        <f t="shared" ca="1" si="5"/>
        <v>39907</v>
      </c>
    </row>
    <row r="353" spans="1:3">
      <c r="A353">
        <v>352</v>
      </c>
      <c r="B353" s="2" t="s">
        <v>321</v>
      </c>
      <c r="C353">
        <f t="shared" ca="1" si="5"/>
        <v>16437</v>
      </c>
    </row>
    <row r="354" spans="1:3">
      <c r="A354">
        <v>353</v>
      </c>
      <c r="B354" s="2" t="s">
        <v>322</v>
      </c>
      <c r="C354">
        <f t="shared" ca="1" si="5"/>
        <v>90320</v>
      </c>
    </row>
    <row r="355" spans="1:3" ht="24.75">
      <c r="A355">
        <v>354</v>
      </c>
      <c r="B355" s="2" t="s">
        <v>323</v>
      </c>
      <c r="C355">
        <f t="shared" ca="1" si="5"/>
        <v>71489</v>
      </c>
    </row>
    <row r="356" spans="1:3">
      <c r="A356">
        <v>355</v>
      </c>
      <c r="B356" s="2" t="s">
        <v>324</v>
      </c>
      <c r="C356">
        <f t="shared" ca="1" si="5"/>
        <v>71366</v>
      </c>
    </row>
    <row r="357" spans="1:3">
      <c r="A357">
        <v>356</v>
      </c>
      <c r="B357" s="2" t="s">
        <v>325</v>
      </c>
      <c r="C357">
        <f t="shared" ca="1" si="5"/>
        <v>86783</v>
      </c>
    </row>
    <row r="358" spans="1:3">
      <c r="A358">
        <v>357</v>
      </c>
      <c r="B358" s="2" t="s">
        <v>325</v>
      </c>
      <c r="C358">
        <f t="shared" ca="1" si="5"/>
        <v>63550</v>
      </c>
    </row>
    <row r="359" spans="1:3">
      <c r="A359">
        <v>358</v>
      </c>
      <c r="B359" s="2" t="s">
        <v>326</v>
      </c>
      <c r="C359">
        <f t="shared" ca="1" si="5"/>
        <v>58920</v>
      </c>
    </row>
    <row r="360" spans="1:3">
      <c r="A360">
        <v>359</v>
      </c>
      <c r="B360" s="2" t="s">
        <v>327</v>
      </c>
      <c r="C360">
        <f t="shared" ca="1" si="5"/>
        <v>51284</v>
      </c>
    </row>
    <row r="361" spans="1:3" ht="24.75">
      <c r="A361">
        <v>360</v>
      </c>
      <c r="B361" s="2" t="s">
        <v>328</v>
      </c>
      <c r="C361">
        <f t="shared" ca="1" si="5"/>
        <v>53619</v>
      </c>
    </row>
    <row r="362" spans="1:3">
      <c r="A362">
        <v>361</v>
      </c>
      <c r="B362" s="2" t="s">
        <v>329</v>
      </c>
      <c r="C362">
        <f t="shared" ca="1" si="5"/>
        <v>40889</v>
      </c>
    </row>
    <row r="363" spans="1:3" ht="24.75">
      <c r="A363">
        <v>362</v>
      </c>
      <c r="B363" s="2" t="s">
        <v>330</v>
      </c>
      <c r="C363">
        <f t="shared" ca="1" si="5"/>
        <v>33736</v>
      </c>
    </row>
    <row r="364" spans="1:3" ht="24.75">
      <c r="A364">
        <v>363</v>
      </c>
      <c r="B364" s="2" t="s">
        <v>331</v>
      </c>
      <c r="C364">
        <f t="shared" ca="1" si="5"/>
        <v>52959</v>
      </c>
    </row>
    <row r="365" spans="1:3">
      <c r="A365">
        <v>364</v>
      </c>
      <c r="B365" s="2" t="s">
        <v>332</v>
      </c>
      <c r="C365">
        <f t="shared" ca="1" si="5"/>
        <v>47465</v>
      </c>
    </row>
    <row r="366" spans="1:3" ht="24.75">
      <c r="A366">
        <v>365</v>
      </c>
      <c r="B366" s="2" t="s">
        <v>333</v>
      </c>
      <c r="C366">
        <f t="shared" ca="1" si="5"/>
        <v>13531</v>
      </c>
    </row>
    <row r="367" spans="1:3" ht="24.75">
      <c r="A367">
        <v>366</v>
      </c>
      <c r="B367" s="2" t="s">
        <v>334</v>
      </c>
      <c r="C367">
        <f t="shared" ca="1" si="5"/>
        <v>56297</v>
      </c>
    </row>
    <row r="368" spans="1:3">
      <c r="A368">
        <v>367</v>
      </c>
      <c r="B368" s="2" t="s">
        <v>335</v>
      </c>
      <c r="C368">
        <f t="shared" ca="1" si="5"/>
        <v>45986</v>
      </c>
    </row>
    <row r="369" spans="1:3" ht="24.75">
      <c r="A369">
        <v>368</v>
      </c>
      <c r="B369" s="2" t="s">
        <v>336</v>
      </c>
      <c r="C369">
        <f t="shared" ca="1" si="5"/>
        <v>80173</v>
      </c>
    </row>
    <row r="370" spans="1:3">
      <c r="A370">
        <v>369</v>
      </c>
      <c r="B370" s="2" t="s">
        <v>337</v>
      </c>
      <c r="C370">
        <f t="shared" ca="1" si="5"/>
        <v>57294</v>
      </c>
    </row>
    <row r="371" spans="1:3">
      <c r="A371">
        <v>370</v>
      </c>
      <c r="B371" s="2" t="s">
        <v>338</v>
      </c>
      <c r="C371">
        <f t="shared" ca="1" si="5"/>
        <v>96299</v>
      </c>
    </row>
    <row r="372" spans="1:3">
      <c r="A372">
        <v>371</v>
      </c>
      <c r="B372" s="2" t="s">
        <v>425</v>
      </c>
      <c r="C372">
        <f t="shared" ca="1" si="5"/>
        <v>65873</v>
      </c>
    </row>
    <row r="373" spans="1:3">
      <c r="A373">
        <v>372</v>
      </c>
      <c r="B373" s="2" t="s">
        <v>339</v>
      </c>
      <c r="C373">
        <f t="shared" ca="1" si="5"/>
        <v>20727</v>
      </c>
    </row>
    <row r="374" spans="1:3">
      <c r="A374">
        <v>373</v>
      </c>
      <c r="B374" s="2" t="s">
        <v>340</v>
      </c>
      <c r="C374">
        <f t="shared" ca="1" si="5"/>
        <v>27768</v>
      </c>
    </row>
    <row r="375" spans="1:3">
      <c r="A375">
        <v>374</v>
      </c>
      <c r="B375" s="2" t="s">
        <v>341</v>
      </c>
      <c r="C375">
        <f t="shared" ca="1" si="5"/>
        <v>16495</v>
      </c>
    </row>
    <row r="376" spans="1:3">
      <c r="A376">
        <v>375</v>
      </c>
      <c r="B376" s="2" t="s">
        <v>342</v>
      </c>
      <c r="C376">
        <f t="shared" ca="1" si="5"/>
        <v>17940</v>
      </c>
    </row>
    <row r="377" spans="1:3">
      <c r="A377">
        <v>376</v>
      </c>
      <c r="B377" s="2" t="s">
        <v>343</v>
      </c>
      <c r="C377">
        <f t="shared" ca="1" si="5"/>
        <v>50257</v>
      </c>
    </row>
    <row r="378" spans="1:3">
      <c r="A378">
        <v>377</v>
      </c>
      <c r="B378" s="2" t="s">
        <v>344</v>
      </c>
      <c r="C378">
        <f t="shared" ca="1" si="5"/>
        <v>78252</v>
      </c>
    </row>
    <row r="379" spans="1:3">
      <c r="A379">
        <v>378</v>
      </c>
      <c r="B379" s="2" t="s">
        <v>345</v>
      </c>
      <c r="C379">
        <f t="shared" ca="1" si="5"/>
        <v>92889</v>
      </c>
    </row>
    <row r="380" spans="1:3">
      <c r="A380">
        <v>379</v>
      </c>
      <c r="B380" s="2" t="s">
        <v>346</v>
      </c>
      <c r="C380">
        <f t="shared" ca="1" si="5"/>
        <v>46952</v>
      </c>
    </row>
    <row r="381" spans="1:3">
      <c r="A381">
        <v>380</v>
      </c>
      <c r="B381" s="2" t="s">
        <v>347</v>
      </c>
      <c r="C381">
        <f t="shared" ca="1" si="5"/>
        <v>49668</v>
      </c>
    </row>
    <row r="382" spans="1:3">
      <c r="A382">
        <v>381</v>
      </c>
      <c r="B382" s="2" t="s">
        <v>348</v>
      </c>
      <c r="C382">
        <f t="shared" ca="1" si="5"/>
        <v>99713</v>
      </c>
    </row>
    <row r="383" spans="1:3" ht="24.75">
      <c r="A383">
        <v>382</v>
      </c>
      <c r="B383" s="2" t="s">
        <v>349</v>
      </c>
      <c r="C383">
        <f t="shared" ca="1" si="5"/>
        <v>78599</v>
      </c>
    </row>
    <row r="384" spans="1:3" ht="24.75">
      <c r="A384">
        <v>383</v>
      </c>
      <c r="B384" s="2" t="s">
        <v>350</v>
      </c>
      <c r="C384">
        <f t="shared" ca="1" si="5"/>
        <v>64963</v>
      </c>
    </row>
    <row r="385" spans="1:3">
      <c r="A385">
        <v>384</v>
      </c>
      <c r="B385" s="2" t="s">
        <v>351</v>
      </c>
      <c r="C385">
        <f t="shared" ca="1" si="5"/>
        <v>99764</v>
      </c>
    </row>
    <row r="386" spans="1:3">
      <c r="A386">
        <v>385</v>
      </c>
      <c r="B386" s="2" t="s">
        <v>352</v>
      </c>
      <c r="C386">
        <f t="shared" ca="1" si="5"/>
        <v>90718</v>
      </c>
    </row>
    <row r="387" spans="1:3" ht="24.75">
      <c r="A387">
        <v>386</v>
      </c>
      <c r="B387" s="2" t="s">
        <v>353</v>
      </c>
      <c r="C387">
        <f t="shared" ref="C387:C435" ca="1" si="6">RANDBETWEEN(10000,99999)</f>
        <v>42741</v>
      </c>
    </row>
    <row r="388" spans="1:3" ht="24.75">
      <c r="A388">
        <v>387</v>
      </c>
      <c r="B388" s="2" t="s">
        <v>354</v>
      </c>
      <c r="C388">
        <f t="shared" ca="1" si="6"/>
        <v>99762</v>
      </c>
    </row>
    <row r="389" spans="1:3" ht="24.75">
      <c r="A389">
        <v>388</v>
      </c>
      <c r="B389" s="2" t="s">
        <v>355</v>
      </c>
      <c r="C389">
        <f t="shared" ca="1" si="6"/>
        <v>40940</v>
      </c>
    </row>
    <row r="390" spans="1:3" ht="24.75">
      <c r="A390">
        <v>389</v>
      </c>
      <c r="B390" s="2" t="s">
        <v>356</v>
      </c>
      <c r="C390">
        <f t="shared" ca="1" si="6"/>
        <v>58159</v>
      </c>
    </row>
    <row r="391" spans="1:3" ht="24.75">
      <c r="A391">
        <v>390</v>
      </c>
      <c r="B391" s="2" t="s">
        <v>357</v>
      </c>
      <c r="C391">
        <f t="shared" ca="1" si="6"/>
        <v>95660</v>
      </c>
    </row>
    <row r="392" spans="1:3" ht="24.75">
      <c r="A392">
        <v>391</v>
      </c>
      <c r="B392" s="2" t="s">
        <v>358</v>
      </c>
      <c r="C392">
        <f t="shared" ca="1" si="6"/>
        <v>49099</v>
      </c>
    </row>
    <row r="393" spans="1:3">
      <c r="A393">
        <v>392</v>
      </c>
      <c r="B393" s="2" t="s">
        <v>359</v>
      </c>
      <c r="C393">
        <f t="shared" ca="1" si="6"/>
        <v>74120</v>
      </c>
    </row>
    <row r="394" spans="1:3">
      <c r="A394">
        <v>393</v>
      </c>
      <c r="B394" s="2" t="s">
        <v>360</v>
      </c>
      <c r="C394">
        <f t="shared" ca="1" si="6"/>
        <v>56393</v>
      </c>
    </row>
    <row r="395" spans="1:3" ht="24.75">
      <c r="A395">
        <v>394</v>
      </c>
      <c r="B395" s="2" t="s">
        <v>361</v>
      </c>
      <c r="C395">
        <f t="shared" ca="1" si="6"/>
        <v>71284</v>
      </c>
    </row>
    <row r="396" spans="1:3">
      <c r="A396">
        <v>395</v>
      </c>
      <c r="B396" s="2" t="s">
        <v>362</v>
      </c>
      <c r="C396">
        <f t="shared" ca="1" si="6"/>
        <v>57788</v>
      </c>
    </row>
    <row r="397" spans="1:3">
      <c r="A397">
        <v>396</v>
      </c>
      <c r="B397" s="2" t="s">
        <v>363</v>
      </c>
      <c r="C397">
        <f t="shared" ca="1" si="6"/>
        <v>37516</v>
      </c>
    </row>
    <row r="398" spans="1:3">
      <c r="A398">
        <v>397</v>
      </c>
      <c r="B398" s="2" t="s">
        <v>364</v>
      </c>
      <c r="C398">
        <f t="shared" ca="1" si="6"/>
        <v>76008</v>
      </c>
    </row>
    <row r="399" spans="1:3">
      <c r="A399">
        <v>398</v>
      </c>
      <c r="B399" s="2" t="s">
        <v>365</v>
      </c>
      <c r="C399">
        <f t="shared" ca="1" si="6"/>
        <v>95723</v>
      </c>
    </row>
    <row r="400" spans="1:3">
      <c r="A400">
        <v>399</v>
      </c>
      <c r="B400" s="2" t="s">
        <v>366</v>
      </c>
      <c r="C400">
        <f t="shared" ca="1" si="6"/>
        <v>44599</v>
      </c>
    </row>
    <row r="401" spans="1:3">
      <c r="A401">
        <v>400</v>
      </c>
      <c r="B401" s="2" t="s">
        <v>426</v>
      </c>
      <c r="C401">
        <f t="shared" ca="1" si="6"/>
        <v>72716</v>
      </c>
    </row>
    <row r="402" spans="1:3" ht="24.75">
      <c r="A402">
        <v>401</v>
      </c>
      <c r="B402" s="2" t="s">
        <v>367</v>
      </c>
      <c r="C402">
        <f t="shared" ca="1" si="6"/>
        <v>41545</v>
      </c>
    </row>
    <row r="403" spans="1:3">
      <c r="A403">
        <v>402</v>
      </c>
      <c r="B403" s="2" t="s">
        <v>368</v>
      </c>
      <c r="C403">
        <f t="shared" ca="1" si="6"/>
        <v>78271</v>
      </c>
    </row>
    <row r="404" spans="1:3" ht="24.75">
      <c r="A404">
        <v>403</v>
      </c>
      <c r="B404" s="2" t="s">
        <v>369</v>
      </c>
      <c r="C404">
        <f t="shared" ca="1" si="6"/>
        <v>39422</v>
      </c>
    </row>
    <row r="405" spans="1:3">
      <c r="A405">
        <v>404</v>
      </c>
      <c r="B405" s="2" t="s">
        <v>370</v>
      </c>
      <c r="C405">
        <f t="shared" ca="1" si="6"/>
        <v>69356</v>
      </c>
    </row>
    <row r="406" spans="1:3" ht="24.75">
      <c r="A406">
        <v>405</v>
      </c>
      <c r="B406" s="2" t="s">
        <v>427</v>
      </c>
      <c r="C406">
        <f t="shared" ca="1" si="6"/>
        <v>90423</v>
      </c>
    </row>
    <row r="407" spans="1:3" ht="24.75">
      <c r="A407">
        <v>406</v>
      </c>
      <c r="B407" s="2" t="s">
        <v>371</v>
      </c>
      <c r="C407">
        <f t="shared" ca="1" si="6"/>
        <v>61396</v>
      </c>
    </row>
    <row r="408" spans="1:3" ht="24.75">
      <c r="A408">
        <v>407</v>
      </c>
      <c r="B408" s="2" t="s">
        <v>372</v>
      </c>
      <c r="C408">
        <f t="shared" ca="1" si="6"/>
        <v>14000</v>
      </c>
    </row>
    <row r="409" spans="1:3">
      <c r="A409">
        <v>408</v>
      </c>
      <c r="B409" s="2" t="s">
        <v>373</v>
      </c>
      <c r="C409">
        <f t="shared" ca="1" si="6"/>
        <v>99646</v>
      </c>
    </row>
    <row r="410" spans="1:3" ht="24.75">
      <c r="A410">
        <v>409</v>
      </c>
      <c r="B410" s="2" t="s">
        <v>428</v>
      </c>
      <c r="C410">
        <f t="shared" ca="1" si="6"/>
        <v>72164</v>
      </c>
    </row>
    <row r="411" spans="1:3" ht="24.75">
      <c r="A411">
        <v>410</v>
      </c>
      <c r="B411" s="2" t="s">
        <v>374</v>
      </c>
      <c r="C411">
        <f t="shared" ca="1" si="6"/>
        <v>40698</v>
      </c>
    </row>
    <row r="412" spans="1:3" ht="24.75">
      <c r="A412">
        <v>411</v>
      </c>
      <c r="B412" s="2" t="s">
        <v>375</v>
      </c>
      <c r="C412">
        <f t="shared" ca="1" si="6"/>
        <v>13579</v>
      </c>
    </row>
    <row r="413" spans="1:3" ht="24.75">
      <c r="A413">
        <v>412</v>
      </c>
      <c r="B413" s="2" t="s">
        <v>376</v>
      </c>
      <c r="C413">
        <f t="shared" ca="1" si="6"/>
        <v>25218</v>
      </c>
    </row>
    <row r="414" spans="1:3" ht="24.75">
      <c r="A414">
        <v>413</v>
      </c>
      <c r="B414" s="2" t="s">
        <v>429</v>
      </c>
      <c r="C414">
        <f t="shared" ca="1" si="6"/>
        <v>68686</v>
      </c>
    </row>
    <row r="415" spans="1:3" ht="24.75">
      <c r="A415">
        <v>414</v>
      </c>
      <c r="B415" s="2" t="s">
        <v>377</v>
      </c>
      <c r="C415">
        <f t="shared" ca="1" si="6"/>
        <v>67057</v>
      </c>
    </row>
    <row r="416" spans="1:3">
      <c r="A416">
        <v>415</v>
      </c>
      <c r="B416" s="2" t="s">
        <v>378</v>
      </c>
      <c r="C416">
        <f t="shared" ca="1" si="6"/>
        <v>33691</v>
      </c>
    </row>
    <row r="417" spans="1:3" ht="24.75">
      <c r="A417">
        <v>416</v>
      </c>
      <c r="B417" s="2" t="s">
        <v>379</v>
      </c>
      <c r="C417">
        <f t="shared" ca="1" si="6"/>
        <v>88663</v>
      </c>
    </row>
    <row r="418" spans="1:3" ht="24.75">
      <c r="A418">
        <v>417</v>
      </c>
      <c r="B418" s="2" t="s">
        <v>380</v>
      </c>
      <c r="C418">
        <f t="shared" ca="1" si="6"/>
        <v>98512</v>
      </c>
    </row>
    <row r="419" spans="1:3">
      <c r="A419">
        <v>418</v>
      </c>
      <c r="B419" s="2" t="s">
        <v>381</v>
      </c>
      <c r="C419">
        <f t="shared" ca="1" si="6"/>
        <v>19088</v>
      </c>
    </row>
    <row r="420" spans="1:3">
      <c r="A420">
        <v>419</v>
      </c>
      <c r="B420" s="2" t="s">
        <v>382</v>
      </c>
      <c r="C420">
        <f t="shared" ca="1" si="6"/>
        <v>63045</v>
      </c>
    </row>
    <row r="421" spans="1:3">
      <c r="A421">
        <v>420</v>
      </c>
      <c r="B421" s="2" t="s">
        <v>383</v>
      </c>
      <c r="C421">
        <f t="shared" ca="1" si="6"/>
        <v>46736</v>
      </c>
    </row>
    <row r="422" spans="1:3" ht="24.75">
      <c r="A422">
        <v>421</v>
      </c>
      <c r="B422" s="2" t="s">
        <v>384</v>
      </c>
      <c r="C422">
        <f t="shared" ca="1" si="6"/>
        <v>61020</v>
      </c>
    </row>
    <row r="423" spans="1:3">
      <c r="A423">
        <v>422</v>
      </c>
      <c r="B423" s="2" t="s">
        <v>385</v>
      </c>
      <c r="C423">
        <f t="shared" ca="1" si="6"/>
        <v>33746</v>
      </c>
    </row>
    <row r="424" spans="1:3">
      <c r="A424">
        <v>423</v>
      </c>
      <c r="B424" s="2" t="s">
        <v>386</v>
      </c>
      <c r="C424">
        <f t="shared" ca="1" si="6"/>
        <v>70489</v>
      </c>
    </row>
    <row r="425" spans="1:3" ht="24.75">
      <c r="A425">
        <v>424</v>
      </c>
      <c r="B425" s="2" t="s">
        <v>387</v>
      </c>
      <c r="C425">
        <f t="shared" ca="1" si="6"/>
        <v>21602</v>
      </c>
    </row>
    <row r="426" spans="1:3" ht="24.75">
      <c r="A426">
        <v>425</v>
      </c>
      <c r="B426" s="2" t="s">
        <v>388</v>
      </c>
      <c r="C426">
        <f t="shared" ca="1" si="6"/>
        <v>98123</v>
      </c>
    </row>
    <row r="427" spans="1:3" ht="24.75">
      <c r="A427">
        <v>426</v>
      </c>
      <c r="B427" s="2" t="s">
        <v>389</v>
      </c>
      <c r="C427">
        <f t="shared" ca="1" si="6"/>
        <v>11412</v>
      </c>
    </row>
    <row r="428" spans="1:3">
      <c r="A428">
        <v>427</v>
      </c>
      <c r="B428" s="2" t="s">
        <v>390</v>
      </c>
      <c r="C428">
        <f t="shared" ca="1" si="6"/>
        <v>39435</v>
      </c>
    </row>
    <row r="429" spans="1:3">
      <c r="A429">
        <v>428</v>
      </c>
      <c r="B429" s="2" t="s">
        <v>391</v>
      </c>
      <c r="C429">
        <f t="shared" ca="1" si="6"/>
        <v>25971</v>
      </c>
    </row>
    <row r="430" spans="1:3">
      <c r="A430">
        <v>429</v>
      </c>
      <c r="B430" s="2" t="s">
        <v>392</v>
      </c>
      <c r="C430">
        <f t="shared" ca="1" si="6"/>
        <v>75828</v>
      </c>
    </row>
    <row r="431" spans="1:3" ht="24.75">
      <c r="A431">
        <v>430</v>
      </c>
      <c r="B431" s="2" t="s">
        <v>393</v>
      </c>
      <c r="C431">
        <f t="shared" ca="1" si="6"/>
        <v>19923</v>
      </c>
    </row>
    <row r="432" spans="1:3">
      <c r="A432">
        <v>431</v>
      </c>
      <c r="B432" s="2" t="s">
        <v>394</v>
      </c>
      <c r="C432">
        <f t="shared" ca="1" si="6"/>
        <v>52782</v>
      </c>
    </row>
    <row r="433" spans="1:3" ht="24.75">
      <c r="A433">
        <v>432</v>
      </c>
      <c r="B433" s="2" t="s">
        <v>395</v>
      </c>
      <c r="C433">
        <f t="shared" ca="1" si="6"/>
        <v>10968</v>
      </c>
    </row>
    <row r="434" spans="1:3">
      <c r="A434">
        <v>433</v>
      </c>
      <c r="B434" s="2" t="s">
        <v>396</v>
      </c>
      <c r="C434">
        <f t="shared" ca="1" si="6"/>
        <v>28540</v>
      </c>
    </row>
    <row r="435" spans="1:3" ht="24.75">
      <c r="A435">
        <v>434</v>
      </c>
      <c r="B435" s="2" t="s">
        <v>430</v>
      </c>
      <c r="C435">
        <f t="shared" ca="1" si="6"/>
        <v>61762</v>
      </c>
    </row>
  </sheetData>
  <autoFilter ref="A1:D1">
    <sortState ref="A2:D436">
      <sortCondition ref="B1"/>
    </sortState>
  </autoFilter>
  <hyperlinks>
    <hyperlink ref="B1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2017-05-20T18:35:02Z</dcterms:created>
  <dcterms:modified xsi:type="dcterms:W3CDTF">2017-05-20T18:47:29Z</dcterms:modified>
</cp:coreProperties>
</file>