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KAFKA_MEM_1" sheetId="1" r:id="rId1"/>
    <sheet name="C_KAFKA_PWR_1" sheetId="2" r:id="rId2"/>
    <sheet name="C_KAFKA_MEM_2" sheetId="3" r:id="rId3"/>
    <sheet name="C_KAFKA_PWR_2" sheetId="4" r:id="rId4"/>
    <sheet name="C_KAFKA_MEM_3" sheetId="5" r:id="rId5"/>
    <sheet name="C_KAFKA_PWR_3" sheetId="6" r:id="rId6"/>
    <sheet name="C_KAFKA_MEM_4" sheetId="7" r:id="rId7"/>
    <sheet name="C_KAFKA_PWR_4" sheetId="8" r:id="rId8"/>
    <sheet name="C_KAFKA_MEM_5" sheetId="9" r:id="rId9"/>
    <sheet name="C_KAFKA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<sst xmlns="http://schemas.openxmlformats.org/spreadsheetml/2006/main" count="85" uniqueCount="11">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</sst>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C_KAFKA_MEM_1!$A$2:$A$187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7711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8512</c:v>
                </c:pt>
                <c:pt idx="86">
                  <c:v>8612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9314</c:v>
                </c:pt>
                <c:pt idx="94">
                  <c:v>9414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10916</c:v>
                </c:pt>
                <c:pt idx="110">
                  <c:v>11016</c:v>
                </c:pt>
                <c:pt idx="111">
                  <c:v>11116</c:v>
                </c:pt>
                <c:pt idx="112">
                  <c:v>11216</c:v>
                </c:pt>
                <c:pt idx="113">
                  <c:v>11316</c:v>
                </c:pt>
                <c:pt idx="114">
                  <c:v>11416</c:v>
                </c:pt>
                <c:pt idx="115">
                  <c:v>11516</c:v>
                </c:pt>
                <c:pt idx="116">
                  <c:v>11616</c:v>
                </c:pt>
                <c:pt idx="117">
                  <c:v>11716</c:v>
                </c:pt>
                <c:pt idx="118">
                  <c:v>11816</c:v>
                </c:pt>
                <c:pt idx="119">
                  <c:v>11916</c:v>
                </c:pt>
                <c:pt idx="120">
                  <c:v>12016</c:v>
                </c:pt>
                <c:pt idx="121">
                  <c:v>12117</c:v>
                </c:pt>
                <c:pt idx="122">
                  <c:v>12217</c:v>
                </c:pt>
                <c:pt idx="123">
                  <c:v>12318</c:v>
                </c:pt>
                <c:pt idx="124">
                  <c:v>12418</c:v>
                </c:pt>
                <c:pt idx="125">
                  <c:v>12518</c:v>
                </c:pt>
                <c:pt idx="126">
                  <c:v>12618</c:v>
                </c:pt>
                <c:pt idx="127">
                  <c:v>12718</c:v>
                </c:pt>
                <c:pt idx="128">
                  <c:v>12818</c:v>
                </c:pt>
                <c:pt idx="129">
                  <c:v>12919</c:v>
                </c:pt>
                <c:pt idx="130">
                  <c:v>13019</c:v>
                </c:pt>
                <c:pt idx="131">
                  <c:v>13119</c:v>
                </c:pt>
                <c:pt idx="132">
                  <c:v>13219</c:v>
                </c:pt>
                <c:pt idx="133">
                  <c:v>13319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13921</c:v>
                </c:pt>
                <c:pt idx="140">
                  <c:v>14021</c:v>
                </c:pt>
                <c:pt idx="141">
                  <c:v>14121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15324</c:v>
                </c:pt>
                <c:pt idx="154">
                  <c:v>15424</c:v>
                </c:pt>
                <c:pt idx="155">
                  <c:v>15524</c:v>
                </c:pt>
                <c:pt idx="156">
                  <c:v>15624</c:v>
                </c:pt>
                <c:pt idx="157">
                  <c:v>15724</c:v>
                </c:pt>
                <c:pt idx="158">
                  <c:v>15824</c:v>
                </c:pt>
                <c:pt idx="159">
                  <c:v>15924</c:v>
                </c:pt>
                <c:pt idx="160">
                  <c:v>16024</c:v>
                </c:pt>
                <c:pt idx="161">
                  <c:v>16124</c:v>
                </c:pt>
                <c:pt idx="162">
                  <c:v>16224</c:v>
                </c:pt>
                <c:pt idx="163">
                  <c:v>16324</c:v>
                </c:pt>
                <c:pt idx="164">
                  <c:v>16425</c:v>
                </c:pt>
                <c:pt idx="165">
                  <c:v>16525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17226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17727</c:v>
                </c:pt>
                <c:pt idx="178">
                  <c:v>17827</c:v>
                </c:pt>
                <c:pt idx="179">
                  <c:v>17927</c:v>
                </c:pt>
                <c:pt idx="180">
                  <c:v>18027</c:v>
                </c:pt>
                <c:pt idx="181">
                  <c:v>18127</c:v>
                </c:pt>
                <c:pt idx="182">
                  <c:v>18227</c:v>
                </c:pt>
                <c:pt idx="183">
                  <c:v>18328</c:v>
                </c:pt>
                <c:pt idx="184">
                  <c:v>18428</c:v>
                </c:pt>
                <c:pt idx="185">
                  <c:v>18528</c:v>
                </c:pt>
              </c:numCache>
            </c:numRef>
          </c:cat>
          <c:val>
            <c:numRef>
              <c:f>C_KAFKA_MEM_1!$B$2:$B$187</c:f>
              <c:numCache>
                <c:formatCode>General</c:formatCode>
                <c:ptCount val="186"/>
                <c:pt idx="0">
                  <c:v>0</c:v>
                </c:pt>
                <c:pt idx="1">
                  <c:v>63.6363639831543</c:v>
                </c:pt>
                <c:pt idx="2">
                  <c:v>76.19047546386719</c:v>
                </c:pt>
                <c:pt idx="3">
                  <c:v>87.09677124023438</c:v>
                </c:pt>
                <c:pt idx="4">
                  <c:v>90.243896484375</c:v>
                </c:pt>
                <c:pt idx="5">
                  <c:v>92.1568603515625</c:v>
                </c:pt>
                <c:pt idx="6">
                  <c:v>91.80327606201172</c:v>
                </c:pt>
                <c:pt idx="7">
                  <c:v>92.95774841308594</c:v>
                </c:pt>
                <c:pt idx="8">
                  <c:v>93.82715606689453</c:v>
                </c:pt>
                <c:pt idx="9">
                  <c:v>94.5054931640625</c:v>
                </c:pt>
                <c:pt idx="10">
                  <c:v>94.05941009521484</c:v>
                </c:pt>
                <c:pt idx="11">
                  <c:v>94.59458923339844</c:v>
                </c:pt>
                <c:pt idx="12">
                  <c:v>95.04132080078125</c:v>
                </c:pt>
                <c:pt idx="13">
                  <c:v>96.18320465087891</c:v>
                </c:pt>
                <c:pt idx="14">
                  <c:v>95.74468231201172</c:v>
                </c:pt>
                <c:pt idx="15">
                  <c:v>96.0264892578125</c:v>
                </c:pt>
                <c:pt idx="16">
                  <c:v>96.27329254150391</c:v>
                </c:pt>
                <c:pt idx="17">
                  <c:v>96.49122619628906</c:v>
                </c:pt>
                <c:pt idx="18">
                  <c:v>96.13259124755859</c:v>
                </c:pt>
                <c:pt idx="19">
                  <c:v>96.33507537841797</c:v>
                </c:pt>
                <c:pt idx="20">
                  <c:v>96.51741027832031</c:v>
                </c:pt>
                <c:pt idx="21">
                  <c:v>96.68246459960938</c:v>
                </c:pt>
                <c:pt idx="22">
                  <c:v>96.38008880615234</c:v>
                </c:pt>
                <c:pt idx="23">
                  <c:v>96.96969604492188</c:v>
                </c:pt>
                <c:pt idx="24">
                  <c:v>97.09543609619141</c:v>
                </c:pt>
                <c:pt idx="25">
                  <c:v>96.81275177001953</c:v>
                </c:pt>
                <c:pt idx="26">
                  <c:v>96.93486785888672</c:v>
                </c:pt>
                <c:pt idx="27">
                  <c:v>97.0479736328125</c:v>
                </c:pt>
                <c:pt idx="28">
                  <c:v>97.15302276611328</c:v>
                </c:pt>
                <c:pt idx="29">
                  <c:v>97.25086212158203</c:v>
                </c:pt>
                <c:pt idx="30">
                  <c:v>97.34219360351562</c:v>
                </c:pt>
                <c:pt idx="31">
                  <c:v>97.42765808105469</c:v>
                </c:pt>
                <c:pt idx="32">
                  <c:v>97.19626617431641</c:v>
                </c:pt>
                <c:pt idx="33">
                  <c:v>97.28096771240234</c:v>
                </c:pt>
                <c:pt idx="34">
                  <c:v>97.36070251464844</c:v>
                </c:pt>
                <c:pt idx="35">
                  <c:v>97.43589782714844</c:v>
                </c:pt>
                <c:pt idx="36">
                  <c:v>97.22991943359375</c:v>
                </c:pt>
                <c:pt idx="37">
                  <c:v>97.30458068847656</c:v>
                </c:pt>
                <c:pt idx="38">
                  <c:v>97.37532806396484</c:v>
                </c:pt>
                <c:pt idx="39">
                  <c:v>97.44245147705078</c:v>
                </c:pt>
                <c:pt idx="40">
                  <c:v>97.50624084472656</c:v>
                </c:pt>
                <c:pt idx="41">
                  <c:v>97.56690979003906</c:v>
                </c:pt>
                <c:pt idx="42">
                  <c:v>97.62470245361328</c:v>
                </c:pt>
                <c:pt idx="43">
                  <c:v>97.44779205322266</c:v>
                </c:pt>
                <c:pt idx="44">
                  <c:v>97.50566864013672</c:v>
                </c:pt>
                <c:pt idx="45">
                  <c:v>97.56097412109375</c:v>
                </c:pt>
                <c:pt idx="46">
                  <c:v>97.61388397216797</c:v>
                </c:pt>
                <c:pt idx="47">
                  <c:v>97.66454315185547</c:v>
                </c:pt>
                <c:pt idx="48">
                  <c:v>97.71309661865234</c:v>
                </c:pt>
                <c:pt idx="49">
                  <c:v>97.75967407226562</c:v>
                </c:pt>
                <c:pt idx="50">
                  <c:v>97.60478973388672</c:v>
                </c:pt>
                <c:pt idx="51">
                  <c:v>97.65165710449219</c:v>
                </c:pt>
                <c:pt idx="52">
                  <c:v>97.50958251953125</c:v>
                </c:pt>
                <c:pt idx="53">
                  <c:v>97.7401123046875</c:v>
                </c:pt>
                <c:pt idx="54">
                  <c:v>97.41697692871094</c:v>
                </c:pt>
                <c:pt idx="55">
                  <c:v>97.64492797851562</c:v>
                </c:pt>
                <c:pt idx="56">
                  <c:v>97.50889587402344</c:v>
                </c:pt>
                <c:pt idx="57">
                  <c:v>97.55245208740234</c:v>
                </c:pt>
                <c:pt idx="58">
                  <c:v>97.59449768066406</c:v>
                </c:pt>
                <c:pt idx="59">
                  <c:v>97.46621704101562</c:v>
                </c:pt>
                <c:pt idx="60">
                  <c:v>97.67441558837891</c:v>
                </c:pt>
                <c:pt idx="61">
                  <c:v>97.54901885986328</c:v>
                </c:pt>
                <c:pt idx="62">
                  <c:v>97.58842468261719</c:v>
                </c:pt>
                <c:pt idx="63">
                  <c:v>97.6265869140625</c:v>
                </c:pt>
                <c:pt idx="64">
                  <c:v>97.66355133056641</c:v>
                </c:pt>
                <c:pt idx="65">
                  <c:v>97.54601287841797</c:v>
                </c:pt>
                <c:pt idx="66">
                  <c:v>97.58307647705078</c:v>
                </c:pt>
                <c:pt idx="67">
                  <c:v>97.76786041259766</c:v>
                </c:pt>
                <c:pt idx="68">
                  <c:v>97.65396118164062</c:v>
                </c:pt>
                <c:pt idx="69">
                  <c:v>97.68785858154297</c:v>
                </c:pt>
                <c:pt idx="70">
                  <c:v>97.57834625244141</c:v>
                </c:pt>
                <c:pt idx="71">
                  <c:v>97.7528076171875</c:v>
                </c:pt>
                <c:pt idx="72">
                  <c:v>97.783935546875</c:v>
                </c:pt>
                <c:pt idx="73">
                  <c:v>97.67759704589844</c:v>
                </c:pt>
                <c:pt idx="74">
                  <c:v>97.70889282226562</c:v>
                </c:pt>
                <c:pt idx="75">
                  <c:v>97.73936462402344</c:v>
                </c:pt>
                <c:pt idx="76">
                  <c:v>97.76902770996094</c:v>
                </c:pt>
                <c:pt idx="77">
                  <c:v>97.79792785644531</c:v>
                </c:pt>
                <c:pt idx="78">
                  <c:v>97.82608795166016</c:v>
                </c:pt>
                <c:pt idx="79">
                  <c:v>97.72727203369141</c:v>
                </c:pt>
                <c:pt idx="80">
                  <c:v>97.88029479980469</c:v>
                </c:pt>
                <c:pt idx="81">
                  <c:v>97.78324890136719</c:v>
                </c:pt>
                <c:pt idx="82">
                  <c:v>97.81021881103516</c:v>
                </c:pt>
                <c:pt idx="83">
                  <c:v>97.83653259277344</c:v>
                </c:pt>
                <c:pt idx="84">
                  <c:v>97.74346923828125</c:v>
                </c:pt>
                <c:pt idx="85">
                  <c:v>97.8873291015625</c:v>
                </c:pt>
                <c:pt idx="86">
                  <c:v>97.91183471679688</c:v>
                </c:pt>
                <c:pt idx="87">
                  <c:v>97.93577575683594</c:v>
                </c:pt>
                <c:pt idx="88">
                  <c:v>97.84580230712891</c:v>
                </c:pt>
                <c:pt idx="89">
                  <c:v>97.86995697021484</c:v>
                </c:pt>
                <c:pt idx="90">
                  <c:v>97.89356994628906</c:v>
                </c:pt>
                <c:pt idx="91">
                  <c:v>97.91667175292969</c:v>
                </c:pt>
                <c:pt idx="92">
                  <c:v>97.83080291748047</c:v>
                </c:pt>
                <c:pt idx="93">
                  <c:v>97.85408020019531</c:v>
                </c:pt>
                <c:pt idx="94">
                  <c:v>97.87686157226562</c:v>
                </c:pt>
                <c:pt idx="95">
                  <c:v>97.89915466308594</c:v>
                </c:pt>
                <c:pt idx="96">
                  <c:v>97.92099761962891</c:v>
                </c:pt>
                <c:pt idx="97">
                  <c:v>97.83950805664062</c:v>
                </c:pt>
                <c:pt idx="98">
                  <c:v>97.86150360107422</c:v>
                </c:pt>
                <c:pt idx="99">
                  <c:v>97.88306427001953</c:v>
                </c:pt>
                <c:pt idx="100">
                  <c:v>97.90419006347656</c:v>
                </c:pt>
                <c:pt idx="101">
                  <c:v>97.92489624023438</c:v>
                </c:pt>
                <c:pt idx="102">
                  <c:v>97.94520568847656</c:v>
                </c:pt>
                <c:pt idx="103">
                  <c:v>97.96511840820312</c:v>
                </c:pt>
                <c:pt idx="104">
                  <c:v>97.88867950439453</c:v>
                </c:pt>
                <c:pt idx="105">
                  <c:v>97.90874481201172</c:v>
                </c:pt>
                <c:pt idx="106">
                  <c:v>98.02259826660156</c:v>
                </c:pt>
                <c:pt idx="107">
                  <c:v>97.94776153564453</c:v>
                </c:pt>
                <c:pt idx="108">
                  <c:v>97.96672821044922</c:v>
                </c:pt>
                <c:pt idx="109">
                  <c:v>97.89377593994141</c:v>
                </c:pt>
                <c:pt idx="110">
                  <c:v>98.00363159179688</c:v>
                </c:pt>
                <c:pt idx="111">
                  <c:v>98.02158355712891</c:v>
                </c:pt>
                <c:pt idx="112">
                  <c:v>97.95008850097656</c:v>
                </c:pt>
                <c:pt idx="113">
                  <c:v>98.05653381347656</c:v>
                </c:pt>
                <c:pt idx="114">
                  <c:v>97.98599243164062</c:v>
                </c:pt>
                <c:pt idx="115">
                  <c:v>97.91667175292969</c:v>
                </c:pt>
                <c:pt idx="116">
                  <c:v>97.93460083007812</c:v>
                </c:pt>
                <c:pt idx="117">
                  <c:v>97.95221710205078</c:v>
                </c:pt>
                <c:pt idx="118">
                  <c:v>97.96954345703125</c:v>
                </c:pt>
                <c:pt idx="119">
                  <c:v>97.98657989501953</c:v>
                </c:pt>
                <c:pt idx="120">
                  <c:v>98.00332641601562</c:v>
                </c:pt>
                <c:pt idx="121">
                  <c:v>98.01980590820312</c:v>
                </c:pt>
                <c:pt idx="122">
                  <c:v>98.0360107421875</c:v>
                </c:pt>
                <c:pt idx="123">
                  <c:v>97.97077941894531</c:v>
                </c:pt>
                <c:pt idx="124">
                  <c:v>97.98711395263672</c:v>
                </c:pt>
                <c:pt idx="125">
                  <c:v>98.00319671630859</c:v>
                </c:pt>
                <c:pt idx="126">
                  <c:v>98.01901245117188</c:v>
                </c:pt>
                <c:pt idx="127">
                  <c:v>98.03459167480469</c:v>
                </c:pt>
                <c:pt idx="128">
                  <c:v>98.04991912841797</c:v>
                </c:pt>
                <c:pt idx="129">
                  <c:v>98.06501007080078</c:v>
                </c:pt>
                <c:pt idx="130">
                  <c:v>98.00307464599609</c:v>
                </c:pt>
                <c:pt idx="131">
                  <c:v>98.01829528808594</c:v>
                </c:pt>
                <c:pt idx="132">
                  <c:v>97.9576416015625</c:v>
                </c:pt>
                <c:pt idx="133">
                  <c:v>97.89947509765625</c:v>
                </c:pt>
                <c:pt idx="134">
                  <c:v>97.91511535644531</c:v>
                </c:pt>
                <c:pt idx="135">
                  <c:v>97.93052673339844</c:v>
                </c:pt>
                <c:pt idx="136">
                  <c:v>98.01907348632812</c:v>
                </c:pt>
                <c:pt idx="137">
                  <c:v>97.96067047119141</c:v>
                </c:pt>
                <c:pt idx="138">
                  <c:v>97.90310668945312</c:v>
                </c:pt>
                <c:pt idx="139">
                  <c:v>97.91816711425781</c:v>
                </c:pt>
                <c:pt idx="140">
                  <c:v>98.0042724609375</c:v>
                </c:pt>
                <c:pt idx="141">
                  <c:v>97.94762420654297</c:v>
                </c:pt>
                <c:pt idx="142">
                  <c:v>97.96205139160156</c:v>
                </c:pt>
                <c:pt idx="143">
                  <c:v>97.97627258300781</c:v>
                </c:pt>
                <c:pt idx="144">
                  <c:v>97.99029541015625</c:v>
                </c:pt>
                <c:pt idx="145">
                  <c:v>98.00412750244141</c:v>
                </c:pt>
                <c:pt idx="146">
                  <c:v>97.94942474365234</c:v>
                </c:pt>
                <c:pt idx="147">
                  <c:v>97.96334075927734</c:v>
                </c:pt>
                <c:pt idx="148">
                  <c:v>97.97707366943359</c:v>
                </c:pt>
                <c:pt idx="149">
                  <c:v>97.99062347412109</c:v>
                </c:pt>
                <c:pt idx="150">
                  <c:v>98.00399017333984</c:v>
                </c:pt>
                <c:pt idx="151">
                  <c:v>98.01718902587891</c:v>
                </c:pt>
                <c:pt idx="152">
                  <c:v>97.96454620361328</c:v>
                </c:pt>
                <c:pt idx="153">
                  <c:v>97.97782135009766</c:v>
                </c:pt>
                <c:pt idx="154">
                  <c:v>97.99092102050781</c:v>
                </c:pt>
                <c:pt idx="155">
                  <c:v>98.00386047363281</c:v>
                </c:pt>
                <c:pt idx="156">
                  <c:v>98.01663970947266</c:v>
                </c:pt>
                <c:pt idx="157">
                  <c:v>98.02924346923828</c:v>
                </c:pt>
                <c:pt idx="158">
                  <c:v>98.04169464111328</c:v>
                </c:pt>
                <c:pt idx="159">
                  <c:v>97.9912109375</c:v>
                </c:pt>
                <c:pt idx="160">
                  <c:v>98.00374603271484</c:v>
                </c:pt>
                <c:pt idx="161">
                  <c:v>98.07811737060547</c:v>
                </c:pt>
                <c:pt idx="162">
                  <c:v>98.02834320068359</c:v>
                </c:pt>
                <c:pt idx="163">
                  <c:v>98.04041290283203</c:v>
                </c:pt>
                <c:pt idx="164">
                  <c:v>98.05233764648438</c:v>
                </c:pt>
                <c:pt idx="165">
                  <c:v>98.06412506103516</c:v>
                </c:pt>
                <c:pt idx="166">
                  <c:v>98.07576751708984</c:v>
                </c:pt>
                <c:pt idx="167">
                  <c:v>98.02749633789062</c:v>
                </c:pt>
                <c:pt idx="168">
                  <c:v>98.03921508789062</c:v>
                </c:pt>
                <c:pt idx="169">
                  <c:v>98.05079650878906</c:v>
                </c:pt>
                <c:pt idx="170">
                  <c:v>98.00352478027344</c:v>
                </c:pt>
                <c:pt idx="171">
                  <c:v>98.07355499267578</c:v>
                </c:pt>
                <c:pt idx="172">
                  <c:v>98.08473205566406</c:v>
                </c:pt>
                <c:pt idx="173">
                  <c:v>98.09578704833984</c:v>
                </c:pt>
                <c:pt idx="174">
                  <c:v>98.10671234130859</c:v>
                </c:pt>
                <c:pt idx="175">
                  <c:v>98.06046295166016</c:v>
                </c:pt>
                <c:pt idx="176">
                  <c:v>98.07146453857422</c:v>
                </c:pt>
                <c:pt idx="177">
                  <c:v>98.02593994140625</c:v>
                </c:pt>
                <c:pt idx="178">
                  <c:v>98.03701782226562</c:v>
                </c:pt>
                <c:pt idx="179">
                  <c:v>98.10373687744141</c:v>
                </c:pt>
                <c:pt idx="180">
                  <c:v>97.94786834716797</c:v>
                </c:pt>
                <c:pt idx="181">
                  <c:v>97.40760803222656</c:v>
                </c:pt>
                <c:pt idx="182">
                  <c:v>96.87328338623047</c:v>
                </c:pt>
                <c:pt idx="183">
                  <c:v>96.34479522705078</c:v>
                </c:pt>
                <c:pt idx="184">
                  <c:v>95.87628936767578</c:v>
                </c:pt>
                <c:pt idx="185">
                  <c:v>95.412841796875</c:v>
                </c:pt>
              </c:numCache>
            </c:numRef>
          </c:val>
        </c:ser>
        <c:ser>
          <c:idx val="1"/>
          <c:order val="1"/>
          <c:tx>
            <c:strRef>
              <c:f>C_KAFKA_MEM_1!$C$1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C_KAFKA_MEM_1!$A$2:$A$187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7711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8512</c:v>
                </c:pt>
                <c:pt idx="86">
                  <c:v>8612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9314</c:v>
                </c:pt>
                <c:pt idx="94">
                  <c:v>9414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10916</c:v>
                </c:pt>
                <c:pt idx="110">
                  <c:v>11016</c:v>
                </c:pt>
                <c:pt idx="111">
                  <c:v>11116</c:v>
                </c:pt>
                <c:pt idx="112">
                  <c:v>11216</c:v>
                </c:pt>
                <c:pt idx="113">
                  <c:v>11316</c:v>
                </c:pt>
                <c:pt idx="114">
                  <c:v>11416</c:v>
                </c:pt>
                <c:pt idx="115">
                  <c:v>11516</c:v>
                </c:pt>
                <c:pt idx="116">
                  <c:v>11616</c:v>
                </c:pt>
                <c:pt idx="117">
                  <c:v>11716</c:v>
                </c:pt>
                <c:pt idx="118">
                  <c:v>11816</c:v>
                </c:pt>
                <c:pt idx="119">
                  <c:v>11916</c:v>
                </c:pt>
                <c:pt idx="120">
                  <c:v>12016</c:v>
                </c:pt>
                <c:pt idx="121">
                  <c:v>12117</c:v>
                </c:pt>
                <c:pt idx="122">
                  <c:v>12217</c:v>
                </c:pt>
                <c:pt idx="123">
                  <c:v>12318</c:v>
                </c:pt>
                <c:pt idx="124">
                  <c:v>12418</c:v>
                </c:pt>
                <c:pt idx="125">
                  <c:v>12518</c:v>
                </c:pt>
                <c:pt idx="126">
                  <c:v>12618</c:v>
                </c:pt>
                <c:pt idx="127">
                  <c:v>12718</c:v>
                </c:pt>
                <c:pt idx="128">
                  <c:v>12818</c:v>
                </c:pt>
                <c:pt idx="129">
                  <c:v>12919</c:v>
                </c:pt>
                <c:pt idx="130">
                  <c:v>13019</c:v>
                </c:pt>
                <c:pt idx="131">
                  <c:v>13119</c:v>
                </c:pt>
                <c:pt idx="132">
                  <c:v>13219</c:v>
                </c:pt>
                <c:pt idx="133">
                  <c:v>13319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13921</c:v>
                </c:pt>
                <c:pt idx="140">
                  <c:v>14021</c:v>
                </c:pt>
                <c:pt idx="141">
                  <c:v>14121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15324</c:v>
                </c:pt>
                <c:pt idx="154">
                  <c:v>15424</c:v>
                </c:pt>
                <c:pt idx="155">
                  <c:v>15524</c:v>
                </c:pt>
                <c:pt idx="156">
                  <c:v>15624</c:v>
                </c:pt>
                <c:pt idx="157">
                  <c:v>15724</c:v>
                </c:pt>
                <c:pt idx="158">
                  <c:v>15824</c:v>
                </c:pt>
                <c:pt idx="159">
                  <c:v>15924</c:v>
                </c:pt>
                <c:pt idx="160">
                  <c:v>16024</c:v>
                </c:pt>
                <c:pt idx="161">
                  <c:v>16124</c:v>
                </c:pt>
                <c:pt idx="162">
                  <c:v>16224</c:v>
                </c:pt>
                <c:pt idx="163">
                  <c:v>16324</c:v>
                </c:pt>
                <c:pt idx="164">
                  <c:v>16425</c:v>
                </c:pt>
                <c:pt idx="165">
                  <c:v>16525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17226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17727</c:v>
                </c:pt>
                <c:pt idx="178">
                  <c:v>17827</c:v>
                </c:pt>
                <c:pt idx="179">
                  <c:v>17927</c:v>
                </c:pt>
                <c:pt idx="180">
                  <c:v>18027</c:v>
                </c:pt>
                <c:pt idx="181">
                  <c:v>18127</c:v>
                </c:pt>
                <c:pt idx="182">
                  <c:v>18227</c:v>
                </c:pt>
                <c:pt idx="183">
                  <c:v>18328</c:v>
                </c:pt>
                <c:pt idx="184">
                  <c:v>18428</c:v>
                </c:pt>
                <c:pt idx="185">
                  <c:v>18528</c:v>
                </c:pt>
              </c:numCache>
            </c:numRef>
          </c:cat>
          <c:val>
            <c:numRef>
              <c:f>C_KAFKA_MEM_1!$C$2:$C$187</c:f>
              <c:numCache>
                <c:formatCode>General</c:formatCode>
                <c:ptCount val="186"/>
                <c:pt idx="0">
                  <c:v>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90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</c:v>
                </c:pt>
                <c:pt idx="51">
                  <c:v>100</c:v>
                </c:pt>
                <c:pt idx="52">
                  <c:v>90.90909576416016</c:v>
                </c:pt>
                <c:pt idx="53">
                  <c:v>111.1111145019531</c:v>
                </c:pt>
                <c:pt idx="54">
                  <c:v>81.81818389892578</c:v>
                </c:pt>
                <c:pt idx="55">
                  <c:v>110</c:v>
                </c:pt>
                <c:pt idx="56">
                  <c:v>90</c:v>
                </c:pt>
                <c:pt idx="57">
                  <c:v>100</c:v>
                </c:pt>
                <c:pt idx="58">
                  <c:v>100</c:v>
                </c:pt>
                <c:pt idx="59">
                  <c:v>90</c:v>
                </c:pt>
                <c:pt idx="60">
                  <c:v>110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110</c:v>
                </c:pt>
                <c:pt idx="68">
                  <c:v>90</c:v>
                </c:pt>
                <c:pt idx="69">
                  <c:v>100</c:v>
                </c:pt>
                <c:pt idx="70">
                  <c:v>90</c:v>
                </c:pt>
                <c:pt idx="71">
                  <c:v>110</c:v>
                </c:pt>
                <c:pt idx="72">
                  <c:v>100</c:v>
                </c:pt>
                <c:pt idx="73">
                  <c:v>90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90</c:v>
                </c:pt>
                <c:pt idx="80">
                  <c:v>110</c:v>
                </c:pt>
                <c:pt idx="81">
                  <c:v>90</c:v>
                </c:pt>
                <c:pt idx="82">
                  <c:v>100</c:v>
                </c:pt>
                <c:pt idx="83">
                  <c:v>100</c:v>
                </c:pt>
                <c:pt idx="84">
                  <c:v>90</c:v>
                </c:pt>
                <c:pt idx="85">
                  <c:v>110</c:v>
                </c:pt>
                <c:pt idx="86">
                  <c:v>100</c:v>
                </c:pt>
                <c:pt idx="87">
                  <c:v>100</c:v>
                </c:pt>
                <c:pt idx="88">
                  <c:v>90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90</c:v>
                </c:pt>
                <c:pt idx="105">
                  <c:v>100</c:v>
                </c:pt>
                <c:pt idx="106">
                  <c:v>110</c:v>
                </c:pt>
                <c:pt idx="107">
                  <c:v>90</c:v>
                </c:pt>
                <c:pt idx="108">
                  <c:v>100</c:v>
                </c:pt>
                <c:pt idx="109">
                  <c:v>90</c:v>
                </c:pt>
                <c:pt idx="110">
                  <c:v>110</c:v>
                </c:pt>
                <c:pt idx="111">
                  <c:v>100</c:v>
                </c:pt>
                <c:pt idx="112">
                  <c:v>90</c:v>
                </c:pt>
                <c:pt idx="113">
                  <c:v>110</c:v>
                </c:pt>
                <c:pt idx="114">
                  <c:v>90</c:v>
                </c:pt>
                <c:pt idx="115">
                  <c:v>90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90</c:v>
                </c:pt>
                <c:pt idx="131">
                  <c:v>100</c:v>
                </c:pt>
                <c:pt idx="132">
                  <c:v>90</c:v>
                </c:pt>
                <c:pt idx="133">
                  <c:v>90.90909576416016</c:v>
                </c:pt>
                <c:pt idx="134">
                  <c:v>100</c:v>
                </c:pt>
                <c:pt idx="135">
                  <c:v>100</c:v>
                </c:pt>
                <c:pt idx="136">
                  <c:v>110</c:v>
                </c:pt>
                <c:pt idx="137">
                  <c:v>90</c:v>
                </c:pt>
                <c:pt idx="138">
                  <c:v>90</c:v>
                </c:pt>
                <c:pt idx="139">
                  <c:v>100</c:v>
                </c:pt>
                <c:pt idx="140">
                  <c:v>110</c:v>
                </c:pt>
                <c:pt idx="141">
                  <c:v>90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90</c:v>
                </c:pt>
                <c:pt idx="160">
                  <c:v>100</c:v>
                </c:pt>
                <c:pt idx="161">
                  <c:v>110</c:v>
                </c:pt>
                <c:pt idx="162">
                  <c:v>90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90</c:v>
                </c:pt>
                <c:pt idx="168">
                  <c:v>100</c:v>
                </c:pt>
                <c:pt idx="169">
                  <c:v>100</c:v>
                </c:pt>
                <c:pt idx="170">
                  <c:v>90</c:v>
                </c:pt>
                <c:pt idx="171">
                  <c:v>110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90</c:v>
                </c:pt>
                <c:pt idx="176">
                  <c:v>100</c:v>
                </c:pt>
                <c:pt idx="177">
                  <c:v>90</c:v>
                </c:pt>
                <c:pt idx="178">
                  <c:v>100</c:v>
                </c:pt>
                <c:pt idx="179">
                  <c:v>110</c:v>
                </c:pt>
                <c:pt idx="180">
                  <c:v>70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</c:v>
                </c:pt>
                <c:pt idx="185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C_KAFKA_MEM_3!$A$2:$A$187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6009</c:v>
                </c:pt>
                <c:pt idx="61">
                  <c:v>6109</c:v>
                </c:pt>
                <c:pt idx="62">
                  <c:v>6209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9414</c:v>
                </c:pt>
                <c:pt idx="95">
                  <c:v>9514</c:v>
                </c:pt>
                <c:pt idx="96">
                  <c:v>9614</c:v>
                </c:pt>
                <c:pt idx="97">
                  <c:v>9714</c:v>
                </c:pt>
                <c:pt idx="98">
                  <c:v>9814</c:v>
                </c:pt>
                <c:pt idx="99">
                  <c:v>9914</c:v>
                </c:pt>
                <c:pt idx="100">
                  <c:v>10015</c:v>
                </c:pt>
                <c:pt idx="101">
                  <c:v>10115</c:v>
                </c:pt>
                <c:pt idx="102">
                  <c:v>10215</c:v>
                </c:pt>
                <c:pt idx="103">
                  <c:v>10315</c:v>
                </c:pt>
                <c:pt idx="104">
                  <c:v>10415</c:v>
                </c:pt>
                <c:pt idx="105">
                  <c:v>10515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17828</c:v>
                </c:pt>
                <c:pt idx="179">
                  <c:v>17928</c:v>
                </c:pt>
                <c:pt idx="180">
                  <c:v>18028</c:v>
                </c:pt>
                <c:pt idx="181">
                  <c:v>18128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18530</c:v>
                </c:pt>
              </c:numCache>
            </c:numRef>
          </c:cat>
          <c:val>
            <c:numRef>
              <c:f>C_KAFKA_MEM_3!$D$2:$D$187</c:f>
              <c:numCache>
                <c:formatCode>General</c:formatCode>
                <c:ptCount val="186"/>
                <c:pt idx="0">
                  <c:v>1400832</c:v>
                </c:pt>
                <c:pt idx="1">
                  <c:v>35831808</c:v>
                </c:pt>
                <c:pt idx="2">
                  <c:v>70782976</c:v>
                </c:pt>
                <c:pt idx="3">
                  <c:v>70782976</c:v>
                </c:pt>
                <c:pt idx="4">
                  <c:v>70782976</c:v>
                </c:pt>
                <c:pt idx="5">
                  <c:v>70782976</c:v>
                </c:pt>
                <c:pt idx="6">
                  <c:v>70782976</c:v>
                </c:pt>
                <c:pt idx="7">
                  <c:v>70782976</c:v>
                </c:pt>
                <c:pt idx="8">
                  <c:v>70782976</c:v>
                </c:pt>
                <c:pt idx="9">
                  <c:v>70782976</c:v>
                </c:pt>
                <c:pt idx="10">
                  <c:v>70782976</c:v>
                </c:pt>
                <c:pt idx="11">
                  <c:v>70782976</c:v>
                </c:pt>
                <c:pt idx="12">
                  <c:v>70782976</c:v>
                </c:pt>
                <c:pt idx="13">
                  <c:v>70782976</c:v>
                </c:pt>
                <c:pt idx="14">
                  <c:v>70782976</c:v>
                </c:pt>
                <c:pt idx="15">
                  <c:v>70782976</c:v>
                </c:pt>
                <c:pt idx="16">
                  <c:v>70782976</c:v>
                </c:pt>
                <c:pt idx="17">
                  <c:v>70782976</c:v>
                </c:pt>
                <c:pt idx="18">
                  <c:v>70782976</c:v>
                </c:pt>
                <c:pt idx="19">
                  <c:v>70782976</c:v>
                </c:pt>
                <c:pt idx="20">
                  <c:v>70782976</c:v>
                </c:pt>
                <c:pt idx="21">
                  <c:v>70782976</c:v>
                </c:pt>
                <c:pt idx="22">
                  <c:v>70782976</c:v>
                </c:pt>
                <c:pt idx="23">
                  <c:v>70782976</c:v>
                </c:pt>
                <c:pt idx="24">
                  <c:v>70782976</c:v>
                </c:pt>
                <c:pt idx="25">
                  <c:v>70782976</c:v>
                </c:pt>
                <c:pt idx="26">
                  <c:v>70782976</c:v>
                </c:pt>
                <c:pt idx="27">
                  <c:v>70782976</c:v>
                </c:pt>
                <c:pt idx="28">
                  <c:v>70782976</c:v>
                </c:pt>
                <c:pt idx="29">
                  <c:v>70782976</c:v>
                </c:pt>
                <c:pt idx="30">
                  <c:v>70782976</c:v>
                </c:pt>
                <c:pt idx="31">
                  <c:v>70782976</c:v>
                </c:pt>
                <c:pt idx="32">
                  <c:v>70782976</c:v>
                </c:pt>
                <c:pt idx="33">
                  <c:v>70782976</c:v>
                </c:pt>
                <c:pt idx="34">
                  <c:v>70782976</c:v>
                </c:pt>
                <c:pt idx="35">
                  <c:v>70782976</c:v>
                </c:pt>
                <c:pt idx="36">
                  <c:v>70782976</c:v>
                </c:pt>
                <c:pt idx="37">
                  <c:v>70782976</c:v>
                </c:pt>
                <c:pt idx="38">
                  <c:v>70782976</c:v>
                </c:pt>
                <c:pt idx="39">
                  <c:v>70782976</c:v>
                </c:pt>
                <c:pt idx="40">
                  <c:v>70782976</c:v>
                </c:pt>
                <c:pt idx="41">
                  <c:v>70782976</c:v>
                </c:pt>
                <c:pt idx="42">
                  <c:v>70782976</c:v>
                </c:pt>
                <c:pt idx="43">
                  <c:v>70782976</c:v>
                </c:pt>
                <c:pt idx="44">
                  <c:v>70782976</c:v>
                </c:pt>
                <c:pt idx="45">
                  <c:v>70782976</c:v>
                </c:pt>
                <c:pt idx="46">
                  <c:v>70782976</c:v>
                </c:pt>
                <c:pt idx="47">
                  <c:v>70782976</c:v>
                </c:pt>
                <c:pt idx="48">
                  <c:v>70782976</c:v>
                </c:pt>
                <c:pt idx="49">
                  <c:v>70782976</c:v>
                </c:pt>
                <c:pt idx="50">
                  <c:v>70782976</c:v>
                </c:pt>
                <c:pt idx="51">
                  <c:v>70782976</c:v>
                </c:pt>
                <c:pt idx="52">
                  <c:v>70782976</c:v>
                </c:pt>
                <c:pt idx="53">
                  <c:v>70782976</c:v>
                </c:pt>
                <c:pt idx="54">
                  <c:v>70782976</c:v>
                </c:pt>
                <c:pt idx="55">
                  <c:v>70782976</c:v>
                </c:pt>
                <c:pt idx="56">
                  <c:v>70782976</c:v>
                </c:pt>
                <c:pt idx="57">
                  <c:v>70782976</c:v>
                </c:pt>
                <c:pt idx="58">
                  <c:v>70782976</c:v>
                </c:pt>
                <c:pt idx="59">
                  <c:v>70782976</c:v>
                </c:pt>
                <c:pt idx="60">
                  <c:v>70782976</c:v>
                </c:pt>
                <c:pt idx="61">
                  <c:v>70782976</c:v>
                </c:pt>
                <c:pt idx="62">
                  <c:v>70782976</c:v>
                </c:pt>
                <c:pt idx="63">
                  <c:v>70782976</c:v>
                </c:pt>
                <c:pt idx="64">
                  <c:v>70782976</c:v>
                </c:pt>
                <c:pt idx="65">
                  <c:v>70782976</c:v>
                </c:pt>
                <c:pt idx="66">
                  <c:v>70782976</c:v>
                </c:pt>
                <c:pt idx="67">
                  <c:v>70782976</c:v>
                </c:pt>
                <c:pt idx="68">
                  <c:v>70782976</c:v>
                </c:pt>
                <c:pt idx="69">
                  <c:v>70782976</c:v>
                </c:pt>
                <c:pt idx="70">
                  <c:v>70782976</c:v>
                </c:pt>
                <c:pt idx="71">
                  <c:v>70782976</c:v>
                </c:pt>
                <c:pt idx="72">
                  <c:v>70782976</c:v>
                </c:pt>
                <c:pt idx="73">
                  <c:v>70782976</c:v>
                </c:pt>
                <c:pt idx="74">
                  <c:v>70782976</c:v>
                </c:pt>
                <c:pt idx="75">
                  <c:v>70782976</c:v>
                </c:pt>
                <c:pt idx="76">
                  <c:v>70782976</c:v>
                </c:pt>
                <c:pt idx="77">
                  <c:v>70782976</c:v>
                </c:pt>
                <c:pt idx="78">
                  <c:v>70782976</c:v>
                </c:pt>
                <c:pt idx="79">
                  <c:v>70782976</c:v>
                </c:pt>
                <c:pt idx="80">
                  <c:v>70782976</c:v>
                </c:pt>
                <c:pt idx="81">
                  <c:v>70782976</c:v>
                </c:pt>
                <c:pt idx="82">
                  <c:v>70782976</c:v>
                </c:pt>
                <c:pt idx="83">
                  <c:v>70782976</c:v>
                </c:pt>
                <c:pt idx="84">
                  <c:v>70782976</c:v>
                </c:pt>
                <c:pt idx="85">
                  <c:v>70782976</c:v>
                </c:pt>
                <c:pt idx="86">
                  <c:v>70782976</c:v>
                </c:pt>
                <c:pt idx="87">
                  <c:v>70782976</c:v>
                </c:pt>
                <c:pt idx="88">
                  <c:v>70782976</c:v>
                </c:pt>
                <c:pt idx="89">
                  <c:v>70782976</c:v>
                </c:pt>
                <c:pt idx="90">
                  <c:v>70782976</c:v>
                </c:pt>
                <c:pt idx="91">
                  <c:v>70782976</c:v>
                </c:pt>
                <c:pt idx="92">
                  <c:v>70782976</c:v>
                </c:pt>
                <c:pt idx="93">
                  <c:v>70782976</c:v>
                </c:pt>
                <c:pt idx="94">
                  <c:v>70782976</c:v>
                </c:pt>
                <c:pt idx="95">
                  <c:v>70782976</c:v>
                </c:pt>
                <c:pt idx="96">
                  <c:v>70782976</c:v>
                </c:pt>
                <c:pt idx="97">
                  <c:v>70782976</c:v>
                </c:pt>
                <c:pt idx="98">
                  <c:v>70782976</c:v>
                </c:pt>
                <c:pt idx="99">
                  <c:v>70782976</c:v>
                </c:pt>
                <c:pt idx="100">
                  <c:v>70782976</c:v>
                </c:pt>
                <c:pt idx="101">
                  <c:v>70782976</c:v>
                </c:pt>
                <c:pt idx="102">
                  <c:v>70782976</c:v>
                </c:pt>
                <c:pt idx="103">
                  <c:v>70782976</c:v>
                </c:pt>
                <c:pt idx="104">
                  <c:v>70782976</c:v>
                </c:pt>
                <c:pt idx="105">
                  <c:v>70782976</c:v>
                </c:pt>
                <c:pt idx="106">
                  <c:v>70782976</c:v>
                </c:pt>
                <c:pt idx="107">
                  <c:v>70782976</c:v>
                </c:pt>
                <c:pt idx="108">
                  <c:v>70782976</c:v>
                </c:pt>
                <c:pt idx="109">
                  <c:v>70782976</c:v>
                </c:pt>
                <c:pt idx="110">
                  <c:v>70782976</c:v>
                </c:pt>
                <c:pt idx="111">
                  <c:v>70782976</c:v>
                </c:pt>
                <c:pt idx="112">
                  <c:v>70782976</c:v>
                </c:pt>
                <c:pt idx="113">
                  <c:v>70782976</c:v>
                </c:pt>
                <c:pt idx="114">
                  <c:v>70782976</c:v>
                </c:pt>
                <c:pt idx="115">
                  <c:v>70782976</c:v>
                </c:pt>
                <c:pt idx="116">
                  <c:v>70782976</c:v>
                </c:pt>
                <c:pt idx="117">
                  <c:v>70782976</c:v>
                </c:pt>
                <c:pt idx="118">
                  <c:v>70782976</c:v>
                </c:pt>
                <c:pt idx="119">
                  <c:v>70782976</c:v>
                </c:pt>
                <c:pt idx="120">
                  <c:v>70782976</c:v>
                </c:pt>
                <c:pt idx="121">
                  <c:v>70782976</c:v>
                </c:pt>
                <c:pt idx="122">
                  <c:v>70782976</c:v>
                </c:pt>
                <c:pt idx="123">
                  <c:v>70782976</c:v>
                </c:pt>
                <c:pt idx="124">
                  <c:v>70782976</c:v>
                </c:pt>
                <c:pt idx="125">
                  <c:v>70782976</c:v>
                </c:pt>
                <c:pt idx="126">
                  <c:v>70782976</c:v>
                </c:pt>
                <c:pt idx="127">
                  <c:v>70782976</c:v>
                </c:pt>
                <c:pt idx="128">
                  <c:v>70782976</c:v>
                </c:pt>
                <c:pt idx="129">
                  <c:v>70782976</c:v>
                </c:pt>
                <c:pt idx="130">
                  <c:v>70782976</c:v>
                </c:pt>
                <c:pt idx="131">
                  <c:v>70782976</c:v>
                </c:pt>
                <c:pt idx="132">
                  <c:v>70782976</c:v>
                </c:pt>
                <c:pt idx="133">
                  <c:v>70782976</c:v>
                </c:pt>
                <c:pt idx="134">
                  <c:v>70782976</c:v>
                </c:pt>
                <c:pt idx="135">
                  <c:v>70782976</c:v>
                </c:pt>
                <c:pt idx="136">
                  <c:v>70782976</c:v>
                </c:pt>
                <c:pt idx="137">
                  <c:v>70782976</c:v>
                </c:pt>
                <c:pt idx="138">
                  <c:v>70782976</c:v>
                </c:pt>
                <c:pt idx="139">
                  <c:v>70782976</c:v>
                </c:pt>
                <c:pt idx="140">
                  <c:v>70782976</c:v>
                </c:pt>
                <c:pt idx="141">
                  <c:v>70782976</c:v>
                </c:pt>
                <c:pt idx="142">
                  <c:v>70782976</c:v>
                </c:pt>
                <c:pt idx="143">
                  <c:v>70782976</c:v>
                </c:pt>
                <c:pt idx="144">
                  <c:v>70782976</c:v>
                </c:pt>
                <c:pt idx="145">
                  <c:v>70782976</c:v>
                </c:pt>
                <c:pt idx="146">
                  <c:v>70782976</c:v>
                </c:pt>
                <c:pt idx="147">
                  <c:v>70782976</c:v>
                </c:pt>
                <c:pt idx="148">
                  <c:v>70782976</c:v>
                </c:pt>
                <c:pt idx="149">
                  <c:v>70782976</c:v>
                </c:pt>
                <c:pt idx="150">
                  <c:v>70782976</c:v>
                </c:pt>
                <c:pt idx="151">
                  <c:v>70782976</c:v>
                </c:pt>
                <c:pt idx="152">
                  <c:v>70782976</c:v>
                </c:pt>
                <c:pt idx="153">
                  <c:v>70782976</c:v>
                </c:pt>
                <c:pt idx="154">
                  <c:v>70782976</c:v>
                </c:pt>
                <c:pt idx="155">
                  <c:v>70782976</c:v>
                </c:pt>
                <c:pt idx="156">
                  <c:v>70782976</c:v>
                </c:pt>
                <c:pt idx="157">
                  <c:v>70782976</c:v>
                </c:pt>
                <c:pt idx="158">
                  <c:v>70782976</c:v>
                </c:pt>
                <c:pt idx="159">
                  <c:v>70782976</c:v>
                </c:pt>
                <c:pt idx="160">
                  <c:v>70782976</c:v>
                </c:pt>
                <c:pt idx="161">
                  <c:v>70782976</c:v>
                </c:pt>
                <c:pt idx="162">
                  <c:v>70782976</c:v>
                </c:pt>
                <c:pt idx="163">
                  <c:v>70782976</c:v>
                </c:pt>
                <c:pt idx="164">
                  <c:v>70782976</c:v>
                </c:pt>
                <c:pt idx="165">
                  <c:v>70782976</c:v>
                </c:pt>
                <c:pt idx="166">
                  <c:v>70782976</c:v>
                </c:pt>
                <c:pt idx="167">
                  <c:v>70782976</c:v>
                </c:pt>
                <c:pt idx="168">
                  <c:v>70782976</c:v>
                </c:pt>
                <c:pt idx="169">
                  <c:v>70782976</c:v>
                </c:pt>
                <c:pt idx="170">
                  <c:v>70782976</c:v>
                </c:pt>
                <c:pt idx="171">
                  <c:v>70782976</c:v>
                </c:pt>
                <c:pt idx="172">
                  <c:v>70782976</c:v>
                </c:pt>
                <c:pt idx="173">
                  <c:v>70782976</c:v>
                </c:pt>
                <c:pt idx="174">
                  <c:v>70782976</c:v>
                </c:pt>
                <c:pt idx="175">
                  <c:v>70782976</c:v>
                </c:pt>
                <c:pt idx="176">
                  <c:v>70782976</c:v>
                </c:pt>
                <c:pt idx="177">
                  <c:v>70782976</c:v>
                </c:pt>
                <c:pt idx="178">
                  <c:v>70782976</c:v>
                </c:pt>
                <c:pt idx="179">
                  <c:v>70782976</c:v>
                </c:pt>
                <c:pt idx="180">
                  <c:v>70782976</c:v>
                </c:pt>
                <c:pt idx="181">
                  <c:v>70782976</c:v>
                </c:pt>
                <c:pt idx="182">
                  <c:v>70782976</c:v>
                </c:pt>
                <c:pt idx="183">
                  <c:v>70782976</c:v>
                </c:pt>
                <c:pt idx="184">
                  <c:v>70782976</c:v>
                </c:pt>
                <c:pt idx="185">
                  <c:v>70782976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C_KAFKA_MEM_3!$A$2:$A$187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6009</c:v>
                </c:pt>
                <c:pt idx="61">
                  <c:v>6109</c:v>
                </c:pt>
                <c:pt idx="62">
                  <c:v>6209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9414</c:v>
                </c:pt>
                <c:pt idx="95">
                  <c:v>9514</c:v>
                </c:pt>
                <c:pt idx="96">
                  <c:v>9614</c:v>
                </c:pt>
                <c:pt idx="97">
                  <c:v>9714</c:v>
                </c:pt>
                <c:pt idx="98">
                  <c:v>9814</c:v>
                </c:pt>
                <c:pt idx="99">
                  <c:v>9914</c:v>
                </c:pt>
                <c:pt idx="100">
                  <c:v>10015</c:v>
                </c:pt>
                <c:pt idx="101">
                  <c:v>10115</c:v>
                </c:pt>
                <c:pt idx="102">
                  <c:v>10215</c:v>
                </c:pt>
                <c:pt idx="103">
                  <c:v>10315</c:v>
                </c:pt>
                <c:pt idx="104">
                  <c:v>10415</c:v>
                </c:pt>
                <c:pt idx="105">
                  <c:v>10515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17828</c:v>
                </c:pt>
                <c:pt idx="179">
                  <c:v>17928</c:v>
                </c:pt>
                <c:pt idx="180">
                  <c:v>18028</c:v>
                </c:pt>
                <c:pt idx="181">
                  <c:v>18128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18530</c:v>
                </c:pt>
              </c:numCache>
            </c:numRef>
          </c:cat>
          <c:val>
            <c:numRef>
              <c:f>C_KAFKA_MEM_3!$E$2:$E$187</c:f>
              <c:numCache>
                <c:formatCode>General</c:formatCode>
                <c:ptCount val="186"/>
                <c:pt idx="0">
                  <c:v>0</c:v>
                </c:pt>
                <c:pt idx="1">
                  <c:v>1396</c:v>
                </c:pt>
                <c:pt idx="2">
                  <c:v>1248</c:v>
                </c:pt>
                <c:pt idx="3">
                  <c:v>312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462</c:v>
                </c:pt>
                <c:pt idx="14">
                  <c:v>208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728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670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728</c:v>
                </c:pt>
                <c:pt idx="45">
                  <c:v>0</c:v>
                </c:pt>
                <c:pt idx="46">
                  <c:v>46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624</c:v>
                </c:pt>
                <c:pt idx="55">
                  <c:v>0</c:v>
                </c:pt>
                <c:pt idx="56">
                  <c:v>0</c:v>
                </c:pt>
                <c:pt idx="57">
                  <c:v>46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728</c:v>
                </c:pt>
                <c:pt idx="65">
                  <c:v>0</c:v>
                </c:pt>
                <c:pt idx="66">
                  <c:v>0</c:v>
                </c:pt>
                <c:pt idx="67">
                  <c:v>46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676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676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624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46</c:v>
                </c:pt>
                <c:pt idx="100">
                  <c:v>0</c:v>
                </c:pt>
                <c:pt idx="101">
                  <c:v>176</c:v>
                </c:pt>
                <c:pt idx="102">
                  <c:v>0</c:v>
                </c:pt>
                <c:pt idx="103">
                  <c:v>0</c:v>
                </c:pt>
                <c:pt idx="104">
                  <c:v>728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0</c:v>
                </c:pt>
                <c:pt idx="114">
                  <c:v>624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46</c:v>
                </c:pt>
                <c:pt idx="124">
                  <c:v>728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46</c:v>
                </c:pt>
                <c:pt idx="134">
                  <c:v>676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676</c:v>
                </c:pt>
                <c:pt idx="145">
                  <c:v>104</c:v>
                </c:pt>
                <c:pt idx="146">
                  <c:v>46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312</c:v>
                </c:pt>
                <c:pt idx="155">
                  <c:v>364</c:v>
                </c:pt>
                <c:pt idx="156">
                  <c:v>46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312</c:v>
                </c:pt>
                <c:pt idx="165">
                  <c:v>364</c:v>
                </c:pt>
                <c:pt idx="166">
                  <c:v>0</c:v>
                </c:pt>
                <c:pt idx="167">
                  <c:v>46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312</c:v>
                </c:pt>
                <c:pt idx="175">
                  <c:v>364</c:v>
                </c:pt>
                <c:pt idx="176">
                  <c:v>388</c:v>
                </c:pt>
                <c:pt idx="177">
                  <c:v>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156</c:v>
                </c:pt>
                <c:pt idx="185">
                  <c:v>364</c:v>
                </c:pt>
              </c:numCache>
            </c:numRef>
          </c:val>
        </c:ser>
        <c:ser>
          <c:idx val="1"/>
          <c:order val="1"/>
          <c:tx>
            <c:strRef>
              <c:f>C_KAFKA_MEM_3!$F$1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C_KAFKA_MEM_3!$A$2:$A$187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6009</c:v>
                </c:pt>
                <c:pt idx="61">
                  <c:v>6109</c:v>
                </c:pt>
                <c:pt idx="62">
                  <c:v>6209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9414</c:v>
                </c:pt>
                <c:pt idx="95">
                  <c:v>9514</c:v>
                </c:pt>
                <c:pt idx="96">
                  <c:v>9614</c:v>
                </c:pt>
                <c:pt idx="97">
                  <c:v>9714</c:v>
                </c:pt>
                <c:pt idx="98">
                  <c:v>9814</c:v>
                </c:pt>
                <c:pt idx="99">
                  <c:v>9914</c:v>
                </c:pt>
                <c:pt idx="100">
                  <c:v>10015</c:v>
                </c:pt>
                <c:pt idx="101">
                  <c:v>10115</c:v>
                </c:pt>
                <c:pt idx="102">
                  <c:v>10215</c:v>
                </c:pt>
                <c:pt idx="103">
                  <c:v>10315</c:v>
                </c:pt>
                <c:pt idx="104">
                  <c:v>10415</c:v>
                </c:pt>
                <c:pt idx="105">
                  <c:v>10515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17828</c:v>
                </c:pt>
                <c:pt idx="179">
                  <c:v>17928</c:v>
                </c:pt>
                <c:pt idx="180">
                  <c:v>18028</c:v>
                </c:pt>
                <c:pt idx="181">
                  <c:v>18128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18530</c:v>
                </c:pt>
              </c:numCache>
            </c:numRef>
          </c:cat>
          <c:val>
            <c:numRef>
              <c:f>C_KAFKA_MEM_3!$F$2:$F$187</c:f>
              <c:numCache>
                <c:formatCode>General</c:formatCode>
                <c:ptCount val="186"/>
                <c:pt idx="0">
                  <c:v>0</c:v>
                </c:pt>
                <c:pt idx="1">
                  <c:v>725</c:v>
                </c:pt>
                <c:pt idx="2">
                  <c:v>760</c:v>
                </c:pt>
                <c:pt idx="3">
                  <c:v>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18448</c:v>
                </c:pt>
                <c:pt idx="14">
                  <c:v>104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18505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18451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18275</c:v>
                </c:pt>
                <c:pt idx="45">
                  <c:v>0</c:v>
                </c:pt>
                <c:pt idx="46">
                  <c:v>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18498</c:v>
                </c:pt>
                <c:pt idx="55">
                  <c:v>0</c:v>
                </c:pt>
                <c:pt idx="56">
                  <c:v>0</c:v>
                </c:pt>
                <c:pt idx="57">
                  <c:v>52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17983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17965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18258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18349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</c:v>
                </c:pt>
                <c:pt idx="100">
                  <c:v>0</c:v>
                </c:pt>
                <c:pt idx="101">
                  <c:v>168</c:v>
                </c:pt>
                <c:pt idx="102">
                  <c:v>0</c:v>
                </c:pt>
                <c:pt idx="103">
                  <c:v>0</c:v>
                </c:pt>
                <c:pt idx="104">
                  <c:v>18366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0</c:v>
                </c:pt>
                <c:pt idx="114">
                  <c:v>18116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52</c:v>
                </c:pt>
                <c:pt idx="124">
                  <c:v>18634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52</c:v>
                </c:pt>
                <c:pt idx="134">
                  <c:v>18274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18266</c:v>
                </c:pt>
                <c:pt idx="145">
                  <c:v>52</c:v>
                </c:pt>
                <c:pt idx="146">
                  <c:v>52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10065</c:v>
                </c:pt>
                <c:pt idx="155">
                  <c:v>8416</c:v>
                </c:pt>
                <c:pt idx="156">
                  <c:v>52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8947</c:v>
                </c:pt>
                <c:pt idx="165">
                  <c:v>9117</c:v>
                </c:pt>
                <c:pt idx="166">
                  <c:v>0</c:v>
                </c:pt>
                <c:pt idx="167">
                  <c:v>52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8532</c:v>
                </c:pt>
                <c:pt idx="175">
                  <c:v>9310</c:v>
                </c:pt>
                <c:pt idx="176">
                  <c:v>0</c:v>
                </c:pt>
                <c:pt idx="177">
                  <c:v>0</c:v>
                </c:pt>
                <c:pt idx="178">
                  <c:v>52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5230</c:v>
                </c:pt>
                <c:pt idx="185">
                  <c:v>4971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C_KAFKA_PWR_3!$A$3:$A$1980</c:f>
              <c:numCache>
                <c:formatCode>General</c:formatCode>
                <c:ptCount val="197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1501</c:v>
                </c:pt>
                <c:pt idx="150">
                  <c:v>1511</c:v>
                </c:pt>
                <c:pt idx="151">
                  <c:v>1521</c:v>
                </c:pt>
                <c:pt idx="152">
                  <c:v>1531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2047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2138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2279</c:v>
                </c:pt>
                <c:pt idx="227">
                  <c:v>2289</c:v>
                </c:pt>
                <c:pt idx="228">
                  <c:v>2299</c:v>
                </c:pt>
                <c:pt idx="229">
                  <c:v>2309</c:v>
                </c:pt>
                <c:pt idx="230">
                  <c:v>2319</c:v>
                </c:pt>
                <c:pt idx="231">
                  <c:v>2329</c:v>
                </c:pt>
                <c:pt idx="232">
                  <c:v>2339</c:v>
                </c:pt>
                <c:pt idx="233">
                  <c:v>2349</c:v>
                </c:pt>
                <c:pt idx="234">
                  <c:v>2359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2601</c:v>
                </c:pt>
                <c:pt idx="259">
                  <c:v>2611</c:v>
                </c:pt>
                <c:pt idx="260">
                  <c:v>2621</c:v>
                </c:pt>
                <c:pt idx="261">
                  <c:v>2631</c:v>
                </c:pt>
                <c:pt idx="262">
                  <c:v>2641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2692</c:v>
                </c:pt>
                <c:pt idx="268">
                  <c:v>2702</c:v>
                </c:pt>
                <c:pt idx="269">
                  <c:v>2712</c:v>
                </c:pt>
                <c:pt idx="270">
                  <c:v>2722</c:v>
                </c:pt>
                <c:pt idx="271">
                  <c:v>2732</c:v>
                </c:pt>
                <c:pt idx="272">
                  <c:v>2742</c:v>
                </c:pt>
                <c:pt idx="273">
                  <c:v>2752</c:v>
                </c:pt>
                <c:pt idx="274">
                  <c:v>2762</c:v>
                </c:pt>
                <c:pt idx="275">
                  <c:v>2772</c:v>
                </c:pt>
                <c:pt idx="276">
                  <c:v>2783</c:v>
                </c:pt>
                <c:pt idx="277">
                  <c:v>2793</c:v>
                </c:pt>
                <c:pt idx="278">
                  <c:v>2803</c:v>
                </c:pt>
                <c:pt idx="279">
                  <c:v>2813</c:v>
                </c:pt>
                <c:pt idx="280">
                  <c:v>2823</c:v>
                </c:pt>
                <c:pt idx="281">
                  <c:v>2833</c:v>
                </c:pt>
                <c:pt idx="282">
                  <c:v>2843</c:v>
                </c:pt>
                <c:pt idx="283">
                  <c:v>2853</c:v>
                </c:pt>
                <c:pt idx="284">
                  <c:v>2863</c:v>
                </c:pt>
                <c:pt idx="285">
                  <c:v>2873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2964</c:v>
                </c:pt>
                <c:pt idx="295">
                  <c:v>2974</c:v>
                </c:pt>
                <c:pt idx="296">
                  <c:v>2984</c:v>
                </c:pt>
                <c:pt idx="297">
                  <c:v>2994</c:v>
                </c:pt>
                <c:pt idx="298">
                  <c:v>3004</c:v>
                </c:pt>
                <c:pt idx="299">
                  <c:v>3014</c:v>
                </c:pt>
                <c:pt idx="300">
                  <c:v>3024</c:v>
                </c:pt>
                <c:pt idx="301">
                  <c:v>3034</c:v>
                </c:pt>
                <c:pt idx="302">
                  <c:v>3044</c:v>
                </c:pt>
                <c:pt idx="303">
                  <c:v>3055</c:v>
                </c:pt>
                <c:pt idx="304">
                  <c:v>3065</c:v>
                </c:pt>
                <c:pt idx="305">
                  <c:v>3075</c:v>
                </c:pt>
                <c:pt idx="306">
                  <c:v>3085</c:v>
                </c:pt>
                <c:pt idx="307">
                  <c:v>3095</c:v>
                </c:pt>
                <c:pt idx="308">
                  <c:v>3105</c:v>
                </c:pt>
                <c:pt idx="309">
                  <c:v>3115</c:v>
                </c:pt>
                <c:pt idx="310">
                  <c:v>3125</c:v>
                </c:pt>
                <c:pt idx="311">
                  <c:v>3135</c:v>
                </c:pt>
                <c:pt idx="312">
                  <c:v>3145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3196</c:v>
                </c:pt>
                <c:pt idx="318">
                  <c:v>3206</c:v>
                </c:pt>
                <c:pt idx="319">
                  <c:v>3216</c:v>
                </c:pt>
                <c:pt idx="320">
                  <c:v>3226</c:v>
                </c:pt>
                <c:pt idx="321">
                  <c:v>3236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3287</c:v>
                </c:pt>
                <c:pt idx="327">
                  <c:v>3297</c:v>
                </c:pt>
                <c:pt idx="328">
                  <c:v>3307</c:v>
                </c:pt>
                <c:pt idx="329">
                  <c:v>3317</c:v>
                </c:pt>
                <c:pt idx="330">
                  <c:v>3327</c:v>
                </c:pt>
                <c:pt idx="331">
                  <c:v>3337</c:v>
                </c:pt>
                <c:pt idx="332">
                  <c:v>3347</c:v>
                </c:pt>
                <c:pt idx="333">
                  <c:v>3357</c:v>
                </c:pt>
                <c:pt idx="334">
                  <c:v>3367</c:v>
                </c:pt>
                <c:pt idx="335">
                  <c:v>3377</c:v>
                </c:pt>
                <c:pt idx="336">
                  <c:v>3387</c:v>
                </c:pt>
                <c:pt idx="337">
                  <c:v>3397</c:v>
                </c:pt>
                <c:pt idx="338">
                  <c:v>3407</c:v>
                </c:pt>
                <c:pt idx="339">
                  <c:v>3417</c:v>
                </c:pt>
                <c:pt idx="340">
                  <c:v>3427</c:v>
                </c:pt>
                <c:pt idx="341">
                  <c:v>3437</c:v>
                </c:pt>
                <c:pt idx="342">
                  <c:v>3447</c:v>
                </c:pt>
                <c:pt idx="343">
                  <c:v>3457</c:v>
                </c:pt>
                <c:pt idx="344">
                  <c:v>3467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3518</c:v>
                </c:pt>
                <c:pt idx="350">
                  <c:v>3528</c:v>
                </c:pt>
                <c:pt idx="351">
                  <c:v>3538</c:v>
                </c:pt>
                <c:pt idx="352">
                  <c:v>3548</c:v>
                </c:pt>
                <c:pt idx="353">
                  <c:v>3558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3609</c:v>
                </c:pt>
                <c:pt idx="359">
                  <c:v>3619</c:v>
                </c:pt>
                <c:pt idx="360">
                  <c:v>3629</c:v>
                </c:pt>
                <c:pt idx="361">
                  <c:v>3639</c:v>
                </c:pt>
                <c:pt idx="362">
                  <c:v>3649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3750</c:v>
                </c:pt>
                <c:pt idx="373">
                  <c:v>3760</c:v>
                </c:pt>
                <c:pt idx="374">
                  <c:v>3770</c:v>
                </c:pt>
                <c:pt idx="375">
                  <c:v>3780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3841</c:v>
                </c:pt>
                <c:pt idx="382">
                  <c:v>3851</c:v>
                </c:pt>
                <c:pt idx="383">
                  <c:v>3861</c:v>
                </c:pt>
                <c:pt idx="384">
                  <c:v>3871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3932</c:v>
                </c:pt>
                <c:pt idx="391">
                  <c:v>3942</c:v>
                </c:pt>
                <c:pt idx="392">
                  <c:v>3952</c:v>
                </c:pt>
                <c:pt idx="393">
                  <c:v>3962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4023</c:v>
                </c:pt>
                <c:pt idx="400">
                  <c:v>4033</c:v>
                </c:pt>
                <c:pt idx="401">
                  <c:v>4043</c:v>
                </c:pt>
                <c:pt idx="402">
                  <c:v>4053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4345</c:v>
                </c:pt>
                <c:pt idx="432">
                  <c:v>4355</c:v>
                </c:pt>
                <c:pt idx="433">
                  <c:v>4365</c:v>
                </c:pt>
                <c:pt idx="434">
                  <c:v>4375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4668</c:v>
                </c:pt>
                <c:pt idx="464">
                  <c:v>4678</c:v>
                </c:pt>
                <c:pt idx="465">
                  <c:v>4688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4759</c:v>
                </c:pt>
                <c:pt idx="473">
                  <c:v>4769</c:v>
                </c:pt>
                <c:pt idx="474">
                  <c:v>4779</c:v>
                </c:pt>
                <c:pt idx="475">
                  <c:v>4789</c:v>
                </c:pt>
                <c:pt idx="476">
                  <c:v>4799</c:v>
                </c:pt>
                <c:pt idx="477">
                  <c:v>4809</c:v>
                </c:pt>
                <c:pt idx="478">
                  <c:v>4819</c:v>
                </c:pt>
                <c:pt idx="479">
                  <c:v>4829</c:v>
                </c:pt>
                <c:pt idx="480">
                  <c:v>4839</c:v>
                </c:pt>
                <c:pt idx="481">
                  <c:v>4850</c:v>
                </c:pt>
                <c:pt idx="482">
                  <c:v>4860</c:v>
                </c:pt>
                <c:pt idx="483">
                  <c:v>4870</c:v>
                </c:pt>
                <c:pt idx="484">
                  <c:v>4880</c:v>
                </c:pt>
                <c:pt idx="485">
                  <c:v>4890</c:v>
                </c:pt>
                <c:pt idx="486">
                  <c:v>4900</c:v>
                </c:pt>
                <c:pt idx="487">
                  <c:v>4910</c:v>
                </c:pt>
                <c:pt idx="488">
                  <c:v>4920</c:v>
                </c:pt>
                <c:pt idx="489">
                  <c:v>4930</c:v>
                </c:pt>
                <c:pt idx="490">
                  <c:v>4941</c:v>
                </c:pt>
                <c:pt idx="491">
                  <c:v>4951</c:v>
                </c:pt>
                <c:pt idx="492">
                  <c:v>4961</c:v>
                </c:pt>
                <c:pt idx="493">
                  <c:v>4971</c:v>
                </c:pt>
                <c:pt idx="494">
                  <c:v>4981</c:v>
                </c:pt>
                <c:pt idx="495">
                  <c:v>4991</c:v>
                </c:pt>
                <c:pt idx="496">
                  <c:v>5001</c:v>
                </c:pt>
                <c:pt idx="497">
                  <c:v>5011</c:v>
                </c:pt>
                <c:pt idx="498">
                  <c:v>5021</c:v>
                </c:pt>
                <c:pt idx="499">
                  <c:v>5031</c:v>
                </c:pt>
                <c:pt idx="500">
                  <c:v>5041</c:v>
                </c:pt>
                <c:pt idx="501">
                  <c:v>5051</c:v>
                </c:pt>
                <c:pt idx="502">
                  <c:v>5061</c:v>
                </c:pt>
                <c:pt idx="503">
                  <c:v>5071</c:v>
                </c:pt>
                <c:pt idx="504">
                  <c:v>5081</c:v>
                </c:pt>
                <c:pt idx="505">
                  <c:v>5091</c:v>
                </c:pt>
                <c:pt idx="506">
                  <c:v>5101</c:v>
                </c:pt>
                <c:pt idx="507">
                  <c:v>5111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5172</c:v>
                </c:pt>
                <c:pt idx="514">
                  <c:v>5182</c:v>
                </c:pt>
                <c:pt idx="515">
                  <c:v>5192</c:v>
                </c:pt>
                <c:pt idx="516">
                  <c:v>5202</c:v>
                </c:pt>
                <c:pt idx="517">
                  <c:v>5212</c:v>
                </c:pt>
                <c:pt idx="518">
                  <c:v>5222</c:v>
                </c:pt>
                <c:pt idx="519">
                  <c:v>5232</c:v>
                </c:pt>
                <c:pt idx="520">
                  <c:v>5242</c:v>
                </c:pt>
                <c:pt idx="521">
                  <c:v>5252</c:v>
                </c:pt>
                <c:pt idx="522">
                  <c:v>5263</c:v>
                </c:pt>
                <c:pt idx="523">
                  <c:v>5273</c:v>
                </c:pt>
                <c:pt idx="524">
                  <c:v>5283</c:v>
                </c:pt>
                <c:pt idx="525">
                  <c:v>5293</c:v>
                </c:pt>
                <c:pt idx="526">
                  <c:v>5303</c:v>
                </c:pt>
                <c:pt idx="527">
                  <c:v>5313</c:v>
                </c:pt>
                <c:pt idx="528">
                  <c:v>5323</c:v>
                </c:pt>
                <c:pt idx="529">
                  <c:v>5333</c:v>
                </c:pt>
                <c:pt idx="530">
                  <c:v>5343</c:v>
                </c:pt>
                <c:pt idx="531">
                  <c:v>5354</c:v>
                </c:pt>
                <c:pt idx="532">
                  <c:v>5364</c:v>
                </c:pt>
                <c:pt idx="533">
                  <c:v>5374</c:v>
                </c:pt>
                <c:pt idx="534">
                  <c:v>5384</c:v>
                </c:pt>
                <c:pt idx="535">
                  <c:v>5394</c:v>
                </c:pt>
                <c:pt idx="536">
                  <c:v>5404</c:v>
                </c:pt>
                <c:pt idx="537">
                  <c:v>5414</c:v>
                </c:pt>
                <c:pt idx="538">
                  <c:v>5424</c:v>
                </c:pt>
                <c:pt idx="539">
                  <c:v>5434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5534</c:v>
                </c:pt>
                <c:pt idx="550">
                  <c:v>5544</c:v>
                </c:pt>
                <c:pt idx="551">
                  <c:v>5554</c:v>
                </c:pt>
                <c:pt idx="552">
                  <c:v>5564</c:v>
                </c:pt>
                <c:pt idx="553">
                  <c:v>5574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5676</c:v>
                </c:pt>
                <c:pt idx="564">
                  <c:v>5686</c:v>
                </c:pt>
                <c:pt idx="565">
                  <c:v>5696</c:v>
                </c:pt>
                <c:pt idx="566">
                  <c:v>5706</c:v>
                </c:pt>
                <c:pt idx="567">
                  <c:v>5716</c:v>
                </c:pt>
                <c:pt idx="568">
                  <c:v>5726</c:v>
                </c:pt>
                <c:pt idx="569">
                  <c:v>5736</c:v>
                </c:pt>
                <c:pt idx="570">
                  <c:v>5746</c:v>
                </c:pt>
                <c:pt idx="571">
                  <c:v>5756</c:v>
                </c:pt>
                <c:pt idx="572">
                  <c:v>5767</c:v>
                </c:pt>
                <c:pt idx="573">
                  <c:v>5777</c:v>
                </c:pt>
                <c:pt idx="574">
                  <c:v>5787</c:v>
                </c:pt>
                <c:pt idx="575">
                  <c:v>5797</c:v>
                </c:pt>
                <c:pt idx="576">
                  <c:v>5807</c:v>
                </c:pt>
                <c:pt idx="577">
                  <c:v>5817</c:v>
                </c:pt>
                <c:pt idx="578">
                  <c:v>5827</c:v>
                </c:pt>
                <c:pt idx="579">
                  <c:v>5837</c:v>
                </c:pt>
                <c:pt idx="580">
                  <c:v>5847</c:v>
                </c:pt>
                <c:pt idx="581">
                  <c:v>5858</c:v>
                </c:pt>
                <c:pt idx="582">
                  <c:v>5868</c:v>
                </c:pt>
                <c:pt idx="583">
                  <c:v>5878</c:v>
                </c:pt>
                <c:pt idx="584">
                  <c:v>5888</c:v>
                </c:pt>
                <c:pt idx="585">
                  <c:v>5898</c:v>
                </c:pt>
                <c:pt idx="586">
                  <c:v>5908</c:v>
                </c:pt>
                <c:pt idx="587">
                  <c:v>5918</c:v>
                </c:pt>
                <c:pt idx="588">
                  <c:v>5928</c:v>
                </c:pt>
                <c:pt idx="589">
                  <c:v>5938</c:v>
                </c:pt>
                <c:pt idx="590">
                  <c:v>5948</c:v>
                </c:pt>
                <c:pt idx="591">
                  <c:v>5958</c:v>
                </c:pt>
                <c:pt idx="592">
                  <c:v>5968</c:v>
                </c:pt>
                <c:pt idx="593">
                  <c:v>5978</c:v>
                </c:pt>
                <c:pt idx="594">
                  <c:v>5988</c:v>
                </c:pt>
                <c:pt idx="595">
                  <c:v>5998</c:v>
                </c:pt>
                <c:pt idx="596">
                  <c:v>6008</c:v>
                </c:pt>
                <c:pt idx="597">
                  <c:v>6018</c:v>
                </c:pt>
                <c:pt idx="598">
                  <c:v>6028</c:v>
                </c:pt>
                <c:pt idx="599">
                  <c:v>6038</c:v>
                </c:pt>
                <c:pt idx="600">
                  <c:v>6048</c:v>
                </c:pt>
                <c:pt idx="601">
                  <c:v>6058</c:v>
                </c:pt>
                <c:pt idx="602">
                  <c:v>6068</c:v>
                </c:pt>
                <c:pt idx="603">
                  <c:v>6078</c:v>
                </c:pt>
                <c:pt idx="604">
                  <c:v>6089</c:v>
                </c:pt>
                <c:pt idx="605">
                  <c:v>6099</c:v>
                </c:pt>
                <c:pt idx="606">
                  <c:v>6109</c:v>
                </c:pt>
                <c:pt idx="607">
                  <c:v>6119</c:v>
                </c:pt>
                <c:pt idx="608">
                  <c:v>6129</c:v>
                </c:pt>
                <c:pt idx="609">
                  <c:v>6139</c:v>
                </c:pt>
                <c:pt idx="610">
                  <c:v>6149</c:v>
                </c:pt>
                <c:pt idx="611">
                  <c:v>6159</c:v>
                </c:pt>
                <c:pt idx="612">
                  <c:v>6169</c:v>
                </c:pt>
                <c:pt idx="613">
                  <c:v>6180</c:v>
                </c:pt>
                <c:pt idx="614">
                  <c:v>6190</c:v>
                </c:pt>
                <c:pt idx="615">
                  <c:v>6200</c:v>
                </c:pt>
                <c:pt idx="616">
                  <c:v>6210</c:v>
                </c:pt>
                <c:pt idx="617">
                  <c:v>6220</c:v>
                </c:pt>
                <c:pt idx="618">
                  <c:v>6230</c:v>
                </c:pt>
                <c:pt idx="619">
                  <c:v>6240</c:v>
                </c:pt>
                <c:pt idx="620">
                  <c:v>6250</c:v>
                </c:pt>
                <c:pt idx="621">
                  <c:v>6260</c:v>
                </c:pt>
                <c:pt idx="622">
                  <c:v>6270</c:v>
                </c:pt>
                <c:pt idx="623">
                  <c:v>6280</c:v>
                </c:pt>
                <c:pt idx="624">
                  <c:v>6290</c:v>
                </c:pt>
                <c:pt idx="625">
                  <c:v>6300</c:v>
                </c:pt>
                <c:pt idx="626">
                  <c:v>6310</c:v>
                </c:pt>
                <c:pt idx="627">
                  <c:v>6320</c:v>
                </c:pt>
                <c:pt idx="628">
                  <c:v>6330</c:v>
                </c:pt>
                <c:pt idx="629">
                  <c:v>6340</c:v>
                </c:pt>
                <c:pt idx="630">
                  <c:v>6350</c:v>
                </c:pt>
                <c:pt idx="631">
                  <c:v>6360</c:v>
                </c:pt>
                <c:pt idx="632">
                  <c:v>6370</c:v>
                </c:pt>
                <c:pt idx="633">
                  <c:v>6380</c:v>
                </c:pt>
                <c:pt idx="634">
                  <c:v>6390</c:v>
                </c:pt>
                <c:pt idx="635">
                  <c:v>6400</c:v>
                </c:pt>
                <c:pt idx="636">
                  <c:v>6411</c:v>
                </c:pt>
                <c:pt idx="637">
                  <c:v>6421</c:v>
                </c:pt>
                <c:pt idx="638">
                  <c:v>6431</c:v>
                </c:pt>
                <c:pt idx="639">
                  <c:v>6441</c:v>
                </c:pt>
                <c:pt idx="640">
                  <c:v>6451</c:v>
                </c:pt>
                <c:pt idx="641">
                  <c:v>6461</c:v>
                </c:pt>
                <c:pt idx="642">
                  <c:v>6471</c:v>
                </c:pt>
                <c:pt idx="643">
                  <c:v>6481</c:v>
                </c:pt>
                <c:pt idx="644">
                  <c:v>6491</c:v>
                </c:pt>
                <c:pt idx="645">
                  <c:v>6502</c:v>
                </c:pt>
                <c:pt idx="646">
                  <c:v>6512</c:v>
                </c:pt>
                <c:pt idx="647">
                  <c:v>6522</c:v>
                </c:pt>
                <c:pt idx="648">
                  <c:v>6532</c:v>
                </c:pt>
                <c:pt idx="649">
                  <c:v>6542</c:v>
                </c:pt>
                <c:pt idx="650">
                  <c:v>6552</c:v>
                </c:pt>
                <c:pt idx="651">
                  <c:v>6562</c:v>
                </c:pt>
                <c:pt idx="652">
                  <c:v>6572</c:v>
                </c:pt>
                <c:pt idx="653">
                  <c:v>6582</c:v>
                </c:pt>
                <c:pt idx="654">
                  <c:v>6593</c:v>
                </c:pt>
                <c:pt idx="655">
                  <c:v>6603</c:v>
                </c:pt>
                <c:pt idx="656">
                  <c:v>6613</c:v>
                </c:pt>
                <c:pt idx="657">
                  <c:v>6623</c:v>
                </c:pt>
                <c:pt idx="658">
                  <c:v>6633</c:v>
                </c:pt>
                <c:pt idx="659">
                  <c:v>6643</c:v>
                </c:pt>
                <c:pt idx="660">
                  <c:v>6653</c:v>
                </c:pt>
                <c:pt idx="661">
                  <c:v>6663</c:v>
                </c:pt>
                <c:pt idx="662">
                  <c:v>6673</c:v>
                </c:pt>
                <c:pt idx="663">
                  <c:v>6683</c:v>
                </c:pt>
                <c:pt idx="664">
                  <c:v>6693</c:v>
                </c:pt>
                <c:pt idx="665">
                  <c:v>6703</c:v>
                </c:pt>
                <c:pt idx="666">
                  <c:v>6713</c:v>
                </c:pt>
                <c:pt idx="667">
                  <c:v>6723</c:v>
                </c:pt>
                <c:pt idx="668">
                  <c:v>6733</c:v>
                </c:pt>
                <c:pt idx="669">
                  <c:v>6743</c:v>
                </c:pt>
                <c:pt idx="670">
                  <c:v>6753</c:v>
                </c:pt>
                <c:pt idx="671">
                  <c:v>6763</c:v>
                </c:pt>
                <c:pt idx="672">
                  <c:v>6774</c:v>
                </c:pt>
                <c:pt idx="673">
                  <c:v>6784</c:v>
                </c:pt>
                <c:pt idx="674">
                  <c:v>6794</c:v>
                </c:pt>
                <c:pt idx="675">
                  <c:v>6804</c:v>
                </c:pt>
                <c:pt idx="676">
                  <c:v>6814</c:v>
                </c:pt>
                <c:pt idx="677">
                  <c:v>6824</c:v>
                </c:pt>
                <c:pt idx="678">
                  <c:v>6834</c:v>
                </c:pt>
                <c:pt idx="679">
                  <c:v>6844</c:v>
                </c:pt>
                <c:pt idx="680">
                  <c:v>6854</c:v>
                </c:pt>
                <c:pt idx="681">
                  <c:v>6865</c:v>
                </c:pt>
                <c:pt idx="682">
                  <c:v>6875</c:v>
                </c:pt>
                <c:pt idx="683">
                  <c:v>6885</c:v>
                </c:pt>
                <c:pt idx="684">
                  <c:v>6895</c:v>
                </c:pt>
                <c:pt idx="685">
                  <c:v>6905</c:v>
                </c:pt>
                <c:pt idx="686">
                  <c:v>6915</c:v>
                </c:pt>
                <c:pt idx="687">
                  <c:v>6925</c:v>
                </c:pt>
                <c:pt idx="688">
                  <c:v>6935</c:v>
                </c:pt>
                <c:pt idx="689">
                  <c:v>6945</c:v>
                </c:pt>
                <c:pt idx="690">
                  <c:v>6955</c:v>
                </c:pt>
                <c:pt idx="691">
                  <c:v>6965</c:v>
                </c:pt>
                <c:pt idx="692">
                  <c:v>6975</c:v>
                </c:pt>
                <c:pt idx="693">
                  <c:v>6985</c:v>
                </c:pt>
                <c:pt idx="694">
                  <c:v>6995</c:v>
                </c:pt>
                <c:pt idx="695">
                  <c:v>7006</c:v>
                </c:pt>
                <c:pt idx="696">
                  <c:v>7016</c:v>
                </c:pt>
                <c:pt idx="697">
                  <c:v>7026</c:v>
                </c:pt>
                <c:pt idx="698">
                  <c:v>7036</c:v>
                </c:pt>
                <c:pt idx="699">
                  <c:v>7046</c:v>
                </c:pt>
                <c:pt idx="700">
                  <c:v>7056</c:v>
                </c:pt>
                <c:pt idx="701">
                  <c:v>7066</c:v>
                </c:pt>
                <c:pt idx="702">
                  <c:v>7076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7127</c:v>
                </c:pt>
                <c:pt idx="708">
                  <c:v>7137</c:v>
                </c:pt>
                <c:pt idx="709">
                  <c:v>7147</c:v>
                </c:pt>
                <c:pt idx="710">
                  <c:v>7157</c:v>
                </c:pt>
                <c:pt idx="711">
                  <c:v>7167</c:v>
                </c:pt>
                <c:pt idx="712">
                  <c:v>7177</c:v>
                </c:pt>
                <c:pt idx="713">
                  <c:v>7187</c:v>
                </c:pt>
                <c:pt idx="714">
                  <c:v>7197</c:v>
                </c:pt>
                <c:pt idx="715">
                  <c:v>7207</c:v>
                </c:pt>
                <c:pt idx="716">
                  <c:v>7217</c:v>
                </c:pt>
                <c:pt idx="717">
                  <c:v>7227</c:v>
                </c:pt>
                <c:pt idx="718">
                  <c:v>7238</c:v>
                </c:pt>
                <c:pt idx="719">
                  <c:v>7248</c:v>
                </c:pt>
                <c:pt idx="720">
                  <c:v>7258</c:v>
                </c:pt>
                <c:pt idx="721">
                  <c:v>7268</c:v>
                </c:pt>
                <c:pt idx="722">
                  <c:v>7278</c:v>
                </c:pt>
                <c:pt idx="723">
                  <c:v>7288</c:v>
                </c:pt>
                <c:pt idx="724">
                  <c:v>7298</c:v>
                </c:pt>
                <c:pt idx="725">
                  <c:v>7308</c:v>
                </c:pt>
                <c:pt idx="726">
                  <c:v>7318</c:v>
                </c:pt>
                <c:pt idx="727">
                  <c:v>7329</c:v>
                </c:pt>
                <c:pt idx="728">
                  <c:v>7339</c:v>
                </c:pt>
                <c:pt idx="729">
                  <c:v>7349</c:v>
                </c:pt>
                <c:pt idx="730">
                  <c:v>7359</c:v>
                </c:pt>
                <c:pt idx="731">
                  <c:v>7369</c:v>
                </c:pt>
                <c:pt idx="732">
                  <c:v>7379</c:v>
                </c:pt>
                <c:pt idx="733">
                  <c:v>7389</c:v>
                </c:pt>
                <c:pt idx="734">
                  <c:v>7399</c:v>
                </c:pt>
                <c:pt idx="735">
                  <c:v>7409</c:v>
                </c:pt>
                <c:pt idx="736">
                  <c:v>7420</c:v>
                </c:pt>
                <c:pt idx="737">
                  <c:v>7430</c:v>
                </c:pt>
                <c:pt idx="738">
                  <c:v>7440</c:v>
                </c:pt>
                <c:pt idx="739">
                  <c:v>7450</c:v>
                </c:pt>
                <c:pt idx="740">
                  <c:v>7460</c:v>
                </c:pt>
                <c:pt idx="741">
                  <c:v>7470</c:v>
                </c:pt>
                <c:pt idx="742">
                  <c:v>7480</c:v>
                </c:pt>
                <c:pt idx="743">
                  <c:v>7490</c:v>
                </c:pt>
                <c:pt idx="744">
                  <c:v>7500</c:v>
                </c:pt>
                <c:pt idx="745">
                  <c:v>7510</c:v>
                </c:pt>
                <c:pt idx="746">
                  <c:v>7520</c:v>
                </c:pt>
                <c:pt idx="747">
                  <c:v>7530</c:v>
                </c:pt>
                <c:pt idx="748">
                  <c:v>7540</c:v>
                </c:pt>
                <c:pt idx="749">
                  <c:v>7550</c:v>
                </c:pt>
                <c:pt idx="750">
                  <c:v>7561</c:v>
                </c:pt>
                <c:pt idx="751">
                  <c:v>7571</c:v>
                </c:pt>
                <c:pt idx="752">
                  <c:v>7581</c:v>
                </c:pt>
                <c:pt idx="753">
                  <c:v>7591</c:v>
                </c:pt>
                <c:pt idx="754">
                  <c:v>7601</c:v>
                </c:pt>
                <c:pt idx="755">
                  <c:v>7611</c:v>
                </c:pt>
                <c:pt idx="756">
                  <c:v>7621</c:v>
                </c:pt>
                <c:pt idx="757">
                  <c:v>7631</c:v>
                </c:pt>
                <c:pt idx="758">
                  <c:v>7641</c:v>
                </c:pt>
                <c:pt idx="759">
                  <c:v>7652</c:v>
                </c:pt>
                <c:pt idx="760">
                  <c:v>7662</c:v>
                </c:pt>
                <c:pt idx="761">
                  <c:v>7672</c:v>
                </c:pt>
                <c:pt idx="762">
                  <c:v>7682</c:v>
                </c:pt>
                <c:pt idx="763">
                  <c:v>7692</c:v>
                </c:pt>
                <c:pt idx="764">
                  <c:v>7702</c:v>
                </c:pt>
                <c:pt idx="765">
                  <c:v>7712</c:v>
                </c:pt>
                <c:pt idx="766">
                  <c:v>7722</c:v>
                </c:pt>
                <c:pt idx="767">
                  <c:v>7732</c:v>
                </c:pt>
                <c:pt idx="768">
                  <c:v>7743</c:v>
                </c:pt>
                <c:pt idx="769">
                  <c:v>7753</c:v>
                </c:pt>
                <c:pt idx="770">
                  <c:v>7763</c:v>
                </c:pt>
                <c:pt idx="771">
                  <c:v>7773</c:v>
                </c:pt>
                <c:pt idx="772">
                  <c:v>7783</c:v>
                </c:pt>
                <c:pt idx="773">
                  <c:v>7793</c:v>
                </c:pt>
                <c:pt idx="774">
                  <c:v>7803</c:v>
                </c:pt>
                <c:pt idx="775">
                  <c:v>7813</c:v>
                </c:pt>
                <c:pt idx="776">
                  <c:v>7823</c:v>
                </c:pt>
                <c:pt idx="777">
                  <c:v>7834</c:v>
                </c:pt>
                <c:pt idx="778">
                  <c:v>7844</c:v>
                </c:pt>
                <c:pt idx="779">
                  <c:v>7854</c:v>
                </c:pt>
                <c:pt idx="780">
                  <c:v>7864</c:v>
                </c:pt>
                <c:pt idx="781">
                  <c:v>7874</c:v>
                </c:pt>
                <c:pt idx="782">
                  <c:v>7884</c:v>
                </c:pt>
                <c:pt idx="783">
                  <c:v>7894</c:v>
                </c:pt>
                <c:pt idx="784">
                  <c:v>7904</c:v>
                </c:pt>
                <c:pt idx="785">
                  <c:v>7914</c:v>
                </c:pt>
                <c:pt idx="786">
                  <c:v>7925</c:v>
                </c:pt>
                <c:pt idx="787">
                  <c:v>7935</c:v>
                </c:pt>
                <c:pt idx="788">
                  <c:v>7945</c:v>
                </c:pt>
                <c:pt idx="789">
                  <c:v>7955</c:v>
                </c:pt>
                <c:pt idx="790">
                  <c:v>7965</c:v>
                </c:pt>
                <c:pt idx="791">
                  <c:v>7975</c:v>
                </c:pt>
                <c:pt idx="792">
                  <c:v>7985</c:v>
                </c:pt>
                <c:pt idx="793">
                  <c:v>7995</c:v>
                </c:pt>
                <c:pt idx="794">
                  <c:v>8005</c:v>
                </c:pt>
                <c:pt idx="795">
                  <c:v>8015</c:v>
                </c:pt>
                <c:pt idx="796">
                  <c:v>8025</c:v>
                </c:pt>
                <c:pt idx="797">
                  <c:v>8035</c:v>
                </c:pt>
                <c:pt idx="798">
                  <c:v>8045</c:v>
                </c:pt>
                <c:pt idx="799">
                  <c:v>8055</c:v>
                </c:pt>
                <c:pt idx="800">
                  <c:v>8066</c:v>
                </c:pt>
                <c:pt idx="801">
                  <c:v>8076</c:v>
                </c:pt>
                <c:pt idx="802">
                  <c:v>8086</c:v>
                </c:pt>
                <c:pt idx="803">
                  <c:v>8096</c:v>
                </c:pt>
                <c:pt idx="804">
                  <c:v>8106</c:v>
                </c:pt>
                <c:pt idx="805">
                  <c:v>8116</c:v>
                </c:pt>
                <c:pt idx="806">
                  <c:v>8126</c:v>
                </c:pt>
                <c:pt idx="807">
                  <c:v>8136</c:v>
                </c:pt>
                <c:pt idx="808">
                  <c:v>8146</c:v>
                </c:pt>
                <c:pt idx="809">
                  <c:v>8157</c:v>
                </c:pt>
                <c:pt idx="810">
                  <c:v>8167</c:v>
                </c:pt>
                <c:pt idx="811">
                  <c:v>8177</c:v>
                </c:pt>
                <c:pt idx="812">
                  <c:v>8187</c:v>
                </c:pt>
                <c:pt idx="813">
                  <c:v>8197</c:v>
                </c:pt>
                <c:pt idx="814">
                  <c:v>8207</c:v>
                </c:pt>
                <c:pt idx="815">
                  <c:v>8217</c:v>
                </c:pt>
                <c:pt idx="816">
                  <c:v>8227</c:v>
                </c:pt>
                <c:pt idx="817">
                  <c:v>8237</c:v>
                </c:pt>
                <c:pt idx="818">
                  <c:v>8247</c:v>
                </c:pt>
                <c:pt idx="819">
                  <c:v>8257</c:v>
                </c:pt>
                <c:pt idx="820">
                  <c:v>8267</c:v>
                </c:pt>
                <c:pt idx="821">
                  <c:v>8277</c:v>
                </c:pt>
                <c:pt idx="822">
                  <c:v>8287</c:v>
                </c:pt>
                <c:pt idx="823">
                  <c:v>8297</c:v>
                </c:pt>
                <c:pt idx="824">
                  <c:v>8307</c:v>
                </c:pt>
                <c:pt idx="825">
                  <c:v>8317</c:v>
                </c:pt>
                <c:pt idx="826">
                  <c:v>8327</c:v>
                </c:pt>
                <c:pt idx="827">
                  <c:v>8337</c:v>
                </c:pt>
                <c:pt idx="828">
                  <c:v>8347</c:v>
                </c:pt>
                <c:pt idx="829">
                  <c:v>8357</c:v>
                </c:pt>
                <c:pt idx="830">
                  <c:v>8367</c:v>
                </c:pt>
                <c:pt idx="831">
                  <c:v>8377</c:v>
                </c:pt>
                <c:pt idx="832">
                  <c:v>8388</c:v>
                </c:pt>
                <c:pt idx="833">
                  <c:v>8398</c:v>
                </c:pt>
                <c:pt idx="834">
                  <c:v>8408</c:v>
                </c:pt>
                <c:pt idx="835">
                  <c:v>8418</c:v>
                </c:pt>
                <c:pt idx="836">
                  <c:v>8428</c:v>
                </c:pt>
                <c:pt idx="837">
                  <c:v>8438</c:v>
                </c:pt>
                <c:pt idx="838">
                  <c:v>8448</c:v>
                </c:pt>
                <c:pt idx="839">
                  <c:v>8458</c:v>
                </c:pt>
                <c:pt idx="840">
                  <c:v>8468</c:v>
                </c:pt>
                <c:pt idx="841">
                  <c:v>8479</c:v>
                </c:pt>
                <c:pt idx="842">
                  <c:v>8489</c:v>
                </c:pt>
                <c:pt idx="843">
                  <c:v>8499</c:v>
                </c:pt>
                <c:pt idx="844">
                  <c:v>8509</c:v>
                </c:pt>
                <c:pt idx="845">
                  <c:v>8519</c:v>
                </c:pt>
                <c:pt idx="846">
                  <c:v>8529</c:v>
                </c:pt>
                <c:pt idx="847">
                  <c:v>8539</c:v>
                </c:pt>
                <c:pt idx="848">
                  <c:v>8549</c:v>
                </c:pt>
                <c:pt idx="849">
                  <c:v>8559</c:v>
                </c:pt>
                <c:pt idx="850">
                  <c:v>8569</c:v>
                </c:pt>
                <c:pt idx="851">
                  <c:v>8579</c:v>
                </c:pt>
                <c:pt idx="852">
                  <c:v>8589</c:v>
                </c:pt>
                <c:pt idx="853">
                  <c:v>8599</c:v>
                </c:pt>
                <c:pt idx="854">
                  <c:v>8609</c:v>
                </c:pt>
                <c:pt idx="855">
                  <c:v>8619</c:v>
                </c:pt>
                <c:pt idx="856">
                  <c:v>8629</c:v>
                </c:pt>
                <c:pt idx="857">
                  <c:v>8639</c:v>
                </c:pt>
                <c:pt idx="858">
                  <c:v>8649</c:v>
                </c:pt>
                <c:pt idx="859">
                  <c:v>8660</c:v>
                </c:pt>
                <c:pt idx="860">
                  <c:v>8670</c:v>
                </c:pt>
                <c:pt idx="861">
                  <c:v>8680</c:v>
                </c:pt>
                <c:pt idx="862">
                  <c:v>8690</c:v>
                </c:pt>
                <c:pt idx="863">
                  <c:v>8700</c:v>
                </c:pt>
                <c:pt idx="864">
                  <c:v>8710</c:v>
                </c:pt>
                <c:pt idx="865">
                  <c:v>8720</c:v>
                </c:pt>
                <c:pt idx="866">
                  <c:v>8730</c:v>
                </c:pt>
                <c:pt idx="867">
                  <c:v>8740</c:v>
                </c:pt>
                <c:pt idx="868">
                  <c:v>8750</c:v>
                </c:pt>
                <c:pt idx="869">
                  <c:v>8760</c:v>
                </c:pt>
                <c:pt idx="870">
                  <c:v>8770</c:v>
                </c:pt>
                <c:pt idx="871">
                  <c:v>8780</c:v>
                </c:pt>
                <c:pt idx="872">
                  <c:v>8790</c:v>
                </c:pt>
                <c:pt idx="873">
                  <c:v>8801</c:v>
                </c:pt>
                <c:pt idx="874">
                  <c:v>8811</c:v>
                </c:pt>
                <c:pt idx="875">
                  <c:v>8821</c:v>
                </c:pt>
                <c:pt idx="876">
                  <c:v>8831</c:v>
                </c:pt>
                <c:pt idx="877">
                  <c:v>8841</c:v>
                </c:pt>
                <c:pt idx="878">
                  <c:v>8851</c:v>
                </c:pt>
                <c:pt idx="879">
                  <c:v>8861</c:v>
                </c:pt>
                <c:pt idx="880">
                  <c:v>8871</c:v>
                </c:pt>
                <c:pt idx="881">
                  <c:v>8881</c:v>
                </c:pt>
                <c:pt idx="882">
                  <c:v>8892</c:v>
                </c:pt>
                <c:pt idx="883">
                  <c:v>8902</c:v>
                </c:pt>
                <c:pt idx="884">
                  <c:v>8912</c:v>
                </c:pt>
                <c:pt idx="885">
                  <c:v>8922</c:v>
                </c:pt>
                <c:pt idx="886">
                  <c:v>8932</c:v>
                </c:pt>
                <c:pt idx="887">
                  <c:v>8942</c:v>
                </c:pt>
                <c:pt idx="888">
                  <c:v>8952</c:v>
                </c:pt>
                <c:pt idx="889">
                  <c:v>8962</c:v>
                </c:pt>
                <c:pt idx="890">
                  <c:v>8972</c:v>
                </c:pt>
                <c:pt idx="891">
                  <c:v>8983</c:v>
                </c:pt>
                <c:pt idx="892">
                  <c:v>8993</c:v>
                </c:pt>
                <c:pt idx="893">
                  <c:v>9003</c:v>
                </c:pt>
                <c:pt idx="894">
                  <c:v>9013</c:v>
                </c:pt>
                <c:pt idx="895">
                  <c:v>9023</c:v>
                </c:pt>
                <c:pt idx="896">
                  <c:v>9033</c:v>
                </c:pt>
                <c:pt idx="897">
                  <c:v>9043</c:v>
                </c:pt>
                <c:pt idx="898">
                  <c:v>9053</c:v>
                </c:pt>
                <c:pt idx="899">
                  <c:v>9063</c:v>
                </c:pt>
                <c:pt idx="900">
                  <c:v>9073</c:v>
                </c:pt>
                <c:pt idx="901">
                  <c:v>9083</c:v>
                </c:pt>
                <c:pt idx="902">
                  <c:v>9093</c:v>
                </c:pt>
                <c:pt idx="903">
                  <c:v>9103</c:v>
                </c:pt>
                <c:pt idx="904">
                  <c:v>9113</c:v>
                </c:pt>
                <c:pt idx="905">
                  <c:v>9123</c:v>
                </c:pt>
                <c:pt idx="906">
                  <c:v>9133</c:v>
                </c:pt>
                <c:pt idx="907">
                  <c:v>9143</c:v>
                </c:pt>
                <c:pt idx="908">
                  <c:v>9153</c:v>
                </c:pt>
                <c:pt idx="909">
                  <c:v>9163</c:v>
                </c:pt>
                <c:pt idx="910">
                  <c:v>9173</c:v>
                </c:pt>
                <c:pt idx="911">
                  <c:v>9183</c:v>
                </c:pt>
                <c:pt idx="912">
                  <c:v>9193</c:v>
                </c:pt>
                <c:pt idx="913">
                  <c:v>9203</c:v>
                </c:pt>
                <c:pt idx="914">
                  <c:v>9214</c:v>
                </c:pt>
                <c:pt idx="915">
                  <c:v>9224</c:v>
                </c:pt>
                <c:pt idx="916">
                  <c:v>9234</c:v>
                </c:pt>
                <c:pt idx="917">
                  <c:v>9244</c:v>
                </c:pt>
                <c:pt idx="918">
                  <c:v>9254</c:v>
                </c:pt>
                <c:pt idx="919">
                  <c:v>9264</c:v>
                </c:pt>
                <c:pt idx="920">
                  <c:v>9274</c:v>
                </c:pt>
                <c:pt idx="921">
                  <c:v>9284</c:v>
                </c:pt>
                <c:pt idx="922">
                  <c:v>9294</c:v>
                </c:pt>
                <c:pt idx="923">
                  <c:v>9305</c:v>
                </c:pt>
                <c:pt idx="924">
                  <c:v>9315</c:v>
                </c:pt>
                <c:pt idx="925">
                  <c:v>9325</c:v>
                </c:pt>
                <c:pt idx="926">
                  <c:v>9335</c:v>
                </c:pt>
                <c:pt idx="927">
                  <c:v>9345</c:v>
                </c:pt>
                <c:pt idx="928">
                  <c:v>9355</c:v>
                </c:pt>
                <c:pt idx="929">
                  <c:v>9365</c:v>
                </c:pt>
                <c:pt idx="930">
                  <c:v>9375</c:v>
                </c:pt>
                <c:pt idx="931">
                  <c:v>9385</c:v>
                </c:pt>
                <c:pt idx="932">
                  <c:v>9395</c:v>
                </c:pt>
                <c:pt idx="933">
                  <c:v>9405</c:v>
                </c:pt>
                <c:pt idx="934">
                  <c:v>9415</c:v>
                </c:pt>
                <c:pt idx="935">
                  <c:v>9425</c:v>
                </c:pt>
                <c:pt idx="936">
                  <c:v>9435</c:v>
                </c:pt>
                <c:pt idx="937">
                  <c:v>9445</c:v>
                </c:pt>
                <c:pt idx="938">
                  <c:v>9455</c:v>
                </c:pt>
                <c:pt idx="939">
                  <c:v>9465</c:v>
                </c:pt>
                <c:pt idx="940">
                  <c:v>9475</c:v>
                </c:pt>
                <c:pt idx="941">
                  <c:v>9485</c:v>
                </c:pt>
                <c:pt idx="942">
                  <c:v>9495</c:v>
                </c:pt>
                <c:pt idx="943">
                  <c:v>9505</c:v>
                </c:pt>
                <c:pt idx="944">
                  <c:v>9515</c:v>
                </c:pt>
                <c:pt idx="945">
                  <c:v>9525</c:v>
                </c:pt>
                <c:pt idx="946">
                  <c:v>9536</c:v>
                </c:pt>
                <c:pt idx="947">
                  <c:v>9546</c:v>
                </c:pt>
                <c:pt idx="948">
                  <c:v>9556</c:v>
                </c:pt>
                <c:pt idx="949">
                  <c:v>9566</c:v>
                </c:pt>
                <c:pt idx="950">
                  <c:v>9576</c:v>
                </c:pt>
                <c:pt idx="951">
                  <c:v>9586</c:v>
                </c:pt>
                <c:pt idx="952">
                  <c:v>9596</c:v>
                </c:pt>
                <c:pt idx="953">
                  <c:v>9606</c:v>
                </c:pt>
                <c:pt idx="954">
                  <c:v>9616</c:v>
                </c:pt>
                <c:pt idx="955">
                  <c:v>9627</c:v>
                </c:pt>
                <c:pt idx="956">
                  <c:v>9637</c:v>
                </c:pt>
                <c:pt idx="957">
                  <c:v>9647</c:v>
                </c:pt>
                <c:pt idx="958">
                  <c:v>9657</c:v>
                </c:pt>
                <c:pt idx="959">
                  <c:v>9667</c:v>
                </c:pt>
                <c:pt idx="960">
                  <c:v>9677</c:v>
                </c:pt>
                <c:pt idx="961">
                  <c:v>9687</c:v>
                </c:pt>
                <c:pt idx="962">
                  <c:v>9697</c:v>
                </c:pt>
                <c:pt idx="963">
                  <c:v>9707</c:v>
                </c:pt>
                <c:pt idx="964">
                  <c:v>9718</c:v>
                </c:pt>
                <c:pt idx="965">
                  <c:v>9728</c:v>
                </c:pt>
                <c:pt idx="966">
                  <c:v>9738</c:v>
                </c:pt>
                <c:pt idx="967">
                  <c:v>9748</c:v>
                </c:pt>
                <c:pt idx="968">
                  <c:v>9758</c:v>
                </c:pt>
                <c:pt idx="969">
                  <c:v>9768</c:v>
                </c:pt>
                <c:pt idx="970">
                  <c:v>9778</c:v>
                </c:pt>
                <c:pt idx="971">
                  <c:v>9788</c:v>
                </c:pt>
                <c:pt idx="972">
                  <c:v>9798</c:v>
                </c:pt>
                <c:pt idx="973">
                  <c:v>9809</c:v>
                </c:pt>
                <c:pt idx="974">
                  <c:v>9819</c:v>
                </c:pt>
                <c:pt idx="975">
                  <c:v>9829</c:v>
                </c:pt>
                <c:pt idx="976">
                  <c:v>9839</c:v>
                </c:pt>
                <c:pt idx="977">
                  <c:v>9849</c:v>
                </c:pt>
                <c:pt idx="978">
                  <c:v>9859</c:v>
                </c:pt>
                <c:pt idx="979">
                  <c:v>9869</c:v>
                </c:pt>
                <c:pt idx="980">
                  <c:v>9879</c:v>
                </c:pt>
                <c:pt idx="981">
                  <c:v>9889</c:v>
                </c:pt>
                <c:pt idx="982">
                  <c:v>9899</c:v>
                </c:pt>
                <c:pt idx="983">
                  <c:v>9909</c:v>
                </c:pt>
                <c:pt idx="984">
                  <c:v>9919</c:v>
                </c:pt>
                <c:pt idx="985">
                  <c:v>9929</c:v>
                </c:pt>
                <c:pt idx="986">
                  <c:v>9939</c:v>
                </c:pt>
                <c:pt idx="987">
                  <c:v>9950</c:v>
                </c:pt>
                <c:pt idx="988">
                  <c:v>9960</c:v>
                </c:pt>
                <c:pt idx="989">
                  <c:v>9970</c:v>
                </c:pt>
                <c:pt idx="990">
                  <c:v>9980</c:v>
                </c:pt>
                <c:pt idx="991">
                  <c:v>9990</c:v>
                </c:pt>
                <c:pt idx="992">
                  <c:v>10000</c:v>
                </c:pt>
                <c:pt idx="993">
                  <c:v>10010</c:v>
                </c:pt>
                <c:pt idx="994">
                  <c:v>10020</c:v>
                </c:pt>
                <c:pt idx="995">
                  <c:v>10030</c:v>
                </c:pt>
                <c:pt idx="996">
                  <c:v>10041</c:v>
                </c:pt>
                <c:pt idx="997">
                  <c:v>10051</c:v>
                </c:pt>
                <c:pt idx="998">
                  <c:v>10061</c:v>
                </c:pt>
                <c:pt idx="999">
                  <c:v>10071</c:v>
                </c:pt>
                <c:pt idx="1000">
                  <c:v>10081</c:v>
                </c:pt>
                <c:pt idx="1001">
                  <c:v>10091</c:v>
                </c:pt>
                <c:pt idx="1002">
                  <c:v>10101</c:v>
                </c:pt>
                <c:pt idx="1003">
                  <c:v>10111</c:v>
                </c:pt>
                <c:pt idx="1004">
                  <c:v>10121</c:v>
                </c:pt>
                <c:pt idx="1005">
                  <c:v>10132</c:v>
                </c:pt>
                <c:pt idx="1006">
                  <c:v>10142</c:v>
                </c:pt>
                <c:pt idx="1007">
                  <c:v>10152</c:v>
                </c:pt>
                <c:pt idx="1008">
                  <c:v>10162</c:v>
                </c:pt>
                <c:pt idx="1009">
                  <c:v>10172</c:v>
                </c:pt>
                <c:pt idx="1010">
                  <c:v>10182</c:v>
                </c:pt>
                <c:pt idx="1011">
                  <c:v>10192</c:v>
                </c:pt>
                <c:pt idx="1012">
                  <c:v>10202</c:v>
                </c:pt>
                <c:pt idx="1013">
                  <c:v>10212</c:v>
                </c:pt>
                <c:pt idx="1014">
                  <c:v>10223</c:v>
                </c:pt>
                <c:pt idx="1015">
                  <c:v>10233</c:v>
                </c:pt>
                <c:pt idx="1016">
                  <c:v>10243</c:v>
                </c:pt>
                <c:pt idx="1017">
                  <c:v>10253</c:v>
                </c:pt>
                <c:pt idx="1018">
                  <c:v>10263</c:v>
                </c:pt>
                <c:pt idx="1019">
                  <c:v>10273</c:v>
                </c:pt>
                <c:pt idx="1020">
                  <c:v>10283</c:v>
                </c:pt>
                <c:pt idx="1021">
                  <c:v>10293</c:v>
                </c:pt>
                <c:pt idx="1022">
                  <c:v>10303</c:v>
                </c:pt>
                <c:pt idx="1023">
                  <c:v>10313</c:v>
                </c:pt>
                <c:pt idx="1024">
                  <c:v>10323</c:v>
                </c:pt>
                <c:pt idx="1025">
                  <c:v>10333</c:v>
                </c:pt>
                <c:pt idx="1026">
                  <c:v>10343</c:v>
                </c:pt>
                <c:pt idx="1027">
                  <c:v>10353</c:v>
                </c:pt>
                <c:pt idx="1028">
                  <c:v>10364</c:v>
                </c:pt>
                <c:pt idx="1029">
                  <c:v>10374</c:v>
                </c:pt>
                <c:pt idx="1030">
                  <c:v>10384</c:v>
                </c:pt>
                <c:pt idx="1031">
                  <c:v>10394</c:v>
                </c:pt>
                <c:pt idx="1032">
                  <c:v>10404</c:v>
                </c:pt>
                <c:pt idx="1033">
                  <c:v>10414</c:v>
                </c:pt>
                <c:pt idx="1034">
                  <c:v>10424</c:v>
                </c:pt>
                <c:pt idx="1035">
                  <c:v>10434</c:v>
                </c:pt>
                <c:pt idx="1036">
                  <c:v>10444</c:v>
                </c:pt>
                <c:pt idx="1037">
                  <c:v>10455</c:v>
                </c:pt>
                <c:pt idx="1038">
                  <c:v>10465</c:v>
                </c:pt>
                <c:pt idx="1039">
                  <c:v>10475</c:v>
                </c:pt>
                <c:pt idx="1040">
                  <c:v>10485</c:v>
                </c:pt>
                <c:pt idx="1041">
                  <c:v>10495</c:v>
                </c:pt>
                <c:pt idx="1042">
                  <c:v>10505</c:v>
                </c:pt>
                <c:pt idx="1043">
                  <c:v>10515</c:v>
                </c:pt>
                <c:pt idx="1044">
                  <c:v>10525</c:v>
                </c:pt>
                <c:pt idx="1045">
                  <c:v>10535</c:v>
                </c:pt>
                <c:pt idx="1046">
                  <c:v>10546</c:v>
                </c:pt>
                <c:pt idx="1047">
                  <c:v>10556</c:v>
                </c:pt>
                <c:pt idx="1048">
                  <c:v>10566</c:v>
                </c:pt>
                <c:pt idx="1049">
                  <c:v>10576</c:v>
                </c:pt>
                <c:pt idx="1050">
                  <c:v>10586</c:v>
                </c:pt>
                <c:pt idx="1051">
                  <c:v>10596</c:v>
                </c:pt>
                <c:pt idx="1052">
                  <c:v>10606</c:v>
                </c:pt>
                <c:pt idx="1053">
                  <c:v>10616</c:v>
                </c:pt>
                <c:pt idx="1054">
                  <c:v>10626</c:v>
                </c:pt>
                <c:pt idx="1055">
                  <c:v>10637</c:v>
                </c:pt>
                <c:pt idx="1056">
                  <c:v>10647</c:v>
                </c:pt>
                <c:pt idx="1057">
                  <c:v>10657</c:v>
                </c:pt>
                <c:pt idx="1058">
                  <c:v>10667</c:v>
                </c:pt>
                <c:pt idx="1059">
                  <c:v>10677</c:v>
                </c:pt>
                <c:pt idx="1060">
                  <c:v>10687</c:v>
                </c:pt>
                <c:pt idx="1061">
                  <c:v>10697</c:v>
                </c:pt>
                <c:pt idx="1062">
                  <c:v>10707</c:v>
                </c:pt>
                <c:pt idx="1063">
                  <c:v>10717</c:v>
                </c:pt>
                <c:pt idx="1064">
                  <c:v>10728</c:v>
                </c:pt>
                <c:pt idx="1065">
                  <c:v>10738</c:v>
                </c:pt>
                <c:pt idx="1066">
                  <c:v>10748</c:v>
                </c:pt>
                <c:pt idx="1067">
                  <c:v>10758</c:v>
                </c:pt>
                <c:pt idx="1068">
                  <c:v>10768</c:v>
                </c:pt>
                <c:pt idx="1069">
                  <c:v>10778</c:v>
                </c:pt>
                <c:pt idx="1070">
                  <c:v>10788</c:v>
                </c:pt>
                <c:pt idx="1071">
                  <c:v>10798</c:v>
                </c:pt>
                <c:pt idx="1072">
                  <c:v>10808</c:v>
                </c:pt>
                <c:pt idx="1073">
                  <c:v>10818</c:v>
                </c:pt>
                <c:pt idx="1074">
                  <c:v>10828</c:v>
                </c:pt>
                <c:pt idx="1075">
                  <c:v>10838</c:v>
                </c:pt>
                <c:pt idx="1076">
                  <c:v>10848</c:v>
                </c:pt>
                <c:pt idx="1077">
                  <c:v>10858</c:v>
                </c:pt>
                <c:pt idx="1078">
                  <c:v>10869</c:v>
                </c:pt>
                <c:pt idx="1079">
                  <c:v>10879</c:v>
                </c:pt>
                <c:pt idx="1080">
                  <c:v>10889</c:v>
                </c:pt>
                <c:pt idx="1081">
                  <c:v>10899</c:v>
                </c:pt>
                <c:pt idx="1082">
                  <c:v>10909</c:v>
                </c:pt>
                <c:pt idx="1083">
                  <c:v>10919</c:v>
                </c:pt>
                <c:pt idx="1084">
                  <c:v>10929</c:v>
                </c:pt>
                <c:pt idx="1085">
                  <c:v>10939</c:v>
                </c:pt>
                <c:pt idx="1086">
                  <c:v>10949</c:v>
                </c:pt>
                <c:pt idx="1087">
                  <c:v>10960</c:v>
                </c:pt>
                <c:pt idx="1088">
                  <c:v>10970</c:v>
                </c:pt>
                <c:pt idx="1089">
                  <c:v>10980</c:v>
                </c:pt>
                <c:pt idx="1090">
                  <c:v>10990</c:v>
                </c:pt>
                <c:pt idx="1091">
                  <c:v>11000</c:v>
                </c:pt>
                <c:pt idx="1092">
                  <c:v>11010</c:v>
                </c:pt>
                <c:pt idx="1093">
                  <c:v>11020</c:v>
                </c:pt>
                <c:pt idx="1094">
                  <c:v>11030</c:v>
                </c:pt>
                <c:pt idx="1095">
                  <c:v>11040</c:v>
                </c:pt>
                <c:pt idx="1096">
                  <c:v>11051</c:v>
                </c:pt>
                <c:pt idx="1097">
                  <c:v>11061</c:v>
                </c:pt>
                <c:pt idx="1098">
                  <c:v>11071</c:v>
                </c:pt>
                <c:pt idx="1099">
                  <c:v>11081</c:v>
                </c:pt>
                <c:pt idx="1100">
                  <c:v>11091</c:v>
                </c:pt>
                <c:pt idx="1101">
                  <c:v>11101</c:v>
                </c:pt>
                <c:pt idx="1102">
                  <c:v>11111</c:v>
                </c:pt>
                <c:pt idx="1103">
                  <c:v>11121</c:v>
                </c:pt>
                <c:pt idx="1104">
                  <c:v>11131</c:v>
                </c:pt>
                <c:pt idx="1105">
                  <c:v>11141</c:v>
                </c:pt>
                <c:pt idx="1106">
                  <c:v>11151</c:v>
                </c:pt>
                <c:pt idx="1107">
                  <c:v>11161</c:v>
                </c:pt>
                <c:pt idx="1108">
                  <c:v>11171</c:v>
                </c:pt>
                <c:pt idx="1109">
                  <c:v>11181</c:v>
                </c:pt>
                <c:pt idx="1110">
                  <c:v>11192</c:v>
                </c:pt>
                <c:pt idx="1111">
                  <c:v>11202</c:v>
                </c:pt>
                <c:pt idx="1112">
                  <c:v>11212</c:v>
                </c:pt>
                <c:pt idx="1113">
                  <c:v>11222</c:v>
                </c:pt>
                <c:pt idx="1114">
                  <c:v>11232</c:v>
                </c:pt>
                <c:pt idx="1115">
                  <c:v>11242</c:v>
                </c:pt>
                <c:pt idx="1116">
                  <c:v>11252</c:v>
                </c:pt>
                <c:pt idx="1117">
                  <c:v>11262</c:v>
                </c:pt>
                <c:pt idx="1118">
                  <c:v>11272</c:v>
                </c:pt>
                <c:pt idx="1119">
                  <c:v>11283</c:v>
                </c:pt>
                <c:pt idx="1120">
                  <c:v>11293</c:v>
                </c:pt>
                <c:pt idx="1121">
                  <c:v>11303</c:v>
                </c:pt>
                <c:pt idx="1122">
                  <c:v>11313</c:v>
                </c:pt>
                <c:pt idx="1123">
                  <c:v>11323</c:v>
                </c:pt>
                <c:pt idx="1124">
                  <c:v>11333</c:v>
                </c:pt>
                <c:pt idx="1125">
                  <c:v>11343</c:v>
                </c:pt>
                <c:pt idx="1126">
                  <c:v>11353</c:v>
                </c:pt>
                <c:pt idx="1127">
                  <c:v>11363</c:v>
                </c:pt>
                <c:pt idx="1128">
                  <c:v>11374</c:v>
                </c:pt>
                <c:pt idx="1129">
                  <c:v>11384</c:v>
                </c:pt>
                <c:pt idx="1130">
                  <c:v>11394</c:v>
                </c:pt>
                <c:pt idx="1131">
                  <c:v>11404</c:v>
                </c:pt>
                <c:pt idx="1132">
                  <c:v>11414</c:v>
                </c:pt>
                <c:pt idx="1133">
                  <c:v>11424</c:v>
                </c:pt>
                <c:pt idx="1134">
                  <c:v>11434</c:v>
                </c:pt>
                <c:pt idx="1135">
                  <c:v>11444</c:v>
                </c:pt>
                <c:pt idx="1136">
                  <c:v>11454</c:v>
                </c:pt>
                <c:pt idx="1137">
                  <c:v>11464</c:v>
                </c:pt>
                <c:pt idx="1138">
                  <c:v>11474</c:v>
                </c:pt>
                <c:pt idx="1139">
                  <c:v>11484</c:v>
                </c:pt>
                <c:pt idx="1140">
                  <c:v>11494</c:v>
                </c:pt>
                <c:pt idx="1141">
                  <c:v>11504</c:v>
                </c:pt>
                <c:pt idx="1142">
                  <c:v>11514</c:v>
                </c:pt>
                <c:pt idx="1143">
                  <c:v>11524</c:v>
                </c:pt>
                <c:pt idx="1144">
                  <c:v>11534</c:v>
                </c:pt>
                <c:pt idx="1145">
                  <c:v>11544</c:v>
                </c:pt>
                <c:pt idx="1146">
                  <c:v>11555</c:v>
                </c:pt>
                <c:pt idx="1147">
                  <c:v>11565</c:v>
                </c:pt>
                <c:pt idx="1148">
                  <c:v>11575</c:v>
                </c:pt>
                <c:pt idx="1149">
                  <c:v>11585</c:v>
                </c:pt>
                <c:pt idx="1150">
                  <c:v>11595</c:v>
                </c:pt>
                <c:pt idx="1151">
                  <c:v>11605</c:v>
                </c:pt>
                <c:pt idx="1152">
                  <c:v>11615</c:v>
                </c:pt>
                <c:pt idx="1153">
                  <c:v>11625</c:v>
                </c:pt>
                <c:pt idx="1154">
                  <c:v>11635</c:v>
                </c:pt>
                <c:pt idx="1155">
                  <c:v>11645</c:v>
                </c:pt>
                <c:pt idx="1156">
                  <c:v>11655</c:v>
                </c:pt>
                <c:pt idx="1157">
                  <c:v>11665</c:v>
                </c:pt>
                <c:pt idx="1158">
                  <c:v>11675</c:v>
                </c:pt>
                <c:pt idx="1159">
                  <c:v>11685</c:v>
                </c:pt>
                <c:pt idx="1160">
                  <c:v>11695</c:v>
                </c:pt>
                <c:pt idx="1161">
                  <c:v>11705</c:v>
                </c:pt>
                <c:pt idx="1162">
                  <c:v>11715</c:v>
                </c:pt>
                <c:pt idx="1163">
                  <c:v>11725</c:v>
                </c:pt>
                <c:pt idx="1164">
                  <c:v>11735</c:v>
                </c:pt>
                <c:pt idx="1165">
                  <c:v>11745</c:v>
                </c:pt>
                <c:pt idx="1166">
                  <c:v>11755</c:v>
                </c:pt>
                <c:pt idx="1167">
                  <c:v>11765</c:v>
                </c:pt>
                <c:pt idx="1168">
                  <c:v>11775</c:v>
                </c:pt>
                <c:pt idx="1169">
                  <c:v>11786</c:v>
                </c:pt>
                <c:pt idx="1170">
                  <c:v>11796</c:v>
                </c:pt>
                <c:pt idx="1171">
                  <c:v>11806</c:v>
                </c:pt>
                <c:pt idx="1172">
                  <c:v>11816</c:v>
                </c:pt>
                <c:pt idx="1173">
                  <c:v>11826</c:v>
                </c:pt>
                <c:pt idx="1174">
                  <c:v>11836</c:v>
                </c:pt>
                <c:pt idx="1175">
                  <c:v>11846</c:v>
                </c:pt>
                <c:pt idx="1176">
                  <c:v>11856</c:v>
                </c:pt>
                <c:pt idx="1177">
                  <c:v>11866</c:v>
                </c:pt>
                <c:pt idx="1178">
                  <c:v>11877</c:v>
                </c:pt>
                <c:pt idx="1179">
                  <c:v>11887</c:v>
                </c:pt>
                <c:pt idx="1180">
                  <c:v>11897</c:v>
                </c:pt>
                <c:pt idx="1181">
                  <c:v>11907</c:v>
                </c:pt>
                <c:pt idx="1182">
                  <c:v>11917</c:v>
                </c:pt>
                <c:pt idx="1183">
                  <c:v>11927</c:v>
                </c:pt>
                <c:pt idx="1184">
                  <c:v>11937</c:v>
                </c:pt>
                <c:pt idx="1185">
                  <c:v>11947</c:v>
                </c:pt>
                <c:pt idx="1186">
                  <c:v>11957</c:v>
                </c:pt>
                <c:pt idx="1187">
                  <c:v>11967</c:v>
                </c:pt>
                <c:pt idx="1188">
                  <c:v>11977</c:v>
                </c:pt>
                <c:pt idx="1189">
                  <c:v>11987</c:v>
                </c:pt>
                <c:pt idx="1190">
                  <c:v>11997</c:v>
                </c:pt>
                <c:pt idx="1191">
                  <c:v>12007</c:v>
                </c:pt>
                <c:pt idx="1192">
                  <c:v>12018</c:v>
                </c:pt>
                <c:pt idx="1193">
                  <c:v>12028</c:v>
                </c:pt>
                <c:pt idx="1194">
                  <c:v>12038</c:v>
                </c:pt>
                <c:pt idx="1195">
                  <c:v>12048</c:v>
                </c:pt>
                <c:pt idx="1196">
                  <c:v>12058</c:v>
                </c:pt>
                <c:pt idx="1197">
                  <c:v>12068</c:v>
                </c:pt>
                <c:pt idx="1198">
                  <c:v>12078</c:v>
                </c:pt>
                <c:pt idx="1199">
                  <c:v>12088</c:v>
                </c:pt>
                <c:pt idx="1200">
                  <c:v>12098</c:v>
                </c:pt>
                <c:pt idx="1201">
                  <c:v>12109</c:v>
                </c:pt>
                <c:pt idx="1202">
                  <c:v>12119</c:v>
                </c:pt>
                <c:pt idx="1203">
                  <c:v>12129</c:v>
                </c:pt>
                <c:pt idx="1204">
                  <c:v>12139</c:v>
                </c:pt>
                <c:pt idx="1205">
                  <c:v>12149</c:v>
                </c:pt>
                <c:pt idx="1206">
                  <c:v>12159</c:v>
                </c:pt>
                <c:pt idx="1207">
                  <c:v>12169</c:v>
                </c:pt>
                <c:pt idx="1208">
                  <c:v>12179</c:v>
                </c:pt>
                <c:pt idx="1209">
                  <c:v>12189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12341</c:v>
                </c:pt>
                <c:pt idx="1225">
                  <c:v>12351</c:v>
                </c:pt>
                <c:pt idx="1226">
                  <c:v>12361</c:v>
                </c:pt>
                <c:pt idx="1227">
                  <c:v>12371</c:v>
                </c:pt>
                <c:pt idx="1228">
                  <c:v>12381</c:v>
                </c:pt>
                <c:pt idx="1229">
                  <c:v>12391</c:v>
                </c:pt>
                <c:pt idx="1230">
                  <c:v>12401</c:v>
                </c:pt>
                <c:pt idx="1231">
                  <c:v>12411</c:v>
                </c:pt>
                <c:pt idx="1232">
                  <c:v>12421</c:v>
                </c:pt>
                <c:pt idx="1233">
                  <c:v>12432</c:v>
                </c:pt>
                <c:pt idx="1234">
                  <c:v>12442</c:v>
                </c:pt>
                <c:pt idx="1235">
                  <c:v>12452</c:v>
                </c:pt>
                <c:pt idx="1236">
                  <c:v>12462</c:v>
                </c:pt>
                <c:pt idx="1237">
                  <c:v>12472</c:v>
                </c:pt>
                <c:pt idx="1238">
                  <c:v>12482</c:v>
                </c:pt>
                <c:pt idx="1239">
                  <c:v>12492</c:v>
                </c:pt>
                <c:pt idx="1240">
                  <c:v>12502</c:v>
                </c:pt>
                <c:pt idx="1241">
                  <c:v>12512</c:v>
                </c:pt>
                <c:pt idx="1242">
                  <c:v>12522</c:v>
                </c:pt>
                <c:pt idx="1243">
                  <c:v>12532</c:v>
                </c:pt>
                <c:pt idx="1244">
                  <c:v>12542</c:v>
                </c:pt>
                <c:pt idx="1245">
                  <c:v>12552</c:v>
                </c:pt>
                <c:pt idx="1246">
                  <c:v>12562</c:v>
                </c:pt>
                <c:pt idx="1247">
                  <c:v>12572</c:v>
                </c:pt>
                <c:pt idx="1248">
                  <c:v>12582</c:v>
                </c:pt>
                <c:pt idx="1249">
                  <c:v>12592</c:v>
                </c:pt>
                <c:pt idx="1250">
                  <c:v>12602</c:v>
                </c:pt>
                <c:pt idx="1251">
                  <c:v>12613</c:v>
                </c:pt>
                <c:pt idx="1252">
                  <c:v>12623</c:v>
                </c:pt>
                <c:pt idx="1253">
                  <c:v>12633</c:v>
                </c:pt>
                <c:pt idx="1254">
                  <c:v>12643</c:v>
                </c:pt>
                <c:pt idx="1255">
                  <c:v>12653</c:v>
                </c:pt>
                <c:pt idx="1256">
                  <c:v>12663</c:v>
                </c:pt>
                <c:pt idx="1257">
                  <c:v>12673</c:v>
                </c:pt>
                <c:pt idx="1258">
                  <c:v>12683</c:v>
                </c:pt>
                <c:pt idx="1259">
                  <c:v>12693</c:v>
                </c:pt>
                <c:pt idx="1260">
                  <c:v>12704</c:v>
                </c:pt>
                <c:pt idx="1261">
                  <c:v>12714</c:v>
                </c:pt>
                <c:pt idx="1262">
                  <c:v>12724</c:v>
                </c:pt>
                <c:pt idx="1263">
                  <c:v>12734</c:v>
                </c:pt>
                <c:pt idx="1264">
                  <c:v>12744</c:v>
                </c:pt>
                <c:pt idx="1265">
                  <c:v>12754</c:v>
                </c:pt>
                <c:pt idx="1266">
                  <c:v>12764</c:v>
                </c:pt>
                <c:pt idx="1267">
                  <c:v>12774</c:v>
                </c:pt>
                <c:pt idx="1268">
                  <c:v>12784</c:v>
                </c:pt>
                <c:pt idx="1269">
                  <c:v>12795</c:v>
                </c:pt>
                <c:pt idx="1270">
                  <c:v>12805</c:v>
                </c:pt>
                <c:pt idx="1271">
                  <c:v>12815</c:v>
                </c:pt>
                <c:pt idx="1272">
                  <c:v>12825</c:v>
                </c:pt>
                <c:pt idx="1273">
                  <c:v>12835</c:v>
                </c:pt>
                <c:pt idx="1274">
                  <c:v>12845</c:v>
                </c:pt>
                <c:pt idx="1275">
                  <c:v>12855</c:v>
                </c:pt>
                <c:pt idx="1276">
                  <c:v>12865</c:v>
                </c:pt>
                <c:pt idx="1277">
                  <c:v>12875</c:v>
                </c:pt>
                <c:pt idx="1278">
                  <c:v>12885</c:v>
                </c:pt>
                <c:pt idx="1279">
                  <c:v>12895</c:v>
                </c:pt>
                <c:pt idx="1280">
                  <c:v>12905</c:v>
                </c:pt>
                <c:pt idx="1281">
                  <c:v>12915</c:v>
                </c:pt>
                <c:pt idx="1282">
                  <c:v>12925</c:v>
                </c:pt>
                <c:pt idx="1283">
                  <c:v>12936</c:v>
                </c:pt>
                <c:pt idx="1284">
                  <c:v>12946</c:v>
                </c:pt>
                <c:pt idx="1285">
                  <c:v>12956</c:v>
                </c:pt>
                <c:pt idx="1286">
                  <c:v>12966</c:v>
                </c:pt>
                <c:pt idx="1287">
                  <c:v>12976</c:v>
                </c:pt>
                <c:pt idx="1288">
                  <c:v>12986</c:v>
                </c:pt>
                <c:pt idx="1289">
                  <c:v>12996</c:v>
                </c:pt>
                <c:pt idx="1290">
                  <c:v>13006</c:v>
                </c:pt>
                <c:pt idx="1291">
                  <c:v>13016</c:v>
                </c:pt>
                <c:pt idx="1292">
                  <c:v>13027</c:v>
                </c:pt>
                <c:pt idx="1293">
                  <c:v>13037</c:v>
                </c:pt>
                <c:pt idx="1294">
                  <c:v>13047</c:v>
                </c:pt>
                <c:pt idx="1295">
                  <c:v>13057</c:v>
                </c:pt>
                <c:pt idx="1296">
                  <c:v>13067</c:v>
                </c:pt>
                <c:pt idx="1297">
                  <c:v>13077</c:v>
                </c:pt>
                <c:pt idx="1298">
                  <c:v>13087</c:v>
                </c:pt>
                <c:pt idx="1299">
                  <c:v>13097</c:v>
                </c:pt>
                <c:pt idx="1300">
                  <c:v>13107</c:v>
                </c:pt>
                <c:pt idx="1301">
                  <c:v>13117</c:v>
                </c:pt>
                <c:pt idx="1302">
                  <c:v>13127</c:v>
                </c:pt>
                <c:pt idx="1303">
                  <c:v>13137</c:v>
                </c:pt>
                <c:pt idx="1304">
                  <c:v>13147</c:v>
                </c:pt>
                <c:pt idx="1305">
                  <c:v>13157</c:v>
                </c:pt>
                <c:pt idx="1306">
                  <c:v>13168</c:v>
                </c:pt>
                <c:pt idx="1307">
                  <c:v>13178</c:v>
                </c:pt>
                <c:pt idx="1308">
                  <c:v>13188</c:v>
                </c:pt>
                <c:pt idx="1309">
                  <c:v>13198</c:v>
                </c:pt>
                <c:pt idx="1310">
                  <c:v>13208</c:v>
                </c:pt>
                <c:pt idx="1311">
                  <c:v>13218</c:v>
                </c:pt>
                <c:pt idx="1312">
                  <c:v>13228</c:v>
                </c:pt>
                <c:pt idx="1313">
                  <c:v>13238</c:v>
                </c:pt>
                <c:pt idx="1314">
                  <c:v>13248</c:v>
                </c:pt>
                <c:pt idx="1315">
                  <c:v>13259</c:v>
                </c:pt>
                <c:pt idx="1316">
                  <c:v>13269</c:v>
                </c:pt>
                <c:pt idx="1317">
                  <c:v>13279</c:v>
                </c:pt>
                <c:pt idx="1318">
                  <c:v>13289</c:v>
                </c:pt>
                <c:pt idx="1319">
                  <c:v>13299</c:v>
                </c:pt>
                <c:pt idx="1320">
                  <c:v>13309</c:v>
                </c:pt>
                <c:pt idx="1321">
                  <c:v>13319</c:v>
                </c:pt>
                <c:pt idx="1322">
                  <c:v>13329</c:v>
                </c:pt>
                <c:pt idx="1323">
                  <c:v>13339</c:v>
                </c:pt>
                <c:pt idx="1324">
                  <c:v>13349</c:v>
                </c:pt>
                <c:pt idx="1325">
                  <c:v>13359</c:v>
                </c:pt>
                <c:pt idx="1326">
                  <c:v>13369</c:v>
                </c:pt>
                <c:pt idx="1327">
                  <c:v>13379</c:v>
                </c:pt>
                <c:pt idx="1328">
                  <c:v>13389</c:v>
                </c:pt>
                <c:pt idx="1329">
                  <c:v>13399</c:v>
                </c:pt>
                <c:pt idx="1330">
                  <c:v>13409</c:v>
                </c:pt>
                <c:pt idx="1331">
                  <c:v>13419</c:v>
                </c:pt>
                <c:pt idx="1332">
                  <c:v>13429</c:v>
                </c:pt>
                <c:pt idx="1333">
                  <c:v>13439</c:v>
                </c:pt>
                <c:pt idx="1334">
                  <c:v>13449</c:v>
                </c:pt>
                <c:pt idx="1335">
                  <c:v>13459</c:v>
                </c:pt>
                <c:pt idx="1336">
                  <c:v>13469</c:v>
                </c:pt>
                <c:pt idx="1337">
                  <c:v>13479</c:v>
                </c:pt>
                <c:pt idx="1338">
                  <c:v>13489</c:v>
                </c:pt>
                <c:pt idx="1339">
                  <c:v>13499</c:v>
                </c:pt>
                <c:pt idx="1340">
                  <c:v>13509</c:v>
                </c:pt>
                <c:pt idx="1341">
                  <c:v>13519</c:v>
                </c:pt>
                <c:pt idx="1342">
                  <c:v>13529</c:v>
                </c:pt>
                <c:pt idx="1343">
                  <c:v>13539</c:v>
                </c:pt>
                <c:pt idx="1344">
                  <c:v>13549</c:v>
                </c:pt>
                <c:pt idx="1345">
                  <c:v>13559</c:v>
                </c:pt>
                <c:pt idx="1346">
                  <c:v>13569</c:v>
                </c:pt>
                <c:pt idx="1347">
                  <c:v>13580</c:v>
                </c:pt>
                <c:pt idx="1348">
                  <c:v>13590</c:v>
                </c:pt>
                <c:pt idx="1349">
                  <c:v>13600</c:v>
                </c:pt>
                <c:pt idx="1350">
                  <c:v>13610</c:v>
                </c:pt>
                <c:pt idx="1351">
                  <c:v>13620</c:v>
                </c:pt>
                <c:pt idx="1352">
                  <c:v>13630</c:v>
                </c:pt>
                <c:pt idx="1353">
                  <c:v>13640</c:v>
                </c:pt>
                <c:pt idx="1354">
                  <c:v>13650</c:v>
                </c:pt>
                <c:pt idx="1355">
                  <c:v>13660</c:v>
                </c:pt>
                <c:pt idx="1356">
                  <c:v>13671</c:v>
                </c:pt>
                <c:pt idx="1357">
                  <c:v>13681</c:v>
                </c:pt>
                <c:pt idx="1358">
                  <c:v>13691</c:v>
                </c:pt>
                <c:pt idx="1359">
                  <c:v>13701</c:v>
                </c:pt>
                <c:pt idx="1360">
                  <c:v>13711</c:v>
                </c:pt>
                <c:pt idx="1361">
                  <c:v>13721</c:v>
                </c:pt>
                <c:pt idx="1362">
                  <c:v>13731</c:v>
                </c:pt>
                <c:pt idx="1363">
                  <c:v>13741</c:v>
                </c:pt>
                <c:pt idx="1364">
                  <c:v>13751</c:v>
                </c:pt>
                <c:pt idx="1365">
                  <c:v>13762</c:v>
                </c:pt>
                <c:pt idx="1366">
                  <c:v>13772</c:v>
                </c:pt>
                <c:pt idx="1367">
                  <c:v>13782</c:v>
                </c:pt>
                <c:pt idx="1368">
                  <c:v>13792</c:v>
                </c:pt>
                <c:pt idx="1369">
                  <c:v>13802</c:v>
                </c:pt>
                <c:pt idx="1370">
                  <c:v>13812</c:v>
                </c:pt>
                <c:pt idx="1371">
                  <c:v>13822</c:v>
                </c:pt>
                <c:pt idx="1372">
                  <c:v>13832</c:v>
                </c:pt>
                <c:pt idx="1373">
                  <c:v>13842</c:v>
                </c:pt>
                <c:pt idx="1374">
                  <c:v>13852</c:v>
                </c:pt>
                <c:pt idx="1375">
                  <c:v>13862</c:v>
                </c:pt>
                <c:pt idx="1376">
                  <c:v>13872</c:v>
                </c:pt>
                <c:pt idx="1377">
                  <c:v>13882</c:v>
                </c:pt>
                <c:pt idx="1378">
                  <c:v>13892</c:v>
                </c:pt>
                <c:pt idx="1379">
                  <c:v>13902</c:v>
                </c:pt>
                <c:pt idx="1380">
                  <c:v>13912</c:v>
                </c:pt>
                <c:pt idx="1381">
                  <c:v>13922</c:v>
                </c:pt>
                <c:pt idx="1382">
                  <c:v>13932</c:v>
                </c:pt>
                <c:pt idx="1383">
                  <c:v>13942</c:v>
                </c:pt>
                <c:pt idx="1384">
                  <c:v>13952</c:v>
                </c:pt>
                <c:pt idx="1385">
                  <c:v>13962</c:v>
                </c:pt>
                <c:pt idx="1386">
                  <c:v>13972</c:v>
                </c:pt>
                <c:pt idx="1387">
                  <c:v>13982</c:v>
                </c:pt>
                <c:pt idx="1388">
                  <c:v>13993</c:v>
                </c:pt>
                <c:pt idx="1389">
                  <c:v>14003</c:v>
                </c:pt>
                <c:pt idx="1390">
                  <c:v>14013</c:v>
                </c:pt>
                <c:pt idx="1391">
                  <c:v>14023</c:v>
                </c:pt>
                <c:pt idx="1392">
                  <c:v>14033</c:v>
                </c:pt>
                <c:pt idx="1393">
                  <c:v>14043</c:v>
                </c:pt>
                <c:pt idx="1394">
                  <c:v>14053</c:v>
                </c:pt>
                <c:pt idx="1395">
                  <c:v>14063</c:v>
                </c:pt>
                <c:pt idx="1396">
                  <c:v>14073</c:v>
                </c:pt>
                <c:pt idx="1397">
                  <c:v>14084</c:v>
                </c:pt>
                <c:pt idx="1398">
                  <c:v>14094</c:v>
                </c:pt>
                <c:pt idx="1399">
                  <c:v>14104</c:v>
                </c:pt>
                <c:pt idx="1400">
                  <c:v>14114</c:v>
                </c:pt>
                <c:pt idx="1401">
                  <c:v>14124</c:v>
                </c:pt>
                <c:pt idx="1402">
                  <c:v>14134</c:v>
                </c:pt>
                <c:pt idx="1403">
                  <c:v>14144</c:v>
                </c:pt>
                <c:pt idx="1404">
                  <c:v>14154</c:v>
                </c:pt>
                <c:pt idx="1405">
                  <c:v>14164</c:v>
                </c:pt>
                <c:pt idx="1406">
                  <c:v>14175</c:v>
                </c:pt>
                <c:pt idx="1407">
                  <c:v>14185</c:v>
                </c:pt>
                <c:pt idx="1408">
                  <c:v>14195</c:v>
                </c:pt>
                <c:pt idx="1409">
                  <c:v>14205</c:v>
                </c:pt>
                <c:pt idx="1410">
                  <c:v>14215</c:v>
                </c:pt>
                <c:pt idx="1411">
                  <c:v>14225</c:v>
                </c:pt>
                <c:pt idx="1412">
                  <c:v>14235</c:v>
                </c:pt>
                <c:pt idx="1413">
                  <c:v>14245</c:v>
                </c:pt>
                <c:pt idx="1414">
                  <c:v>14255</c:v>
                </c:pt>
                <c:pt idx="1415">
                  <c:v>14265</c:v>
                </c:pt>
                <c:pt idx="1416">
                  <c:v>14275</c:v>
                </c:pt>
                <c:pt idx="1417">
                  <c:v>14285</c:v>
                </c:pt>
                <c:pt idx="1418">
                  <c:v>14295</c:v>
                </c:pt>
                <c:pt idx="1419">
                  <c:v>14305</c:v>
                </c:pt>
                <c:pt idx="1420">
                  <c:v>14315</c:v>
                </c:pt>
                <c:pt idx="1421">
                  <c:v>14325</c:v>
                </c:pt>
                <c:pt idx="1422">
                  <c:v>14335</c:v>
                </c:pt>
                <c:pt idx="1423">
                  <c:v>14345</c:v>
                </c:pt>
                <c:pt idx="1424">
                  <c:v>14355</c:v>
                </c:pt>
                <c:pt idx="1425">
                  <c:v>14365</c:v>
                </c:pt>
                <c:pt idx="1426">
                  <c:v>14375</c:v>
                </c:pt>
                <c:pt idx="1427">
                  <c:v>14385</c:v>
                </c:pt>
                <c:pt idx="1428">
                  <c:v>14395</c:v>
                </c:pt>
                <c:pt idx="1429">
                  <c:v>14405</c:v>
                </c:pt>
                <c:pt idx="1430">
                  <c:v>14415</c:v>
                </c:pt>
                <c:pt idx="1431">
                  <c:v>14425</c:v>
                </c:pt>
                <c:pt idx="1432">
                  <c:v>14435</c:v>
                </c:pt>
                <c:pt idx="1433">
                  <c:v>14445</c:v>
                </c:pt>
                <c:pt idx="1434">
                  <c:v>14455</c:v>
                </c:pt>
                <c:pt idx="1435">
                  <c:v>14465</c:v>
                </c:pt>
                <c:pt idx="1436">
                  <c:v>14475</c:v>
                </c:pt>
                <c:pt idx="1437">
                  <c:v>14485</c:v>
                </c:pt>
                <c:pt idx="1438">
                  <c:v>14495</c:v>
                </c:pt>
                <c:pt idx="1439">
                  <c:v>14505</c:v>
                </c:pt>
                <c:pt idx="1440">
                  <c:v>14515</c:v>
                </c:pt>
                <c:pt idx="1441">
                  <c:v>14525</c:v>
                </c:pt>
                <c:pt idx="1442">
                  <c:v>14535</c:v>
                </c:pt>
                <c:pt idx="1443">
                  <c:v>14545</c:v>
                </c:pt>
                <c:pt idx="1444">
                  <c:v>14555</c:v>
                </c:pt>
                <c:pt idx="1445">
                  <c:v>14565</c:v>
                </c:pt>
                <c:pt idx="1446">
                  <c:v>14575</c:v>
                </c:pt>
                <c:pt idx="1447">
                  <c:v>14586</c:v>
                </c:pt>
                <c:pt idx="1448">
                  <c:v>14596</c:v>
                </c:pt>
                <c:pt idx="1449">
                  <c:v>14606</c:v>
                </c:pt>
                <c:pt idx="1450">
                  <c:v>14616</c:v>
                </c:pt>
                <c:pt idx="1451">
                  <c:v>14626</c:v>
                </c:pt>
                <c:pt idx="1452">
                  <c:v>14636</c:v>
                </c:pt>
                <c:pt idx="1453">
                  <c:v>14646</c:v>
                </c:pt>
                <c:pt idx="1454">
                  <c:v>14656</c:v>
                </c:pt>
                <c:pt idx="1455">
                  <c:v>14666</c:v>
                </c:pt>
                <c:pt idx="1456">
                  <c:v>14677</c:v>
                </c:pt>
                <c:pt idx="1457">
                  <c:v>14687</c:v>
                </c:pt>
                <c:pt idx="1458">
                  <c:v>14697</c:v>
                </c:pt>
                <c:pt idx="1459">
                  <c:v>14707</c:v>
                </c:pt>
                <c:pt idx="1460">
                  <c:v>14717</c:v>
                </c:pt>
                <c:pt idx="1461">
                  <c:v>14727</c:v>
                </c:pt>
                <c:pt idx="1462">
                  <c:v>14737</c:v>
                </c:pt>
                <c:pt idx="1463">
                  <c:v>14747</c:v>
                </c:pt>
                <c:pt idx="1464">
                  <c:v>14757</c:v>
                </c:pt>
                <c:pt idx="1465">
                  <c:v>14767</c:v>
                </c:pt>
                <c:pt idx="1466">
                  <c:v>14777</c:v>
                </c:pt>
                <c:pt idx="1467">
                  <c:v>14787</c:v>
                </c:pt>
                <c:pt idx="1468">
                  <c:v>14797</c:v>
                </c:pt>
                <c:pt idx="1469">
                  <c:v>14807</c:v>
                </c:pt>
                <c:pt idx="1470">
                  <c:v>14817</c:v>
                </c:pt>
                <c:pt idx="1471">
                  <c:v>14827</c:v>
                </c:pt>
                <c:pt idx="1472">
                  <c:v>14837</c:v>
                </c:pt>
                <c:pt idx="1473">
                  <c:v>14847</c:v>
                </c:pt>
                <c:pt idx="1474">
                  <c:v>14857</c:v>
                </c:pt>
                <c:pt idx="1475">
                  <c:v>14867</c:v>
                </c:pt>
                <c:pt idx="1476">
                  <c:v>14877</c:v>
                </c:pt>
                <c:pt idx="1477">
                  <c:v>14887</c:v>
                </c:pt>
                <c:pt idx="1478">
                  <c:v>14897</c:v>
                </c:pt>
                <c:pt idx="1479">
                  <c:v>14908</c:v>
                </c:pt>
                <c:pt idx="1480">
                  <c:v>14918</c:v>
                </c:pt>
                <c:pt idx="1481">
                  <c:v>14928</c:v>
                </c:pt>
                <c:pt idx="1482">
                  <c:v>14938</c:v>
                </c:pt>
                <c:pt idx="1483">
                  <c:v>14948</c:v>
                </c:pt>
                <c:pt idx="1484">
                  <c:v>14958</c:v>
                </c:pt>
                <c:pt idx="1485">
                  <c:v>14968</c:v>
                </c:pt>
                <c:pt idx="1486">
                  <c:v>14978</c:v>
                </c:pt>
                <c:pt idx="1487">
                  <c:v>14988</c:v>
                </c:pt>
                <c:pt idx="1488">
                  <c:v>14999</c:v>
                </c:pt>
                <c:pt idx="1489">
                  <c:v>15009</c:v>
                </c:pt>
                <c:pt idx="1490">
                  <c:v>15019</c:v>
                </c:pt>
                <c:pt idx="1491">
                  <c:v>15029</c:v>
                </c:pt>
                <c:pt idx="1492">
                  <c:v>15039</c:v>
                </c:pt>
                <c:pt idx="1493">
                  <c:v>15049</c:v>
                </c:pt>
                <c:pt idx="1494">
                  <c:v>15059</c:v>
                </c:pt>
                <c:pt idx="1495">
                  <c:v>15069</c:v>
                </c:pt>
                <c:pt idx="1496">
                  <c:v>15079</c:v>
                </c:pt>
                <c:pt idx="1497">
                  <c:v>15089</c:v>
                </c:pt>
                <c:pt idx="1498">
                  <c:v>15099</c:v>
                </c:pt>
                <c:pt idx="1499">
                  <c:v>15109</c:v>
                </c:pt>
                <c:pt idx="1500">
                  <c:v>15119</c:v>
                </c:pt>
                <c:pt idx="1501">
                  <c:v>15129</c:v>
                </c:pt>
                <c:pt idx="1502">
                  <c:v>15140</c:v>
                </c:pt>
                <c:pt idx="1503">
                  <c:v>15150</c:v>
                </c:pt>
                <c:pt idx="1504">
                  <c:v>15160</c:v>
                </c:pt>
                <c:pt idx="1505">
                  <c:v>15170</c:v>
                </c:pt>
                <c:pt idx="1506">
                  <c:v>15180</c:v>
                </c:pt>
                <c:pt idx="1507">
                  <c:v>15190</c:v>
                </c:pt>
                <c:pt idx="1508">
                  <c:v>15200</c:v>
                </c:pt>
                <c:pt idx="1509">
                  <c:v>15210</c:v>
                </c:pt>
                <c:pt idx="1510">
                  <c:v>15220</c:v>
                </c:pt>
                <c:pt idx="1511">
                  <c:v>15231</c:v>
                </c:pt>
                <c:pt idx="1512">
                  <c:v>15241</c:v>
                </c:pt>
                <c:pt idx="1513">
                  <c:v>15251</c:v>
                </c:pt>
                <c:pt idx="1514">
                  <c:v>15261</c:v>
                </c:pt>
                <c:pt idx="1515">
                  <c:v>15271</c:v>
                </c:pt>
                <c:pt idx="1516">
                  <c:v>15281</c:v>
                </c:pt>
                <c:pt idx="1517">
                  <c:v>15291</c:v>
                </c:pt>
                <c:pt idx="1518">
                  <c:v>15301</c:v>
                </c:pt>
                <c:pt idx="1519">
                  <c:v>15311</c:v>
                </c:pt>
                <c:pt idx="1520">
                  <c:v>15322</c:v>
                </c:pt>
                <c:pt idx="1521">
                  <c:v>15332</c:v>
                </c:pt>
                <c:pt idx="1522">
                  <c:v>15342</c:v>
                </c:pt>
                <c:pt idx="1523">
                  <c:v>15352</c:v>
                </c:pt>
                <c:pt idx="1524">
                  <c:v>15362</c:v>
                </c:pt>
                <c:pt idx="1525">
                  <c:v>15372</c:v>
                </c:pt>
                <c:pt idx="1526">
                  <c:v>15382</c:v>
                </c:pt>
                <c:pt idx="1527">
                  <c:v>15392</c:v>
                </c:pt>
                <c:pt idx="1528">
                  <c:v>15402</c:v>
                </c:pt>
                <c:pt idx="1529">
                  <c:v>15413</c:v>
                </c:pt>
                <c:pt idx="1530">
                  <c:v>15423</c:v>
                </c:pt>
                <c:pt idx="1531">
                  <c:v>15433</c:v>
                </c:pt>
                <c:pt idx="1532">
                  <c:v>15443</c:v>
                </c:pt>
                <c:pt idx="1533">
                  <c:v>15453</c:v>
                </c:pt>
                <c:pt idx="1534">
                  <c:v>15463</c:v>
                </c:pt>
                <c:pt idx="1535">
                  <c:v>15473</c:v>
                </c:pt>
                <c:pt idx="1536">
                  <c:v>15483</c:v>
                </c:pt>
                <c:pt idx="1537">
                  <c:v>15493</c:v>
                </c:pt>
                <c:pt idx="1538">
                  <c:v>15504</c:v>
                </c:pt>
                <c:pt idx="1539">
                  <c:v>15514</c:v>
                </c:pt>
                <c:pt idx="1540">
                  <c:v>15524</c:v>
                </c:pt>
                <c:pt idx="1541">
                  <c:v>15534</c:v>
                </c:pt>
                <c:pt idx="1542">
                  <c:v>15544</c:v>
                </c:pt>
                <c:pt idx="1543">
                  <c:v>15554</c:v>
                </c:pt>
                <c:pt idx="1544">
                  <c:v>15564</c:v>
                </c:pt>
                <c:pt idx="1545">
                  <c:v>15574</c:v>
                </c:pt>
                <c:pt idx="1546">
                  <c:v>15584</c:v>
                </c:pt>
                <c:pt idx="1547">
                  <c:v>15594</c:v>
                </c:pt>
                <c:pt idx="1548">
                  <c:v>15604</c:v>
                </c:pt>
                <c:pt idx="1549">
                  <c:v>15614</c:v>
                </c:pt>
                <c:pt idx="1550">
                  <c:v>15624</c:v>
                </c:pt>
                <c:pt idx="1551">
                  <c:v>15634</c:v>
                </c:pt>
                <c:pt idx="1552">
                  <c:v>15644</c:v>
                </c:pt>
                <c:pt idx="1553">
                  <c:v>15654</c:v>
                </c:pt>
                <c:pt idx="1554">
                  <c:v>15664</c:v>
                </c:pt>
                <c:pt idx="1555">
                  <c:v>15674</c:v>
                </c:pt>
                <c:pt idx="1556">
                  <c:v>15684</c:v>
                </c:pt>
                <c:pt idx="1557">
                  <c:v>15694</c:v>
                </c:pt>
                <c:pt idx="1558">
                  <c:v>15704</c:v>
                </c:pt>
                <c:pt idx="1559">
                  <c:v>15714</c:v>
                </c:pt>
                <c:pt idx="1560">
                  <c:v>15724</c:v>
                </c:pt>
                <c:pt idx="1561">
                  <c:v>15735</c:v>
                </c:pt>
                <c:pt idx="1562">
                  <c:v>15745</c:v>
                </c:pt>
                <c:pt idx="1563">
                  <c:v>15755</c:v>
                </c:pt>
                <c:pt idx="1564">
                  <c:v>15765</c:v>
                </c:pt>
                <c:pt idx="1565">
                  <c:v>15775</c:v>
                </c:pt>
                <c:pt idx="1566">
                  <c:v>15785</c:v>
                </c:pt>
                <c:pt idx="1567">
                  <c:v>15795</c:v>
                </c:pt>
                <c:pt idx="1568">
                  <c:v>15805</c:v>
                </c:pt>
                <c:pt idx="1569">
                  <c:v>15815</c:v>
                </c:pt>
                <c:pt idx="1570">
                  <c:v>15826</c:v>
                </c:pt>
                <c:pt idx="1571">
                  <c:v>15836</c:v>
                </c:pt>
                <c:pt idx="1572">
                  <c:v>15846</c:v>
                </c:pt>
                <c:pt idx="1573">
                  <c:v>15856</c:v>
                </c:pt>
                <c:pt idx="1574">
                  <c:v>15866</c:v>
                </c:pt>
                <c:pt idx="1575">
                  <c:v>15876</c:v>
                </c:pt>
                <c:pt idx="1576">
                  <c:v>15886</c:v>
                </c:pt>
                <c:pt idx="1577">
                  <c:v>15896</c:v>
                </c:pt>
                <c:pt idx="1578">
                  <c:v>15906</c:v>
                </c:pt>
                <c:pt idx="1579">
                  <c:v>15916</c:v>
                </c:pt>
                <c:pt idx="1580">
                  <c:v>15926</c:v>
                </c:pt>
                <c:pt idx="1581">
                  <c:v>15936</c:v>
                </c:pt>
                <c:pt idx="1582">
                  <c:v>15946</c:v>
                </c:pt>
                <c:pt idx="1583">
                  <c:v>15956</c:v>
                </c:pt>
                <c:pt idx="1584">
                  <c:v>15966</c:v>
                </c:pt>
                <c:pt idx="1585">
                  <c:v>15976</c:v>
                </c:pt>
                <c:pt idx="1586">
                  <c:v>15986</c:v>
                </c:pt>
                <c:pt idx="1587">
                  <c:v>15996</c:v>
                </c:pt>
                <c:pt idx="1588">
                  <c:v>16006</c:v>
                </c:pt>
                <c:pt idx="1589">
                  <c:v>16016</c:v>
                </c:pt>
                <c:pt idx="1590">
                  <c:v>16026</c:v>
                </c:pt>
                <c:pt idx="1591">
                  <c:v>16036</c:v>
                </c:pt>
                <c:pt idx="1592">
                  <c:v>16046</c:v>
                </c:pt>
                <c:pt idx="1593">
                  <c:v>16057</c:v>
                </c:pt>
                <c:pt idx="1594">
                  <c:v>16067</c:v>
                </c:pt>
                <c:pt idx="1595">
                  <c:v>16077</c:v>
                </c:pt>
                <c:pt idx="1596">
                  <c:v>16087</c:v>
                </c:pt>
                <c:pt idx="1597">
                  <c:v>16097</c:v>
                </c:pt>
                <c:pt idx="1598">
                  <c:v>16107</c:v>
                </c:pt>
                <c:pt idx="1599">
                  <c:v>16117</c:v>
                </c:pt>
                <c:pt idx="1600">
                  <c:v>16127</c:v>
                </c:pt>
                <c:pt idx="1601">
                  <c:v>16137</c:v>
                </c:pt>
                <c:pt idx="1602">
                  <c:v>16148</c:v>
                </c:pt>
                <c:pt idx="1603">
                  <c:v>16158</c:v>
                </c:pt>
                <c:pt idx="1604">
                  <c:v>16168</c:v>
                </c:pt>
                <c:pt idx="1605">
                  <c:v>16178</c:v>
                </c:pt>
                <c:pt idx="1606">
                  <c:v>16188</c:v>
                </c:pt>
                <c:pt idx="1607">
                  <c:v>16198</c:v>
                </c:pt>
                <c:pt idx="1608">
                  <c:v>16208</c:v>
                </c:pt>
                <c:pt idx="1609">
                  <c:v>16218</c:v>
                </c:pt>
                <c:pt idx="1610">
                  <c:v>16228</c:v>
                </c:pt>
                <c:pt idx="1611">
                  <c:v>16238</c:v>
                </c:pt>
                <c:pt idx="1612">
                  <c:v>16248</c:v>
                </c:pt>
                <c:pt idx="1613">
                  <c:v>16258</c:v>
                </c:pt>
                <c:pt idx="1614">
                  <c:v>16268</c:v>
                </c:pt>
                <c:pt idx="1615">
                  <c:v>16278</c:v>
                </c:pt>
                <c:pt idx="1616">
                  <c:v>16288</c:v>
                </c:pt>
                <c:pt idx="1617">
                  <c:v>16298</c:v>
                </c:pt>
                <c:pt idx="1618">
                  <c:v>16308</c:v>
                </c:pt>
                <c:pt idx="1619">
                  <c:v>16318</c:v>
                </c:pt>
                <c:pt idx="1620">
                  <c:v>16329</c:v>
                </c:pt>
                <c:pt idx="1621">
                  <c:v>16339</c:v>
                </c:pt>
                <c:pt idx="1622">
                  <c:v>16349</c:v>
                </c:pt>
                <c:pt idx="1623">
                  <c:v>16359</c:v>
                </c:pt>
                <c:pt idx="1624">
                  <c:v>16369</c:v>
                </c:pt>
                <c:pt idx="1625">
                  <c:v>16379</c:v>
                </c:pt>
                <c:pt idx="1626">
                  <c:v>16389</c:v>
                </c:pt>
                <c:pt idx="1627">
                  <c:v>16399</c:v>
                </c:pt>
                <c:pt idx="1628">
                  <c:v>16409</c:v>
                </c:pt>
                <c:pt idx="1629">
                  <c:v>16420</c:v>
                </c:pt>
                <c:pt idx="1630">
                  <c:v>16430</c:v>
                </c:pt>
                <c:pt idx="1631">
                  <c:v>16440</c:v>
                </c:pt>
                <c:pt idx="1632">
                  <c:v>16450</c:v>
                </c:pt>
                <c:pt idx="1633">
                  <c:v>16460</c:v>
                </c:pt>
                <c:pt idx="1634">
                  <c:v>16470</c:v>
                </c:pt>
                <c:pt idx="1635">
                  <c:v>16480</c:v>
                </c:pt>
                <c:pt idx="1636">
                  <c:v>16490</c:v>
                </c:pt>
                <c:pt idx="1637">
                  <c:v>16500</c:v>
                </c:pt>
                <c:pt idx="1638">
                  <c:v>16510</c:v>
                </c:pt>
                <c:pt idx="1639">
                  <c:v>16520</c:v>
                </c:pt>
                <c:pt idx="1640">
                  <c:v>16530</c:v>
                </c:pt>
                <c:pt idx="1641">
                  <c:v>16540</c:v>
                </c:pt>
                <c:pt idx="1642">
                  <c:v>16550</c:v>
                </c:pt>
                <c:pt idx="1643">
                  <c:v>16560</c:v>
                </c:pt>
                <c:pt idx="1644">
                  <c:v>16570</c:v>
                </c:pt>
                <c:pt idx="1645">
                  <c:v>16580</c:v>
                </c:pt>
                <c:pt idx="1646">
                  <c:v>16590</c:v>
                </c:pt>
                <c:pt idx="1647">
                  <c:v>16600</c:v>
                </c:pt>
                <c:pt idx="1648">
                  <c:v>16610</c:v>
                </c:pt>
                <c:pt idx="1649">
                  <c:v>16620</c:v>
                </c:pt>
                <c:pt idx="1650">
                  <c:v>16630</c:v>
                </c:pt>
                <c:pt idx="1651">
                  <c:v>16640</c:v>
                </c:pt>
                <c:pt idx="1652">
                  <c:v>16651</c:v>
                </c:pt>
                <c:pt idx="1653">
                  <c:v>16661</c:v>
                </c:pt>
                <c:pt idx="1654">
                  <c:v>16671</c:v>
                </c:pt>
                <c:pt idx="1655">
                  <c:v>16681</c:v>
                </c:pt>
                <c:pt idx="1656">
                  <c:v>16691</c:v>
                </c:pt>
                <c:pt idx="1657">
                  <c:v>16701</c:v>
                </c:pt>
                <c:pt idx="1658">
                  <c:v>16711</c:v>
                </c:pt>
                <c:pt idx="1659">
                  <c:v>16721</c:v>
                </c:pt>
                <c:pt idx="1660">
                  <c:v>16731</c:v>
                </c:pt>
                <c:pt idx="1661">
                  <c:v>16742</c:v>
                </c:pt>
                <c:pt idx="1662">
                  <c:v>16752</c:v>
                </c:pt>
                <c:pt idx="1663">
                  <c:v>16762</c:v>
                </c:pt>
                <c:pt idx="1664">
                  <c:v>16772</c:v>
                </c:pt>
                <c:pt idx="1665">
                  <c:v>16782</c:v>
                </c:pt>
                <c:pt idx="1666">
                  <c:v>16792</c:v>
                </c:pt>
                <c:pt idx="1667">
                  <c:v>16802</c:v>
                </c:pt>
                <c:pt idx="1668">
                  <c:v>16812</c:v>
                </c:pt>
                <c:pt idx="1669">
                  <c:v>16822</c:v>
                </c:pt>
                <c:pt idx="1670">
                  <c:v>16833</c:v>
                </c:pt>
                <c:pt idx="1671">
                  <c:v>16843</c:v>
                </c:pt>
                <c:pt idx="1672">
                  <c:v>16853</c:v>
                </c:pt>
                <c:pt idx="1673">
                  <c:v>16863</c:v>
                </c:pt>
                <c:pt idx="1674">
                  <c:v>16873</c:v>
                </c:pt>
                <c:pt idx="1675">
                  <c:v>16883</c:v>
                </c:pt>
                <c:pt idx="1676">
                  <c:v>16893</c:v>
                </c:pt>
                <c:pt idx="1677">
                  <c:v>16903</c:v>
                </c:pt>
                <c:pt idx="1678">
                  <c:v>16913</c:v>
                </c:pt>
                <c:pt idx="1679">
                  <c:v>16923</c:v>
                </c:pt>
                <c:pt idx="1680">
                  <c:v>16933</c:v>
                </c:pt>
                <c:pt idx="1681">
                  <c:v>16943</c:v>
                </c:pt>
                <c:pt idx="1682">
                  <c:v>16953</c:v>
                </c:pt>
                <c:pt idx="1683">
                  <c:v>16963</c:v>
                </c:pt>
                <c:pt idx="1684">
                  <c:v>16974</c:v>
                </c:pt>
                <c:pt idx="1685">
                  <c:v>16984</c:v>
                </c:pt>
                <c:pt idx="1686">
                  <c:v>16994</c:v>
                </c:pt>
                <c:pt idx="1687">
                  <c:v>17004</c:v>
                </c:pt>
                <c:pt idx="1688">
                  <c:v>17014</c:v>
                </c:pt>
                <c:pt idx="1689">
                  <c:v>17024</c:v>
                </c:pt>
                <c:pt idx="1690">
                  <c:v>17034</c:v>
                </c:pt>
                <c:pt idx="1691">
                  <c:v>17044</c:v>
                </c:pt>
                <c:pt idx="1692">
                  <c:v>17054</c:v>
                </c:pt>
                <c:pt idx="1693">
                  <c:v>17065</c:v>
                </c:pt>
                <c:pt idx="1694">
                  <c:v>17075</c:v>
                </c:pt>
                <c:pt idx="1695">
                  <c:v>17085</c:v>
                </c:pt>
                <c:pt idx="1696">
                  <c:v>17095</c:v>
                </c:pt>
                <c:pt idx="1697">
                  <c:v>17105</c:v>
                </c:pt>
                <c:pt idx="1698">
                  <c:v>17115</c:v>
                </c:pt>
                <c:pt idx="1699">
                  <c:v>17125</c:v>
                </c:pt>
                <c:pt idx="1700">
                  <c:v>17135</c:v>
                </c:pt>
                <c:pt idx="1701">
                  <c:v>17145</c:v>
                </c:pt>
                <c:pt idx="1702">
                  <c:v>17156</c:v>
                </c:pt>
                <c:pt idx="1703">
                  <c:v>17166</c:v>
                </c:pt>
                <c:pt idx="1704">
                  <c:v>17176</c:v>
                </c:pt>
                <c:pt idx="1705">
                  <c:v>17186</c:v>
                </c:pt>
                <c:pt idx="1706">
                  <c:v>17196</c:v>
                </c:pt>
                <c:pt idx="1707">
                  <c:v>17206</c:v>
                </c:pt>
                <c:pt idx="1708">
                  <c:v>17216</c:v>
                </c:pt>
                <c:pt idx="1709">
                  <c:v>17226</c:v>
                </c:pt>
                <c:pt idx="1710">
                  <c:v>17236</c:v>
                </c:pt>
                <c:pt idx="1711">
                  <c:v>17246</c:v>
                </c:pt>
                <c:pt idx="1712">
                  <c:v>17256</c:v>
                </c:pt>
                <c:pt idx="1713">
                  <c:v>17266</c:v>
                </c:pt>
                <c:pt idx="1714">
                  <c:v>17276</c:v>
                </c:pt>
                <c:pt idx="1715">
                  <c:v>17286</c:v>
                </c:pt>
                <c:pt idx="1716">
                  <c:v>17296</c:v>
                </c:pt>
                <c:pt idx="1717">
                  <c:v>17306</c:v>
                </c:pt>
                <c:pt idx="1718">
                  <c:v>17316</c:v>
                </c:pt>
                <c:pt idx="1719">
                  <c:v>17326</c:v>
                </c:pt>
                <c:pt idx="1720">
                  <c:v>17337</c:v>
                </c:pt>
                <c:pt idx="1721">
                  <c:v>17347</c:v>
                </c:pt>
                <c:pt idx="1722">
                  <c:v>17357</c:v>
                </c:pt>
                <c:pt idx="1723">
                  <c:v>17367</c:v>
                </c:pt>
                <c:pt idx="1724">
                  <c:v>17377</c:v>
                </c:pt>
                <c:pt idx="1725">
                  <c:v>17387</c:v>
                </c:pt>
                <c:pt idx="1726">
                  <c:v>17397</c:v>
                </c:pt>
                <c:pt idx="1727">
                  <c:v>17407</c:v>
                </c:pt>
                <c:pt idx="1728">
                  <c:v>17417</c:v>
                </c:pt>
                <c:pt idx="1729">
                  <c:v>17427</c:v>
                </c:pt>
                <c:pt idx="1730">
                  <c:v>17437</c:v>
                </c:pt>
                <c:pt idx="1731">
                  <c:v>17447</c:v>
                </c:pt>
                <c:pt idx="1732">
                  <c:v>17457</c:v>
                </c:pt>
                <c:pt idx="1733">
                  <c:v>17467</c:v>
                </c:pt>
                <c:pt idx="1734">
                  <c:v>17478</c:v>
                </c:pt>
                <c:pt idx="1735">
                  <c:v>17488</c:v>
                </c:pt>
                <c:pt idx="1736">
                  <c:v>17498</c:v>
                </c:pt>
                <c:pt idx="1737">
                  <c:v>17508</c:v>
                </c:pt>
                <c:pt idx="1738">
                  <c:v>17518</c:v>
                </c:pt>
                <c:pt idx="1739">
                  <c:v>17528</c:v>
                </c:pt>
                <c:pt idx="1740">
                  <c:v>17538</c:v>
                </c:pt>
                <c:pt idx="1741">
                  <c:v>17548</c:v>
                </c:pt>
                <c:pt idx="1742">
                  <c:v>17558</c:v>
                </c:pt>
                <c:pt idx="1743">
                  <c:v>17569</c:v>
                </c:pt>
                <c:pt idx="1744">
                  <c:v>17579</c:v>
                </c:pt>
                <c:pt idx="1745">
                  <c:v>17589</c:v>
                </c:pt>
                <c:pt idx="1746">
                  <c:v>17599</c:v>
                </c:pt>
                <c:pt idx="1747">
                  <c:v>17609</c:v>
                </c:pt>
                <c:pt idx="1748">
                  <c:v>17619</c:v>
                </c:pt>
                <c:pt idx="1749">
                  <c:v>17629</c:v>
                </c:pt>
                <c:pt idx="1750">
                  <c:v>17639</c:v>
                </c:pt>
                <c:pt idx="1751">
                  <c:v>17649</c:v>
                </c:pt>
                <c:pt idx="1752">
                  <c:v>17660</c:v>
                </c:pt>
                <c:pt idx="1753">
                  <c:v>17670</c:v>
                </c:pt>
                <c:pt idx="1754">
                  <c:v>17680</c:v>
                </c:pt>
                <c:pt idx="1755">
                  <c:v>17690</c:v>
                </c:pt>
                <c:pt idx="1756">
                  <c:v>17700</c:v>
                </c:pt>
                <c:pt idx="1757">
                  <c:v>17710</c:v>
                </c:pt>
                <c:pt idx="1758">
                  <c:v>17720</c:v>
                </c:pt>
                <c:pt idx="1759">
                  <c:v>17730</c:v>
                </c:pt>
                <c:pt idx="1760">
                  <c:v>17740</c:v>
                </c:pt>
                <c:pt idx="1761">
                  <c:v>17750</c:v>
                </c:pt>
                <c:pt idx="1762">
                  <c:v>17760</c:v>
                </c:pt>
                <c:pt idx="1763">
                  <c:v>17770</c:v>
                </c:pt>
                <c:pt idx="1764">
                  <c:v>17780</c:v>
                </c:pt>
                <c:pt idx="1765">
                  <c:v>17790</c:v>
                </c:pt>
                <c:pt idx="1766">
                  <c:v>17801</c:v>
                </c:pt>
                <c:pt idx="1767">
                  <c:v>17811</c:v>
                </c:pt>
                <c:pt idx="1768">
                  <c:v>17821</c:v>
                </c:pt>
                <c:pt idx="1769">
                  <c:v>17831</c:v>
                </c:pt>
                <c:pt idx="1770">
                  <c:v>17841</c:v>
                </c:pt>
                <c:pt idx="1771">
                  <c:v>17851</c:v>
                </c:pt>
                <c:pt idx="1772">
                  <c:v>17861</c:v>
                </c:pt>
                <c:pt idx="1773">
                  <c:v>17871</c:v>
                </c:pt>
                <c:pt idx="1774">
                  <c:v>17881</c:v>
                </c:pt>
                <c:pt idx="1775">
                  <c:v>17892</c:v>
                </c:pt>
                <c:pt idx="1776">
                  <c:v>17902</c:v>
                </c:pt>
                <c:pt idx="1777">
                  <c:v>17912</c:v>
                </c:pt>
                <c:pt idx="1778">
                  <c:v>17922</c:v>
                </c:pt>
                <c:pt idx="1779">
                  <c:v>17932</c:v>
                </c:pt>
                <c:pt idx="1780">
                  <c:v>17942</c:v>
                </c:pt>
                <c:pt idx="1781">
                  <c:v>17952</c:v>
                </c:pt>
                <c:pt idx="1782">
                  <c:v>17962</c:v>
                </c:pt>
                <c:pt idx="1783">
                  <c:v>17972</c:v>
                </c:pt>
                <c:pt idx="1784">
                  <c:v>17983</c:v>
                </c:pt>
                <c:pt idx="1785">
                  <c:v>17993</c:v>
                </c:pt>
                <c:pt idx="1786">
                  <c:v>18003</c:v>
                </c:pt>
                <c:pt idx="1787">
                  <c:v>18013</c:v>
                </c:pt>
                <c:pt idx="1788">
                  <c:v>18023</c:v>
                </c:pt>
                <c:pt idx="1789">
                  <c:v>18033</c:v>
                </c:pt>
                <c:pt idx="1790">
                  <c:v>18043</c:v>
                </c:pt>
                <c:pt idx="1791">
                  <c:v>18053</c:v>
                </c:pt>
                <c:pt idx="1792">
                  <c:v>18063</c:v>
                </c:pt>
                <c:pt idx="1793">
                  <c:v>18073</c:v>
                </c:pt>
                <c:pt idx="1794">
                  <c:v>18083</c:v>
                </c:pt>
                <c:pt idx="1795">
                  <c:v>18093</c:v>
                </c:pt>
                <c:pt idx="1796">
                  <c:v>18103</c:v>
                </c:pt>
                <c:pt idx="1797">
                  <c:v>18113</c:v>
                </c:pt>
                <c:pt idx="1798">
                  <c:v>18123</c:v>
                </c:pt>
                <c:pt idx="1799">
                  <c:v>18133</c:v>
                </c:pt>
                <c:pt idx="1800">
                  <c:v>18143</c:v>
                </c:pt>
                <c:pt idx="1801">
                  <c:v>18153</c:v>
                </c:pt>
                <c:pt idx="1802">
                  <c:v>18163</c:v>
                </c:pt>
                <c:pt idx="1803">
                  <c:v>18173</c:v>
                </c:pt>
                <c:pt idx="1804">
                  <c:v>18183</c:v>
                </c:pt>
                <c:pt idx="1805">
                  <c:v>18193</c:v>
                </c:pt>
                <c:pt idx="1806">
                  <c:v>18203</c:v>
                </c:pt>
                <c:pt idx="1807">
                  <c:v>18214</c:v>
                </c:pt>
                <c:pt idx="1808">
                  <c:v>18224</c:v>
                </c:pt>
                <c:pt idx="1809">
                  <c:v>18234</c:v>
                </c:pt>
                <c:pt idx="1810">
                  <c:v>18244</c:v>
                </c:pt>
                <c:pt idx="1811">
                  <c:v>18254</c:v>
                </c:pt>
                <c:pt idx="1812">
                  <c:v>18264</c:v>
                </c:pt>
                <c:pt idx="1813">
                  <c:v>18274</c:v>
                </c:pt>
                <c:pt idx="1814">
                  <c:v>18284</c:v>
                </c:pt>
                <c:pt idx="1815">
                  <c:v>18294</c:v>
                </c:pt>
                <c:pt idx="1816">
                  <c:v>18305</c:v>
                </c:pt>
                <c:pt idx="1817">
                  <c:v>18315</c:v>
                </c:pt>
                <c:pt idx="1818">
                  <c:v>18325</c:v>
                </c:pt>
                <c:pt idx="1819">
                  <c:v>18335</c:v>
                </c:pt>
                <c:pt idx="1820">
                  <c:v>18345</c:v>
                </c:pt>
                <c:pt idx="1821">
                  <c:v>18355</c:v>
                </c:pt>
                <c:pt idx="1822">
                  <c:v>18365</c:v>
                </c:pt>
                <c:pt idx="1823">
                  <c:v>18375</c:v>
                </c:pt>
                <c:pt idx="1824">
                  <c:v>18385</c:v>
                </c:pt>
                <c:pt idx="1825">
                  <c:v>18396</c:v>
                </c:pt>
                <c:pt idx="1826">
                  <c:v>18406</c:v>
                </c:pt>
                <c:pt idx="1827">
                  <c:v>18416</c:v>
                </c:pt>
                <c:pt idx="1828">
                  <c:v>18426</c:v>
                </c:pt>
                <c:pt idx="1829">
                  <c:v>18436</c:v>
                </c:pt>
                <c:pt idx="1830">
                  <c:v>18446</c:v>
                </c:pt>
                <c:pt idx="1831">
                  <c:v>18456</c:v>
                </c:pt>
                <c:pt idx="1832">
                  <c:v>18466</c:v>
                </c:pt>
                <c:pt idx="1833">
                  <c:v>18476</c:v>
                </c:pt>
                <c:pt idx="1834">
                  <c:v>18487</c:v>
                </c:pt>
                <c:pt idx="1835">
                  <c:v>18497</c:v>
                </c:pt>
                <c:pt idx="1836">
                  <c:v>18507</c:v>
                </c:pt>
                <c:pt idx="1837">
                  <c:v>18517</c:v>
                </c:pt>
                <c:pt idx="1838">
                  <c:v>18527</c:v>
                </c:pt>
                <c:pt idx="1839">
                  <c:v>18537</c:v>
                </c:pt>
                <c:pt idx="1840">
                  <c:v>18547</c:v>
                </c:pt>
                <c:pt idx="1841">
                  <c:v>18557</c:v>
                </c:pt>
                <c:pt idx="1842">
                  <c:v>18567</c:v>
                </c:pt>
                <c:pt idx="1843">
                  <c:v>18577</c:v>
                </c:pt>
                <c:pt idx="1844">
                  <c:v>18587</c:v>
                </c:pt>
                <c:pt idx="1845">
                  <c:v>18597</c:v>
                </c:pt>
                <c:pt idx="1846">
                  <c:v>18607</c:v>
                </c:pt>
                <c:pt idx="1847">
                  <c:v>18617</c:v>
                </c:pt>
                <c:pt idx="1848">
                  <c:v>18627</c:v>
                </c:pt>
                <c:pt idx="1849">
                  <c:v>18637</c:v>
                </c:pt>
                <c:pt idx="1850">
                  <c:v>18647</c:v>
                </c:pt>
                <c:pt idx="1851">
                  <c:v>18657</c:v>
                </c:pt>
                <c:pt idx="1852">
                  <c:v>18667</c:v>
                </c:pt>
                <c:pt idx="1853">
                  <c:v>18677</c:v>
                </c:pt>
                <c:pt idx="1854">
                  <c:v>18687</c:v>
                </c:pt>
                <c:pt idx="1855">
                  <c:v>18697</c:v>
                </c:pt>
                <c:pt idx="1856">
                  <c:v>18707</c:v>
                </c:pt>
                <c:pt idx="1857">
                  <c:v>18718</c:v>
                </c:pt>
                <c:pt idx="1858">
                  <c:v>18728</c:v>
                </c:pt>
                <c:pt idx="1859">
                  <c:v>18738</c:v>
                </c:pt>
                <c:pt idx="1860">
                  <c:v>18748</c:v>
                </c:pt>
                <c:pt idx="1861">
                  <c:v>18758</c:v>
                </c:pt>
                <c:pt idx="1862">
                  <c:v>18768</c:v>
                </c:pt>
                <c:pt idx="1863">
                  <c:v>18778</c:v>
                </c:pt>
                <c:pt idx="1864">
                  <c:v>18788</c:v>
                </c:pt>
                <c:pt idx="1865">
                  <c:v>18798</c:v>
                </c:pt>
                <c:pt idx="1866">
                  <c:v>18809</c:v>
                </c:pt>
                <c:pt idx="1867">
                  <c:v>18819</c:v>
                </c:pt>
                <c:pt idx="1868">
                  <c:v>18829</c:v>
                </c:pt>
                <c:pt idx="1869">
                  <c:v>18839</c:v>
                </c:pt>
                <c:pt idx="1870">
                  <c:v>18849</c:v>
                </c:pt>
                <c:pt idx="1871">
                  <c:v>18859</c:v>
                </c:pt>
                <c:pt idx="1872">
                  <c:v>18869</c:v>
                </c:pt>
                <c:pt idx="1873">
                  <c:v>18879</c:v>
                </c:pt>
                <c:pt idx="1874">
                  <c:v>18889</c:v>
                </c:pt>
                <c:pt idx="1875">
                  <c:v>18899</c:v>
                </c:pt>
                <c:pt idx="1876">
                  <c:v>18909</c:v>
                </c:pt>
                <c:pt idx="1877">
                  <c:v>18919</c:v>
                </c:pt>
                <c:pt idx="1878">
                  <c:v>18929</c:v>
                </c:pt>
                <c:pt idx="1879">
                  <c:v>18939</c:v>
                </c:pt>
                <c:pt idx="1880">
                  <c:v>18950</c:v>
                </c:pt>
                <c:pt idx="1881">
                  <c:v>18960</c:v>
                </c:pt>
                <c:pt idx="1882">
                  <c:v>18970</c:v>
                </c:pt>
                <c:pt idx="1883">
                  <c:v>18980</c:v>
                </c:pt>
                <c:pt idx="1884">
                  <c:v>18990</c:v>
                </c:pt>
                <c:pt idx="1885">
                  <c:v>19000</c:v>
                </c:pt>
                <c:pt idx="1886">
                  <c:v>19010</c:v>
                </c:pt>
                <c:pt idx="1887">
                  <c:v>19020</c:v>
                </c:pt>
                <c:pt idx="1888">
                  <c:v>19030</c:v>
                </c:pt>
                <c:pt idx="1889">
                  <c:v>19041</c:v>
                </c:pt>
                <c:pt idx="1890">
                  <c:v>19051</c:v>
                </c:pt>
                <c:pt idx="1891">
                  <c:v>19061</c:v>
                </c:pt>
                <c:pt idx="1892">
                  <c:v>19071</c:v>
                </c:pt>
                <c:pt idx="1893">
                  <c:v>19081</c:v>
                </c:pt>
                <c:pt idx="1894">
                  <c:v>19091</c:v>
                </c:pt>
                <c:pt idx="1895">
                  <c:v>19101</c:v>
                </c:pt>
                <c:pt idx="1896">
                  <c:v>19111</c:v>
                </c:pt>
                <c:pt idx="1897">
                  <c:v>19121</c:v>
                </c:pt>
                <c:pt idx="1898">
                  <c:v>19131</c:v>
                </c:pt>
                <c:pt idx="1899">
                  <c:v>19141</c:v>
                </c:pt>
                <c:pt idx="1900">
                  <c:v>19151</c:v>
                </c:pt>
                <c:pt idx="1901">
                  <c:v>19161</c:v>
                </c:pt>
                <c:pt idx="1902">
                  <c:v>19171</c:v>
                </c:pt>
                <c:pt idx="1903">
                  <c:v>19182</c:v>
                </c:pt>
                <c:pt idx="1904">
                  <c:v>19192</c:v>
                </c:pt>
                <c:pt idx="1905">
                  <c:v>19202</c:v>
                </c:pt>
                <c:pt idx="1906">
                  <c:v>19212</c:v>
                </c:pt>
                <c:pt idx="1907">
                  <c:v>19222</c:v>
                </c:pt>
                <c:pt idx="1908">
                  <c:v>19232</c:v>
                </c:pt>
                <c:pt idx="1909">
                  <c:v>19242</c:v>
                </c:pt>
                <c:pt idx="1910">
                  <c:v>19252</c:v>
                </c:pt>
                <c:pt idx="1911">
                  <c:v>19262</c:v>
                </c:pt>
                <c:pt idx="1912">
                  <c:v>19272</c:v>
                </c:pt>
                <c:pt idx="1913">
                  <c:v>19282</c:v>
                </c:pt>
                <c:pt idx="1914">
                  <c:v>19292</c:v>
                </c:pt>
                <c:pt idx="1915">
                  <c:v>19302</c:v>
                </c:pt>
                <c:pt idx="1916">
                  <c:v>19312</c:v>
                </c:pt>
                <c:pt idx="1917">
                  <c:v>19322</c:v>
                </c:pt>
                <c:pt idx="1918">
                  <c:v>19332</c:v>
                </c:pt>
                <c:pt idx="1919">
                  <c:v>19342</c:v>
                </c:pt>
                <c:pt idx="1920">
                  <c:v>19352</c:v>
                </c:pt>
                <c:pt idx="1921">
                  <c:v>19362</c:v>
                </c:pt>
                <c:pt idx="1922">
                  <c:v>19372</c:v>
                </c:pt>
                <c:pt idx="1923">
                  <c:v>19382</c:v>
                </c:pt>
                <c:pt idx="1924">
                  <c:v>19392</c:v>
                </c:pt>
                <c:pt idx="1925">
                  <c:v>19402</c:v>
                </c:pt>
                <c:pt idx="1926">
                  <c:v>19412</c:v>
                </c:pt>
                <c:pt idx="1927">
                  <c:v>19422</c:v>
                </c:pt>
                <c:pt idx="1928">
                  <c:v>19432</c:v>
                </c:pt>
                <c:pt idx="1929">
                  <c:v>19442</c:v>
                </c:pt>
                <c:pt idx="1930">
                  <c:v>19453</c:v>
                </c:pt>
                <c:pt idx="1931">
                  <c:v>19463</c:v>
                </c:pt>
                <c:pt idx="1932">
                  <c:v>19473</c:v>
                </c:pt>
                <c:pt idx="1933">
                  <c:v>19483</c:v>
                </c:pt>
                <c:pt idx="1934">
                  <c:v>19493</c:v>
                </c:pt>
                <c:pt idx="1935">
                  <c:v>19503</c:v>
                </c:pt>
                <c:pt idx="1936">
                  <c:v>19513</c:v>
                </c:pt>
                <c:pt idx="1937">
                  <c:v>19523</c:v>
                </c:pt>
                <c:pt idx="1938">
                  <c:v>19533</c:v>
                </c:pt>
                <c:pt idx="1939">
                  <c:v>19544</c:v>
                </c:pt>
                <c:pt idx="1940">
                  <c:v>19554</c:v>
                </c:pt>
                <c:pt idx="1941">
                  <c:v>19564</c:v>
                </c:pt>
                <c:pt idx="1942">
                  <c:v>19574</c:v>
                </c:pt>
                <c:pt idx="1943">
                  <c:v>19584</c:v>
                </c:pt>
                <c:pt idx="1944">
                  <c:v>19594</c:v>
                </c:pt>
                <c:pt idx="1945">
                  <c:v>19604</c:v>
                </c:pt>
                <c:pt idx="1946">
                  <c:v>19614</c:v>
                </c:pt>
                <c:pt idx="1947">
                  <c:v>19624</c:v>
                </c:pt>
                <c:pt idx="1948">
                  <c:v>19634</c:v>
                </c:pt>
                <c:pt idx="1949">
                  <c:v>19644</c:v>
                </c:pt>
                <c:pt idx="1950">
                  <c:v>19654</c:v>
                </c:pt>
                <c:pt idx="1951">
                  <c:v>19664</c:v>
                </c:pt>
                <c:pt idx="1952">
                  <c:v>19674</c:v>
                </c:pt>
                <c:pt idx="1953">
                  <c:v>19684</c:v>
                </c:pt>
                <c:pt idx="1954">
                  <c:v>19694</c:v>
                </c:pt>
                <c:pt idx="1955">
                  <c:v>19704</c:v>
                </c:pt>
                <c:pt idx="1956">
                  <c:v>19714</c:v>
                </c:pt>
                <c:pt idx="1957">
                  <c:v>19724</c:v>
                </c:pt>
                <c:pt idx="1958">
                  <c:v>19734</c:v>
                </c:pt>
                <c:pt idx="1959">
                  <c:v>19744</c:v>
                </c:pt>
                <c:pt idx="1960">
                  <c:v>19754</c:v>
                </c:pt>
                <c:pt idx="1961">
                  <c:v>19764</c:v>
                </c:pt>
                <c:pt idx="1962">
                  <c:v>19775</c:v>
                </c:pt>
                <c:pt idx="1963">
                  <c:v>19785</c:v>
                </c:pt>
                <c:pt idx="1964">
                  <c:v>19795</c:v>
                </c:pt>
                <c:pt idx="1965">
                  <c:v>19805</c:v>
                </c:pt>
                <c:pt idx="1966">
                  <c:v>19815</c:v>
                </c:pt>
                <c:pt idx="1967">
                  <c:v>19825</c:v>
                </c:pt>
                <c:pt idx="1968">
                  <c:v>19835</c:v>
                </c:pt>
                <c:pt idx="1969">
                  <c:v>19845</c:v>
                </c:pt>
                <c:pt idx="1970">
                  <c:v>19855</c:v>
                </c:pt>
                <c:pt idx="1971">
                  <c:v>19866</c:v>
                </c:pt>
                <c:pt idx="1972">
                  <c:v>19876</c:v>
                </c:pt>
                <c:pt idx="1973">
                  <c:v>19886</c:v>
                </c:pt>
                <c:pt idx="1974">
                  <c:v>19896</c:v>
                </c:pt>
                <c:pt idx="1975">
                  <c:v>19906</c:v>
                </c:pt>
                <c:pt idx="1976">
                  <c:v>19916</c:v>
                </c:pt>
                <c:pt idx="1977">
                  <c:v>19926</c:v>
                </c:pt>
              </c:numCache>
            </c:numRef>
          </c:xVal>
          <c:yVal>
            <c:numRef>
              <c:f>C_KAFKA_PWR_3!$B$3:$B$1980</c:f>
              <c:numCache>
                <c:formatCode>General</c:formatCode>
                <c:ptCount val="1978"/>
                <c:pt idx="0">
                  <c:v>218.2841339111328</c:v>
                </c:pt>
                <c:pt idx="1">
                  <c:v>227.9718780517578</c:v>
                </c:pt>
                <c:pt idx="2">
                  <c:v>151.7772674560547</c:v>
                </c:pt>
                <c:pt idx="3">
                  <c:v>176.5171661376953</c:v>
                </c:pt>
                <c:pt idx="4">
                  <c:v>181.5517730712891</c:v>
                </c:pt>
                <c:pt idx="5">
                  <c:v>421.5757141113281</c:v>
                </c:pt>
                <c:pt idx="6">
                  <c:v>177.3436889648438</c:v>
                </c:pt>
                <c:pt idx="7">
                  <c:v>185.9188079833984</c:v>
                </c:pt>
                <c:pt idx="8">
                  <c:v>164.6796875</c:v>
                </c:pt>
                <c:pt idx="9">
                  <c:v>182.4180297851562</c:v>
                </c:pt>
                <c:pt idx="10">
                  <c:v>204.5591735839844</c:v>
                </c:pt>
                <c:pt idx="11">
                  <c:v>168.4029846191406</c:v>
                </c:pt>
                <c:pt idx="12">
                  <c:v>178.3291473388672</c:v>
                </c:pt>
                <c:pt idx="13">
                  <c:v>177.1529541015625</c:v>
                </c:pt>
                <c:pt idx="14">
                  <c:v>149.9295196533203</c:v>
                </c:pt>
                <c:pt idx="15">
                  <c:v>188.1678924560547</c:v>
                </c:pt>
                <c:pt idx="16">
                  <c:v>192.6541290283203</c:v>
                </c:pt>
                <c:pt idx="17">
                  <c:v>185.0207672119141</c:v>
                </c:pt>
                <c:pt idx="18">
                  <c:v>171.0891723632812</c:v>
                </c:pt>
                <c:pt idx="19">
                  <c:v>182.0762939453125</c:v>
                </c:pt>
                <c:pt idx="20">
                  <c:v>152.0276031494141</c:v>
                </c:pt>
                <c:pt idx="21">
                  <c:v>133.2402191162109</c:v>
                </c:pt>
                <c:pt idx="22">
                  <c:v>152.6196746826172</c:v>
                </c:pt>
                <c:pt idx="23">
                  <c:v>158.8543243408203</c:v>
                </c:pt>
                <c:pt idx="24">
                  <c:v>220.2789001464844</c:v>
                </c:pt>
                <c:pt idx="25">
                  <c:v>157.1893615722656</c:v>
                </c:pt>
                <c:pt idx="26">
                  <c:v>185.8830413818359</c:v>
                </c:pt>
                <c:pt idx="27">
                  <c:v>140.4841766357422</c:v>
                </c:pt>
                <c:pt idx="28">
                  <c:v>183.7412567138672</c:v>
                </c:pt>
                <c:pt idx="29">
                  <c:v>197.4344177246094</c:v>
                </c:pt>
                <c:pt idx="30">
                  <c:v>201.5829162597656</c:v>
                </c:pt>
                <c:pt idx="31">
                  <c:v>184.098876953125</c:v>
                </c:pt>
                <c:pt idx="32">
                  <c:v>202.7591094970703</c:v>
                </c:pt>
                <c:pt idx="33">
                  <c:v>182.5570983886719</c:v>
                </c:pt>
                <c:pt idx="34">
                  <c:v>175.1502380371094</c:v>
                </c:pt>
                <c:pt idx="35">
                  <c:v>250.1765899658203</c:v>
                </c:pt>
                <c:pt idx="36">
                  <c:v>197.3827667236328</c:v>
                </c:pt>
                <c:pt idx="37">
                  <c:v>186.3042449951172</c:v>
                </c:pt>
                <c:pt idx="38">
                  <c:v>244.673095703125</c:v>
                </c:pt>
                <c:pt idx="39">
                  <c:v>221.2007904052734</c:v>
                </c:pt>
                <c:pt idx="40">
                  <c:v>317.0530090332031</c:v>
                </c:pt>
                <c:pt idx="41">
                  <c:v>340.0961608886719</c:v>
                </c:pt>
                <c:pt idx="42">
                  <c:v>332.8482360839844</c:v>
                </c:pt>
                <c:pt idx="43">
                  <c:v>237.6318054199219</c:v>
                </c:pt>
                <c:pt idx="44">
                  <c:v>300.9756469726562</c:v>
                </c:pt>
                <c:pt idx="45">
                  <c:v>300.0100402832031</c:v>
                </c:pt>
                <c:pt idx="46">
                  <c:v>301.6312866210938</c:v>
                </c:pt>
                <c:pt idx="47">
                  <c:v>261.2590942382812</c:v>
                </c:pt>
                <c:pt idx="48">
                  <c:v>332.26806640625</c:v>
                </c:pt>
                <c:pt idx="49">
                  <c:v>317.1881103515625</c:v>
                </c:pt>
                <c:pt idx="50">
                  <c:v>273.2674255371094</c:v>
                </c:pt>
                <c:pt idx="51">
                  <c:v>351.715087890625</c:v>
                </c:pt>
                <c:pt idx="52">
                  <c:v>268.5427551269531</c:v>
                </c:pt>
                <c:pt idx="53">
                  <c:v>201.114013671875</c:v>
                </c:pt>
                <c:pt idx="54">
                  <c:v>312.546875</c:v>
                </c:pt>
                <c:pt idx="55">
                  <c:v>201.5630340576172</c:v>
                </c:pt>
                <c:pt idx="56">
                  <c:v>285.4704895019531</c:v>
                </c:pt>
                <c:pt idx="57">
                  <c:v>337.8272094726562</c:v>
                </c:pt>
                <c:pt idx="58">
                  <c:v>304.9294128417969</c:v>
                </c:pt>
                <c:pt idx="59">
                  <c:v>329.7090454101562</c:v>
                </c:pt>
                <c:pt idx="60">
                  <c:v>296.2470092773438</c:v>
                </c:pt>
                <c:pt idx="61">
                  <c:v>349.8355407714844</c:v>
                </c:pt>
                <c:pt idx="62">
                  <c:v>312.1256713867188</c:v>
                </c:pt>
                <c:pt idx="63">
                  <c:v>313.4806823730469</c:v>
                </c:pt>
                <c:pt idx="64">
                  <c:v>317.8159484863281</c:v>
                </c:pt>
                <c:pt idx="65">
                  <c:v>364.0890197753906</c:v>
                </c:pt>
                <c:pt idx="66">
                  <c:v>313.5045471191406</c:v>
                </c:pt>
                <c:pt idx="67">
                  <c:v>279.37890625</c:v>
                </c:pt>
                <c:pt idx="68">
                  <c:v>339.508056640625</c:v>
                </c:pt>
                <c:pt idx="69">
                  <c:v>354.0794067382812</c:v>
                </c:pt>
                <c:pt idx="70">
                  <c:v>372.6522216796875</c:v>
                </c:pt>
                <c:pt idx="71">
                  <c:v>337.2470397949219</c:v>
                </c:pt>
                <c:pt idx="72">
                  <c:v>395.4728393554688</c:v>
                </c:pt>
                <c:pt idx="73">
                  <c:v>353.4118347167969</c:v>
                </c:pt>
                <c:pt idx="74">
                  <c:v>302.5611267089844</c:v>
                </c:pt>
                <c:pt idx="75">
                  <c:v>339.7107238769531</c:v>
                </c:pt>
                <c:pt idx="76">
                  <c:v>327.7301635742188</c:v>
                </c:pt>
                <c:pt idx="77">
                  <c:v>425.1043090820312</c:v>
                </c:pt>
                <c:pt idx="78">
                  <c:v>357.1430969238281</c:v>
                </c:pt>
                <c:pt idx="79">
                  <c:v>351.2144165039062</c:v>
                </c:pt>
                <c:pt idx="80">
                  <c:v>316.6039733886719</c:v>
                </c:pt>
                <c:pt idx="81">
                  <c:v>305.2632141113281</c:v>
                </c:pt>
                <c:pt idx="82">
                  <c:v>285.2717895507812</c:v>
                </c:pt>
                <c:pt idx="83">
                  <c:v>372.890625</c:v>
                </c:pt>
                <c:pt idx="84">
                  <c:v>375.8311157226562</c:v>
                </c:pt>
                <c:pt idx="85">
                  <c:v>323.9710998535156</c:v>
                </c:pt>
                <c:pt idx="86">
                  <c:v>347.5904541015625</c:v>
                </c:pt>
                <c:pt idx="87">
                  <c:v>328.5567016601562</c:v>
                </c:pt>
                <c:pt idx="88">
                  <c:v>310.9971618652344</c:v>
                </c:pt>
                <c:pt idx="89">
                  <c:v>334.8350524902344</c:v>
                </c:pt>
                <c:pt idx="90">
                  <c:v>405.2003173828125</c:v>
                </c:pt>
                <c:pt idx="91">
                  <c:v>282.5935668945312</c:v>
                </c:pt>
                <c:pt idx="92">
                  <c:v>299.2073669433594</c:v>
                </c:pt>
                <c:pt idx="93">
                  <c:v>289.1341857910156</c:v>
                </c:pt>
                <c:pt idx="94">
                  <c:v>308.299072265625</c:v>
                </c:pt>
                <c:pt idx="95">
                  <c:v>278.4252319335938</c:v>
                </c:pt>
                <c:pt idx="96">
                  <c:v>370.2680358886719</c:v>
                </c:pt>
                <c:pt idx="97">
                  <c:v>395.2940368652344</c:v>
                </c:pt>
                <c:pt idx="98">
                  <c:v>414.9118957519531</c:v>
                </c:pt>
                <c:pt idx="99">
                  <c:v>389.8143920898438</c:v>
                </c:pt>
                <c:pt idx="100">
                  <c:v>377.2894592285156</c:v>
                </c:pt>
                <c:pt idx="101">
                  <c:v>274.0025634765625</c:v>
                </c:pt>
                <c:pt idx="102">
                  <c:v>301.6789855957031</c:v>
                </c:pt>
                <c:pt idx="103">
                  <c:v>228.9970703125</c:v>
                </c:pt>
                <c:pt idx="104">
                  <c:v>412.7939453125</c:v>
                </c:pt>
                <c:pt idx="105">
                  <c:v>354.5284423828125</c:v>
                </c:pt>
                <c:pt idx="106">
                  <c:v>175.7144927978516</c:v>
                </c:pt>
                <c:pt idx="107">
                  <c:v>376.7092895507812</c:v>
                </c:pt>
                <c:pt idx="108">
                  <c:v>371.1740112304688</c:v>
                </c:pt>
                <c:pt idx="109">
                  <c:v>363.779052734375</c:v>
                </c:pt>
                <c:pt idx="110">
                  <c:v>303.7095031738281</c:v>
                </c:pt>
                <c:pt idx="111">
                  <c:v>351.5760192871094</c:v>
                </c:pt>
                <c:pt idx="112">
                  <c:v>404.2824096679688</c:v>
                </c:pt>
                <c:pt idx="113">
                  <c:v>229.9427947998047</c:v>
                </c:pt>
                <c:pt idx="114">
                  <c:v>318.1179504394531</c:v>
                </c:pt>
                <c:pt idx="115">
                  <c:v>330.3448486328125</c:v>
                </c:pt>
                <c:pt idx="116">
                  <c:v>347.6858215332031</c:v>
                </c:pt>
                <c:pt idx="117">
                  <c:v>294.6336975097656</c:v>
                </c:pt>
                <c:pt idx="118">
                  <c:v>350.0779418945312</c:v>
                </c:pt>
                <c:pt idx="119">
                  <c:v>320.3551025390625</c:v>
                </c:pt>
                <c:pt idx="120">
                  <c:v>324.6545715332031</c:v>
                </c:pt>
                <c:pt idx="121">
                  <c:v>385.4155578613281</c:v>
                </c:pt>
                <c:pt idx="122">
                  <c:v>250.9633636474609</c:v>
                </c:pt>
                <c:pt idx="123">
                  <c:v>229.5136413574219</c:v>
                </c:pt>
                <c:pt idx="124">
                  <c:v>300.5305786132812</c:v>
                </c:pt>
                <c:pt idx="125">
                  <c:v>306.8288269042969</c:v>
                </c:pt>
                <c:pt idx="126">
                  <c:v>335.1648559570312</c:v>
                </c:pt>
                <c:pt idx="127">
                  <c:v>348.520263671875</c:v>
                </c:pt>
                <c:pt idx="128">
                  <c:v>352.24755859375</c:v>
                </c:pt>
                <c:pt idx="129">
                  <c:v>476.5669555664062</c:v>
                </c:pt>
                <c:pt idx="130">
                  <c:v>331.1037902832031</c:v>
                </c:pt>
                <c:pt idx="131">
                  <c:v>331.4455261230469</c:v>
                </c:pt>
                <c:pt idx="132">
                  <c:v>321.0783081054688</c:v>
                </c:pt>
                <c:pt idx="133">
                  <c:v>317.3748779296875</c:v>
                </c:pt>
                <c:pt idx="134">
                  <c:v>360.6518249511719</c:v>
                </c:pt>
                <c:pt idx="135">
                  <c:v>420.2048034667969</c:v>
                </c:pt>
                <c:pt idx="136">
                  <c:v>366.5646057128906</c:v>
                </c:pt>
                <c:pt idx="137">
                  <c:v>441.0028381347656</c:v>
                </c:pt>
                <c:pt idx="138">
                  <c:v>429.2567443847656</c:v>
                </c:pt>
                <c:pt idx="139">
                  <c:v>345.3056030273438</c:v>
                </c:pt>
                <c:pt idx="140">
                  <c:v>352.3945922851562</c:v>
                </c:pt>
                <c:pt idx="141">
                  <c:v>342.7386169433594</c:v>
                </c:pt>
                <c:pt idx="142">
                  <c:v>320.5140380859375</c:v>
                </c:pt>
                <c:pt idx="143">
                  <c:v>134.7064971923828</c:v>
                </c:pt>
                <c:pt idx="144">
                  <c:v>332.4747009277344</c:v>
                </c:pt>
                <c:pt idx="145">
                  <c:v>252.6720428466797</c:v>
                </c:pt>
                <c:pt idx="146">
                  <c:v>418.1901550292969</c:v>
                </c:pt>
                <c:pt idx="147">
                  <c:v>372.6800231933594</c:v>
                </c:pt>
                <c:pt idx="148">
                  <c:v>357.9378051757812</c:v>
                </c:pt>
                <c:pt idx="149">
                  <c:v>435.6702270507812</c:v>
                </c:pt>
                <c:pt idx="150">
                  <c:v>354.5165100097656</c:v>
                </c:pt>
                <c:pt idx="151">
                  <c:v>351.2779846191406</c:v>
                </c:pt>
                <c:pt idx="152">
                  <c:v>420.1094360351562</c:v>
                </c:pt>
                <c:pt idx="153">
                  <c:v>291.5461730957031</c:v>
                </c:pt>
                <c:pt idx="154">
                  <c:v>306.4473571777344</c:v>
                </c:pt>
                <c:pt idx="155">
                  <c:v>388.3401489257812</c:v>
                </c:pt>
                <c:pt idx="156">
                  <c:v>340.1478271484375</c:v>
                </c:pt>
                <c:pt idx="157">
                  <c:v>399.4584045410156</c:v>
                </c:pt>
                <c:pt idx="158">
                  <c:v>308.9229125976562</c:v>
                </c:pt>
                <c:pt idx="159">
                  <c:v>368.5116882324219</c:v>
                </c:pt>
                <c:pt idx="160">
                  <c:v>281.4372253417969</c:v>
                </c:pt>
                <c:pt idx="161">
                  <c:v>308.3547058105469</c:v>
                </c:pt>
                <c:pt idx="162">
                  <c:v>458.8445129394531</c:v>
                </c:pt>
                <c:pt idx="163">
                  <c:v>324.408203125</c:v>
                </c:pt>
                <c:pt idx="164">
                  <c:v>393.4462890625</c:v>
                </c:pt>
                <c:pt idx="165">
                  <c:v>442.4651489257812</c:v>
                </c:pt>
                <c:pt idx="166">
                  <c:v>362.8611450195312</c:v>
                </c:pt>
                <c:pt idx="167">
                  <c:v>322.1551513671875</c:v>
                </c:pt>
                <c:pt idx="168">
                  <c:v>304.6631774902344</c:v>
                </c:pt>
                <c:pt idx="169">
                  <c:v>309.4037475585938</c:v>
                </c:pt>
                <c:pt idx="170">
                  <c:v>372.8111572265625</c:v>
                </c:pt>
                <c:pt idx="171">
                  <c:v>382.7850036621094</c:v>
                </c:pt>
                <c:pt idx="172">
                  <c:v>347.9480590820312</c:v>
                </c:pt>
                <c:pt idx="173">
                  <c:v>253.7409515380859</c:v>
                </c:pt>
                <c:pt idx="174">
                  <c:v>354.1429748535156</c:v>
                </c:pt>
                <c:pt idx="175">
                  <c:v>281.0994873046875</c:v>
                </c:pt>
                <c:pt idx="176">
                  <c:v>334.5688171386719</c:v>
                </c:pt>
                <c:pt idx="177">
                  <c:v>192.4594268798828</c:v>
                </c:pt>
                <c:pt idx="178">
                  <c:v>357.2066650390625</c:v>
                </c:pt>
                <c:pt idx="179">
                  <c:v>389.8262939453125</c:v>
                </c:pt>
                <c:pt idx="180">
                  <c:v>279.0411376953125</c:v>
                </c:pt>
                <c:pt idx="181">
                  <c:v>374.2059020996094</c:v>
                </c:pt>
                <c:pt idx="182">
                  <c:v>341.292236328125</c:v>
                </c:pt>
                <c:pt idx="183">
                  <c:v>296.73974609375</c:v>
                </c:pt>
                <c:pt idx="184">
                  <c:v>273.82373046875</c:v>
                </c:pt>
                <c:pt idx="185">
                  <c:v>312.3362731933594</c:v>
                </c:pt>
                <c:pt idx="186">
                  <c:v>322.5445861816406</c:v>
                </c:pt>
                <c:pt idx="187">
                  <c:v>502.7373657226562</c:v>
                </c:pt>
                <c:pt idx="188">
                  <c:v>277.8092956542969</c:v>
                </c:pt>
                <c:pt idx="189">
                  <c:v>192.0978240966797</c:v>
                </c:pt>
                <c:pt idx="190">
                  <c:v>373.4032287597656</c:v>
                </c:pt>
                <c:pt idx="191">
                  <c:v>359.4120483398438</c:v>
                </c:pt>
                <c:pt idx="192">
                  <c:v>433.0237731933594</c:v>
                </c:pt>
                <c:pt idx="193">
                  <c:v>275.4012756347656</c:v>
                </c:pt>
                <c:pt idx="194">
                  <c:v>346.7559814453125</c:v>
                </c:pt>
                <c:pt idx="195">
                  <c:v>306.0738220214844</c:v>
                </c:pt>
                <c:pt idx="196">
                  <c:v>298.3649597167969</c:v>
                </c:pt>
                <c:pt idx="197">
                  <c:v>306.2327575683594</c:v>
                </c:pt>
                <c:pt idx="198">
                  <c:v>287.4255065917969</c:v>
                </c:pt>
                <c:pt idx="199">
                  <c:v>318.5748901367188</c:v>
                </c:pt>
                <c:pt idx="200">
                  <c:v>266.4725036621094</c:v>
                </c:pt>
                <c:pt idx="201">
                  <c:v>308.8911437988281</c:v>
                </c:pt>
                <c:pt idx="202">
                  <c:v>314.70458984375</c:v>
                </c:pt>
                <c:pt idx="203">
                  <c:v>333.1899719238281</c:v>
                </c:pt>
                <c:pt idx="204">
                  <c:v>264.6803894042969</c:v>
                </c:pt>
                <c:pt idx="205">
                  <c:v>386.3970336914062</c:v>
                </c:pt>
                <c:pt idx="206">
                  <c:v>338.5305480957031</c:v>
                </c:pt>
                <c:pt idx="207">
                  <c:v>357.703369140625</c:v>
                </c:pt>
                <c:pt idx="208">
                  <c:v>390.438232421875</c:v>
                </c:pt>
                <c:pt idx="209">
                  <c:v>234.1190948486328</c:v>
                </c:pt>
                <c:pt idx="210">
                  <c:v>440.7127685546875</c:v>
                </c:pt>
                <c:pt idx="211">
                  <c:v>301.734619140625</c:v>
                </c:pt>
                <c:pt idx="212">
                  <c:v>319.6159973144531</c:v>
                </c:pt>
                <c:pt idx="213">
                  <c:v>332.03759765625</c:v>
                </c:pt>
                <c:pt idx="214">
                  <c:v>371.1303100585938</c:v>
                </c:pt>
                <c:pt idx="215">
                  <c:v>419.8829345703125</c:v>
                </c:pt>
                <c:pt idx="216">
                  <c:v>312.8886108398438</c:v>
                </c:pt>
                <c:pt idx="217">
                  <c:v>312.3760375976562</c:v>
                </c:pt>
                <c:pt idx="218">
                  <c:v>351.0793151855469</c:v>
                </c:pt>
                <c:pt idx="219">
                  <c:v>409.1739501953125</c:v>
                </c:pt>
                <c:pt idx="220">
                  <c:v>408.2004089355469</c:v>
                </c:pt>
                <c:pt idx="221">
                  <c:v>472.07275390625</c:v>
                </c:pt>
                <c:pt idx="222">
                  <c:v>240.6001129150391</c:v>
                </c:pt>
                <c:pt idx="223">
                  <c:v>366.2268371582031</c:v>
                </c:pt>
                <c:pt idx="224">
                  <c:v>316.69140625</c:v>
                </c:pt>
                <c:pt idx="225">
                  <c:v>393.8078918457031</c:v>
                </c:pt>
                <c:pt idx="226">
                  <c:v>408.2481079101562</c:v>
                </c:pt>
                <c:pt idx="227">
                  <c:v>364.2201538085938</c:v>
                </c:pt>
                <c:pt idx="228">
                  <c:v>299.7398376464844</c:v>
                </c:pt>
                <c:pt idx="229">
                  <c:v>322.2306518554688</c:v>
                </c:pt>
                <c:pt idx="230">
                  <c:v>391.0223693847656</c:v>
                </c:pt>
                <c:pt idx="231">
                  <c:v>387.0924377441406</c:v>
                </c:pt>
                <c:pt idx="232">
                  <c:v>373.9317321777344</c:v>
                </c:pt>
                <c:pt idx="233">
                  <c:v>317.0768432617188</c:v>
                </c:pt>
                <c:pt idx="234">
                  <c:v>362.7975769042969</c:v>
                </c:pt>
                <c:pt idx="235">
                  <c:v>325.1433410644531</c:v>
                </c:pt>
                <c:pt idx="236">
                  <c:v>319.6875305175781</c:v>
                </c:pt>
                <c:pt idx="237">
                  <c:v>336.64306640625</c:v>
                </c:pt>
                <c:pt idx="238">
                  <c:v>356.1337890625</c:v>
                </c:pt>
                <c:pt idx="239">
                  <c:v>337.6205749511719</c:v>
                </c:pt>
                <c:pt idx="240">
                  <c:v>358.6053771972656</c:v>
                </c:pt>
                <c:pt idx="241">
                  <c:v>324.6148376464844</c:v>
                </c:pt>
                <c:pt idx="242">
                  <c:v>344.2923278808594</c:v>
                </c:pt>
                <c:pt idx="243">
                  <c:v>387.7639770507812</c:v>
                </c:pt>
                <c:pt idx="244">
                  <c:v>312.0025024414062</c:v>
                </c:pt>
                <c:pt idx="245">
                  <c:v>341.5942077636719</c:v>
                </c:pt>
                <c:pt idx="246">
                  <c:v>336.8576354980469</c:v>
                </c:pt>
                <c:pt idx="247">
                  <c:v>292.3170776367188</c:v>
                </c:pt>
                <c:pt idx="248">
                  <c:v>230.8289184570312</c:v>
                </c:pt>
                <c:pt idx="249">
                  <c:v>301.218017578125</c:v>
                </c:pt>
                <c:pt idx="250">
                  <c:v>398.5802307128906</c:v>
                </c:pt>
                <c:pt idx="251">
                  <c:v>472.116455078125</c:v>
                </c:pt>
                <c:pt idx="252">
                  <c:v>349.6289367675781</c:v>
                </c:pt>
                <c:pt idx="253">
                  <c:v>274.3085327148438</c:v>
                </c:pt>
                <c:pt idx="254">
                  <c:v>373.8999328613281</c:v>
                </c:pt>
                <c:pt idx="255">
                  <c:v>370.4110717773438</c:v>
                </c:pt>
                <c:pt idx="256">
                  <c:v>385.8288269042969</c:v>
                </c:pt>
                <c:pt idx="257">
                  <c:v>299.67626953125</c:v>
                </c:pt>
                <c:pt idx="258">
                  <c:v>472.5972900390625</c:v>
                </c:pt>
                <c:pt idx="259">
                  <c:v>366.7712097167969</c:v>
                </c:pt>
                <c:pt idx="260">
                  <c:v>289.8851928710938</c:v>
                </c:pt>
                <c:pt idx="261">
                  <c:v>354.651611328125</c:v>
                </c:pt>
                <c:pt idx="262">
                  <c:v>378.489501953125</c:v>
                </c:pt>
                <c:pt idx="263">
                  <c:v>392.568115234375</c:v>
                </c:pt>
                <c:pt idx="264">
                  <c:v>362.8770446777344</c:v>
                </c:pt>
                <c:pt idx="265">
                  <c:v>173.6362762451172</c:v>
                </c:pt>
                <c:pt idx="266">
                  <c:v>344.6578979492188</c:v>
                </c:pt>
                <c:pt idx="267">
                  <c:v>304.8857116699219</c:v>
                </c:pt>
                <c:pt idx="268">
                  <c:v>373.9356994628906</c:v>
                </c:pt>
                <c:pt idx="269">
                  <c:v>359.7656860351562</c:v>
                </c:pt>
                <c:pt idx="270">
                  <c:v>357.6159362792969</c:v>
                </c:pt>
                <c:pt idx="271">
                  <c:v>243.9737243652344</c:v>
                </c:pt>
                <c:pt idx="272">
                  <c:v>360.2782897949219</c:v>
                </c:pt>
                <c:pt idx="273">
                  <c:v>260.8021240234375</c:v>
                </c:pt>
                <c:pt idx="274">
                  <c:v>251.3925170898438</c:v>
                </c:pt>
                <c:pt idx="275">
                  <c:v>358.69677734375</c:v>
                </c:pt>
                <c:pt idx="276">
                  <c:v>398.3139953613281</c:v>
                </c:pt>
                <c:pt idx="277">
                  <c:v>341.7054748535156</c:v>
                </c:pt>
                <c:pt idx="278">
                  <c:v>154.8409423828125</c:v>
                </c:pt>
                <c:pt idx="279">
                  <c:v>330.9011535644531</c:v>
                </c:pt>
                <c:pt idx="280">
                  <c:v>494.5317993164062</c:v>
                </c:pt>
                <c:pt idx="281">
                  <c:v>332.9674377441406</c:v>
                </c:pt>
                <c:pt idx="282">
                  <c:v>228.7904357910156</c:v>
                </c:pt>
                <c:pt idx="283">
                  <c:v>369.5607299804688</c:v>
                </c:pt>
                <c:pt idx="284">
                  <c:v>324.4837036132812</c:v>
                </c:pt>
                <c:pt idx="285">
                  <c:v>312.4475402832031</c:v>
                </c:pt>
                <c:pt idx="286">
                  <c:v>350.7494812011719</c:v>
                </c:pt>
                <c:pt idx="287">
                  <c:v>342.3849792480469</c:v>
                </c:pt>
                <c:pt idx="288">
                  <c:v>372.8389892578125</c:v>
                </c:pt>
                <c:pt idx="289">
                  <c:v>330.9965209960938</c:v>
                </c:pt>
                <c:pt idx="290">
                  <c:v>213.7819976806641</c:v>
                </c:pt>
                <c:pt idx="291">
                  <c:v>382.8168029785156</c:v>
                </c:pt>
                <c:pt idx="292">
                  <c:v>343.4022216796875</c:v>
                </c:pt>
                <c:pt idx="293">
                  <c:v>201.5868835449219</c:v>
                </c:pt>
                <c:pt idx="294">
                  <c:v>305.3307495117188</c:v>
                </c:pt>
                <c:pt idx="295">
                  <c:v>331.8468627929688</c:v>
                </c:pt>
                <c:pt idx="296">
                  <c:v>375.7754821777344</c:v>
                </c:pt>
                <c:pt idx="297">
                  <c:v>370.6892395019531</c:v>
                </c:pt>
                <c:pt idx="298">
                  <c:v>429.765380859375</c:v>
                </c:pt>
                <c:pt idx="299">
                  <c:v>360.6875610351562</c:v>
                </c:pt>
                <c:pt idx="300">
                  <c:v>366.1195373535156</c:v>
                </c:pt>
                <c:pt idx="301">
                  <c:v>275.0396728515625</c:v>
                </c:pt>
                <c:pt idx="302">
                  <c:v>212.8283233642578</c:v>
                </c:pt>
                <c:pt idx="303">
                  <c:v>303.8128356933594</c:v>
                </c:pt>
                <c:pt idx="304">
                  <c:v>363.6082153320312</c:v>
                </c:pt>
                <c:pt idx="305">
                  <c:v>355.1244812011719</c:v>
                </c:pt>
                <c:pt idx="306">
                  <c:v>345.4605712890625</c:v>
                </c:pt>
                <c:pt idx="307">
                  <c:v>356.2291564941406</c:v>
                </c:pt>
                <c:pt idx="308">
                  <c:v>349.1759338378906</c:v>
                </c:pt>
                <c:pt idx="309">
                  <c:v>349.354736328125</c:v>
                </c:pt>
                <c:pt idx="310">
                  <c:v>338.3119812011719</c:v>
                </c:pt>
                <c:pt idx="311">
                  <c:v>290.5964965820312</c:v>
                </c:pt>
                <c:pt idx="312">
                  <c:v>273.2237243652344</c:v>
                </c:pt>
                <c:pt idx="313">
                  <c:v>413.3184814453125</c:v>
                </c:pt>
                <c:pt idx="314">
                  <c:v>291.5263061523438</c:v>
                </c:pt>
                <c:pt idx="315">
                  <c:v>424.4725036621094</c:v>
                </c:pt>
                <c:pt idx="316">
                  <c:v>376.6020202636719</c:v>
                </c:pt>
                <c:pt idx="317">
                  <c:v>395.7986755371094</c:v>
                </c:pt>
                <c:pt idx="318">
                  <c:v>355.3549499511719</c:v>
                </c:pt>
                <c:pt idx="319">
                  <c:v>427.0354919433594</c:v>
                </c:pt>
                <c:pt idx="320">
                  <c:v>307.7348022460938</c:v>
                </c:pt>
                <c:pt idx="321">
                  <c:v>483.1512756347656</c:v>
                </c:pt>
                <c:pt idx="322">
                  <c:v>342.7624816894531</c:v>
                </c:pt>
                <c:pt idx="323">
                  <c:v>350.8210144042969</c:v>
                </c:pt>
                <c:pt idx="324">
                  <c:v>382.4353332519531</c:v>
                </c:pt>
                <c:pt idx="325">
                  <c:v>350.9918823242188</c:v>
                </c:pt>
                <c:pt idx="326">
                  <c:v>389.2819213867188</c:v>
                </c:pt>
                <c:pt idx="327">
                  <c:v>137.2496337890625</c:v>
                </c:pt>
                <c:pt idx="328">
                  <c:v>325.1592407226562</c:v>
                </c:pt>
                <c:pt idx="329">
                  <c:v>402.8836975097656</c:v>
                </c:pt>
                <c:pt idx="330">
                  <c:v>406.9566650390625</c:v>
                </c:pt>
                <c:pt idx="331">
                  <c:v>346.8712158203125</c:v>
                </c:pt>
                <c:pt idx="332">
                  <c:v>305.7201843261719</c:v>
                </c:pt>
                <c:pt idx="333">
                  <c:v>307.2976989746094</c:v>
                </c:pt>
                <c:pt idx="334">
                  <c:v>388.63818359375</c:v>
                </c:pt>
                <c:pt idx="335">
                  <c:v>332.5303344726562</c:v>
                </c:pt>
                <c:pt idx="336">
                  <c:v>194.5694274902344</c:v>
                </c:pt>
                <c:pt idx="337">
                  <c:v>420.3319702148438</c:v>
                </c:pt>
                <c:pt idx="338">
                  <c:v>308.5891418457031</c:v>
                </c:pt>
                <c:pt idx="339">
                  <c:v>514.9324951171875</c:v>
                </c:pt>
                <c:pt idx="340">
                  <c:v>351.830322265625</c:v>
                </c:pt>
                <c:pt idx="341">
                  <c:v>342.6154479980469</c:v>
                </c:pt>
                <c:pt idx="342">
                  <c:v>294.3396606445312</c:v>
                </c:pt>
                <c:pt idx="343">
                  <c:v>365.9486694335938</c:v>
                </c:pt>
                <c:pt idx="344">
                  <c:v>397.21728515625</c:v>
                </c:pt>
                <c:pt idx="345">
                  <c:v>332.0534973144531</c:v>
                </c:pt>
                <c:pt idx="346">
                  <c:v>284.6320495605469</c:v>
                </c:pt>
                <c:pt idx="347">
                  <c:v>309.1216125488281</c:v>
                </c:pt>
                <c:pt idx="348">
                  <c:v>291.0892028808594</c:v>
                </c:pt>
                <c:pt idx="349">
                  <c:v>303.0816650390625</c:v>
                </c:pt>
                <c:pt idx="350">
                  <c:v>374.6112060546875</c:v>
                </c:pt>
                <c:pt idx="351">
                  <c:v>382.6697692871094</c:v>
                </c:pt>
                <c:pt idx="352">
                  <c:v>325.6440124511719</c:v>
                </c:pt>
                <c:pt idx="353">
                  <c:v>284.0042114257812</c:v>
                </c:pt>
                <c:pt idx="354">
                  <c:v>247.9434051513672</c:v>
                </c:pt>
                <c:pt idx="355">
                  <c:v>257.5119323730469</c:v>
                </c:pt>
                <c:pt idx="356">
                  <c:v>299.7597045898438</c:v>
                </c:pt>
                <c:pt idx="357">
                  <c:v>320.1206665039062</c:v>
                </c:pt>
                <c:pt idx="358">
                  <c:v>363.6956176757812</c:v>
                </c:pt>
                <c:pt idx="359">
                  <c:v>375.1595764160156</c:v>
                </c:pt>
                <c:pt idx="360">
                  <c:v>438.3961486816406</c:v>
                </c:pt>
                <c:pt idx="361">
                  <c:v>265.1572265625</c:v>
                </c:pt>
                <c:pt idx="362">
                  <c:v>306.5387268066406</c:v>
                </c:pt>
                <c:pt idx="363">
                  <c:v>409.5514526367188</c:v>
                </c:pt>
                <c:pt idx="364">
                  <c:v>254.4959411621094</c:v>
                </c:pt>
                <c:pt idx="365">
                  <c:v>361.446533203125</c:v>
                </c:pt>
                <c:pt idx="366">
                  <c:v>267.8155822753906</c:v>
                </c:pt>
                <c:pt idx="367">
                  <c:v>370.6495056152344</c:v>
                </c:pt>
                <c:pt idx="368">
                  <c:v>335.6297912597656</c:v>
                </c:pt>
                <c:pt idx="369">
                  <c:v>464.4592590332031</c:v>
                </c:pt>
                <c:pt idx="370">
                  <c:v>128.0983276367188</c:v>
                </c:pt>
                <c:pt idx="371">
                  <c:v>325.4612426757812</c:v>
                </c:pt>
                <c:pt idx="372">
                  <c:v>312.2568054199219</c:v>
                </c:pt>
                <c:pt idx="373">
                  <c:v>329.58984375</c:v>
                </c:pt>
                <c:pt idx="374">
                  <c:v>376.1967163085938</c:v>
                </c:pt>
                <c:pt idx="375">
                  <c:v>326.6771545410156</c:v>
                </c:pt>
                <c:pt idx="376">
                  <c:v>391.68994140625</c:v>
                </c:pt>
                <c:pt idx="377">
                  <c:v>287.2268371582031</c:v>
                </c:pt>
                <c:pt idx="378">
                  <c:v>337.5291748046875</c:v>
                </c:pt>
                <c:pt idx="379">
                  <c:v>383.4645080566406</c:v>
                </c:pt>
                <c:pt idx="380">
                  <c:v>270.958740234375</c:v>
                </c:pt>
                <c:pt idx="381">
                  <c:v>228.6315002441406</c:v>
                </c:pt>
                <c:pt idx="382">
                  <c:v>365.0148620605469</c:v>
                </c:pt>
                <c:pt idx="383">
                  <c:v>385.7572937011719</c:v>
                </c:pt>
                <c:pt idx="384">
                  <c:v>368.6110229492188</c:v>
                </c:pt>
                <c:pt idx="385">
                  <c:v>410.5170593261719</c:v>
                </c:pt>
                <c:pt idx="386">
                  <c:v>264.739990234375</c:v>
                </c:pt>
                <c:pt idx="387">
                  <c:v>330.7978210449219</c:v>
                </c:pt>
                <c:pt idx="388">
                  <c:v>335.5701904296875</c:v>
                </c:pt>
                <c:pt idx="389">
                  <c:v>486.5805358886719</c:v>
                </c:pt>
                <c:pt idx="390">
                  <c:v>349.6011047363281</c:v>
                </c:pt>
                <c:pt idx="391">
                  <c:v>346.2115783691406</c:v>
                </c:pt>
                <c:pt idx="392">
                  <c:v>424.2777709960938</c:v>
                </c:pt>
                <c:pt idx="393">
                  <c:v>342.1028442382812</c:v>
                </c:pt>
                <c:pt idx="394">
                  <c:v>338.7212829589844</c:v>
                </c:pt>
                <c:pt idx="395">
                  <c:v>257.7463684082031</c:v>
                </c:pt>
                <c:pt idx="396">
                  <c:v>312.4872741699219</c:v>
                </c:pt>
                <c:pt idx="397">
                  <c:v>321.0226745605469</c:v>
                </c:pt>
                <c:pt idx="398">
                  <c:v>162.2994689941406</c:v>
                </c:pt>
                <c:pt idx="399">
                  <c:v>324.1101989746094</c:v>
                </c:pt>
                <c:pt idx="400">
                  <c:v>129.5685729980469</c:v>
                </c:pt>
                <c:pt idx="401">
                  <c:v>282.3988647460938</c:v>
                </c:pt>
                <c:pt idx="402">
                  <c:v>394.6502990722656</c:v>
                </c:pt>
                <c:pt idx="403">
                  <c:v>328.8189697265625</c:v>
                </c:pt>
                <c:pt idx="404">
                  <c:v>322.5207214355469</c:v>
                </c:pt>
                <c:pt idx="405">
                  <c:v>383.3611755371094</c:v>
                </c:pt>
                <c:pt idx="406">
                  <c:v>285.2916870117188</c:v>
                </c:pt>
                <c:pt idx="407">
                  <c:v>367.2599792480469</c:v>
                </c:pt>
                <c:pt idx="408">
                  <c:v>575.0656127929688</c:v>
                </c:pt>
                <c:pt idx="409">
                  <c:v>259.0378112792969</c:v>
                </c:pt>
                <c:pt idx="410">
                  <c:v>352.4621276855469</c:v>
                </c:pt>
                <c:pt idx="411">
                  <c:v>344.1651611328125</c:v>
                </c:pt>
                <c:pt idx="412">
                  <c:v>275.2105407714844</c:v>
                </c:pt>
                <c:pt idx="413">
                  <c:v>338.5345153808594</c:v>
                </c:pt>
                <c:pt idx="414">
                  <c:v>160.1934509277344</c:v>
                </c:pt>
                <c:pt idx="415">
                  <c:v>290.4772644042969</c:v>
                </c:pt>
                <c:pt idx="416">
                  <c:v>413.2588806152344</c:v>
                </c:pt>
                <c:pt idx="417">
                  <c:v>256.2125549316406</c:v>
                </c:pt>
                <c:pt idx="418">
                  <c:v>260.305419921875</c:v>
                </c:pt>
                <c:pt idx="419">
                  <c:v>269.6792297363281</c:v>
                </c:pt>
                <c:pt idx="420">
                  <c:v>420.1650695800781</c:v>
                </c:pt>
                <c:pt idx="421">
                  <c:v>292.6905822753906</c:v>
                </c:pt>
                <c:pt idx="422">
                  <c:v>341.1134033203125</c:v>
                </c:pt>
                <c:pt idx="423">
                  <c:v>383.7188110351562</c:v>
                </c:pt>
                <c:pt idx="424">
                  <c:v>339.5358581542969</c:v>
                </c:pt>
                <c:pt idx="425">
                  <c:v>263.6432495117188</c:v>
                </c:pt>
                <c:pt idx="426">
                  <c:v>354.3297424316406</c:v>
                </c:pt>
                <c:pt idx="427">
                  <c:v>336.2456970214844</c:v>
                </c:pt>
                <c:pt idx="428">
                  <c:v>344.9440002441406</c:v>
                </c:pt>
                <c:pt idx="429">
                  <c:v>308.3308410644531</c:v>
                </c:pt>
                <c:pt idx="430">
                  <c:v>346.4659118652344</c:v>
                </c:pt>
                <c:pt idx="431">
                  <c:v>398.0835266113281</c:v>
                </c:pt>
                <c:pt idx="432">
                  <c:v>333.3687744140625</c:v>
                </c:pt>
                <c:pt idx="433">
                  <c:v>293.8985900878906</c:v>
                </c:pt>
                <c:pt idx="434">
                  <c:v>338.0457458496094</c:v>
                </c:pt>
                <c:pt idx="435">
                  <c:v>274.9681396484375</c:v>
                </c:pt>
                <c:pt idx="436">
                  <c:v>331.0640563964844</c:v>
                </c:pt>
                <c:pt idx="437">
                  <c:v>307.8262023925781</c:v>
                </c:pt>
                <c:pt idx="438">
                  <c:v>321.4120788574219</c:v>
                </c:pt>
                <c:pt idx="439">
                  <c:v>383.6274108886719</c:v>
                </c:pt>
                <c:pt idx="440">
                  <c:v>328.9779052734375</c:v>
                </c:pt>
                <c:pt idx="441">
                  <c:v>271.4673767089844</c:v>
                </c:pt>
                <c:pt idx="442">
                  <c:v>377.3411254882812</c:v>
                </c:pt>
                <c:pt idx="443">
                  <c:v>339.4722900390625</c:v>
                </c:pt>
                <c:pt idx="444">
                  <c:v>275.72314453125</c:v>
                </c:pt>
                <c:pt idx="445">
                  <c:v>340.8511352539062</c:v>
                </c:pt>
                <c:pt idx="446">
                  <c:v>300.3835754394531</c:v>
                </c:pt>
                <c:pt idx="447">
                  <c:v>285.7883911132812</c:v>
                </c:pt>
                <c:pt idx="448">
                  <c:v>256.4867248535156</c:v>
                </c:pt>
                <c:pt idx="449">
                  <c:v>336.110595703125</c:v>
                </c:pt>
                <c:pt idx="450">
                  <c:v>346.7559814453125</c:v>
                </c:pt>
                <c:pt idx="451">
                  <c:v>298.7940979003906</c:v>
                </c:pt>
                <c:pt idx="452">
                  <c:v>414.7608947753906</c:v>
                </c:pt>
                <c:pt idx="453">
                  <c:v>301.5796203613281</c:v>
                </c:pt>
                <c:pt idx="454">
                  <c:v>371.7422485351562</c:v>
                </c:pt>
                <c:pt idx="455">
                  <c:v>326.9354553222656</c:v>
                </c:pt>
                <c:pt idx="456">
                  <c:v>344.6936645507812</c:v>
                </c:pt>
                <c:pt idx="457">
                  <c:v>346.1321105957031</c:v>
                </c:pt>
                <c:pt idx="458">
                  <c:v>325.2347412109375</c:v>
                </c:pt>
                <c:pt idx="459">
                  <c:v>260.7862243652344</c:v>
                </c:pt>
                <c:pt idx="460">
                  <c:v>426.7692565917969</c:v>
                </c:pt>
                <c:pt idx="461">
                  <c:v>285.526123046875</c:v>
                </c:pt>
                <c:pt idx="462">
                  <c:v>342.7942504882812</c:v>
                </c:pt>
                <c:pt idx="463">
                  <c:v>323.0849914550781</c:v>
                </c:pt>
                <c:pt idx="464">
                  <c:v>348.6315307617188</c:v>
                </c:pt>
                <c:pt idx="465">
                  <c:v>313.7310485839844</c:v>
                </c:pt>
                <c:pt idx="466">
                  <c:v>320.3948364257812</c:v>
                </c:pt>
                <c:pt idx="467">
                  <c:v>353.010498046875</c:v>
                </c:pt>
                <c:pt idx="468">
                  <c:v>296.6364135742188</c:v>
                </c:pt>
                <c:pt idx="469">
                  <c:v>308.0884704589844</c:v>
                </c:pt>
                <c:pt idx="470">
                  <c:v>280.574951171875</c:v>
                </c:pt>
                <c:pt idx="471">
                  <c:v>276.1681823730469</c:v>
                </c:pt>
                <c:pt idx="472">
                  <c:v>378.4855346679688</c:v>
                </c:pt>
                <c:pt idx="473">
                  <c:v>325.0598754882812</c:v>
                </c:pt>
                <c:pt idx="474">
                  <c:v>289.9447937011719</c:v>
                </c:pt>
                <c:pt idx="475">
                  <c:v>342.6432495117188</c:v>
                </c:pt>
                <c:pt idx="476">
                  <c:v>281.9736938476562</c:v>
                </c:pt>
                <c:pt idx="477">
                  <c:v>380.40478515625</c:v>
                </c:pt>
                <c:pt idx="478">
                  <c:v>437.3272399902344</c:v>
                </c:pt>
                <c:pt idx="479">
                  <c:v>412.9012451171875</c:v>
                </c:pt>
                <c:pt idx="480">
                  <c:v>382.9399719238281</c:v>
                </c:pt>
                <c:pt idx="481">
                  <c:v>397.7775573730469</c:v>
                </c:pt>
                <c:pt idx="482">
                  <c:v>351.3574523925781</c:v>
                </c:pt>
                <c:pt idx="483">
                  <c:v>326.8758544921875</c:v>
                </c:pt>
                <c:pt idx="484">
                  <c:v>415.4165649414062</c:v>
                </c:pt>
                <c:pt idx="485">
                  <c:v>343.4260559082031</c:v>
                </c:pt>
                <c:pt idx="486">
                  <c:v>316.0635681152344</c:v>
                </c:pt>
                <c:pt idx="487">
                  <c:v>320.3272705078125</c:v>
                </c:pt>
                <c:pt idx="488">
                  <c:v>379.4312438964844</c:v>
                </c:pt>
                <c:pt idx="489">
                  <c:v>408.0176391601562</c:v>
                </c:pt>
                <c:pt idx="490">
                  <c:v>396.3947143554688</c:v>
                </c:pt>
                <c:pt idx="491">
                  <c:v>386.9772033691406</c:v>
                </c:pt>
                <c:pt idx="492">
                  <c:v>249.5368347167969</c:v>
                </c:pt>
                <c:pt idx="493">
                  <c:v>334.0681457519531</c:v>
                </c:pt>
                <c:pt idx="494">
                  <c:v>280.6425170898438</c:v>
                </c:pt>
                <c:pt idx="495">
                  <c:v>339.7067260742188</c:v>
                </c:pt>
                <c:pt idx="496">
                  <c:v>281.4133911132812</c:v>
                </c:pt>
                <c:pt idx="497">
                  <c:v>335.9754943847656</c:v>
                </c:pt>
                <c:pt idx="498">
                  <c:v>417.2404479980469</c:v>
                </c:pt>
                <c:pt idx="499">
                  <c:v>317.7166137695312</c:v>
                </c:pt>
                <c:pt idx="500">
                  <c:v>407.8229370117188</c:v>
                </c:pt>
                <c:pt idx="501">
                  <c:v>338.1768798828125</c:v>
                </c:pt>
                <c:pt idx="502">
                  <c:v>268.3599853515625</c:v>
                </c:pt>
                <c:pt idx="503">
                  <c:v>362.0108032226562</c:v>
                </c:pt>
                <c:pt idx="504">
                  <c:v>305.3069152832031</c:v>
                </c:pt>
                <c:pt idx="505">
                  <c:v>354.1151733398438</c:v>
                </c:pt>
                <c:pt idx="506">
                  <c:v>385.5228271484375</c:v>
                </c:pt>
                <c:pt idx="507">
                  <c:v>332.9793701171875</c:v>
                </c:pt>
                <c:pt idx="508">
                  <c:v>366.0798034667969</c:v>
                </c:pt>
                <c:pt idx="509">
                  <c:v>298.5477294921875</c:v>
                </c:pt>
                <c:pt idx="510">
                  <c:v>313.0594787597656</c:v>
                </c:pt>
                <c:pt idx="511">
                  <c:v>293.0998840332031</c:v>
                </c:pt>
                <c:pt idx="512">
                  <c:v>347.971923828125</c:v>
                </c:pt>
                <c:pt idx="513">
                  <c:v>367.665283203125</c:v>
                </c:pt>
                <c:pt idx="514">
                  <c:v>397.233154296875</c:v>
                </c:pt>
                <c:pt idx="515">
                  <c:v>361.9829711914062</c:v>
                </c:pt>
                <c:pt idx="516">
                  <c:v>364.2757873535156</c:v>
                </c:pt>
                <c:pt idx="517">
                  <c:v>406.6109619140625</c:v>
                </c:pt>
                <c:pt idx="518">
                  <c:v>320.736572265625</c:v>
                </c:pt>
                <c:pt idx="519">
                  <c:v>360.7908935546875</c:v>
                </c:pt>
                <c:pt idx="520">
                  <c:v>343.9664916992188</c:v>
                </c:pt>
                <c:pt idx="521">
                  <c:v>251.0706634521484</c:v>
                </c:pt>
                <c:pt idx="522">
                  <c:v>329.2640075683594</c:v>
                </c:pt>
                <c:pt idx="523">
                  <c:v>345.4327697753906</c:v>
                </c:pt>
                <c:pt idx="524">
                  <c:v>410.7713623046875</c:v>
                </c:pt>
                <c:pt idx="525">
                  <c:v>355.4463500976562</c:v>
                </c:pt>
                <c:pt idx="526">
                  <c:v>330.8256530761719</c:v>
                </c:pt>
                <c:pt idx="527">
                  <c:v>298.2417602539062</c:v>
                </c:pt>
                <c:pt idx="528">
                  <c:v>376.8086547851562</c:v>
                </c:pt>
                <c:pt idx="529">
                  <c:v>363.1512451171875</c:v>
                </c:pt>
                <c:pt idx="530">
                  <c:v>316.6874389648438</c:v>
                </c:pt>
                <c:pt idx="531">
                  <c:v>278.4013671875</c:v>
                </c:pt>
                <c:pt idx="532">
                  <c:v>362.281005859375</c:v>
                </c:pt>
                <c:pt idx="533">
                  <c:v>305.4102172851562</c:v>
                </c:pt>
                <c:pt idx="534">
                  <c:v>226.0406799316406</c:v>
                </c:pt>
                <c:pt idx="535">
                  <c:v>358.9193115234375</c:v>
                </c:pt>
                <c:pt idx="536">
                  <c:v>218.6218872070312</c:v>
                </c:pt>
                <c:pt idx="537">
                  <c:v>361.0014953613281</c:v>
                </c:pt>
                <c:pt idx="538">
                  <c:v>380.7584533691406</c:v>
                </c:pt>
                <c:pt idx="539">
                  <c:v>402.8796997070312</c:v>
                </c:pt>
                <c:pt idx="540">
                  <c:v>284.3817138671875</c:v>
                </c:pt>
                <c:pt idx="541">
                  <c:v>286.7182006835938</c:v>
                </c:pt>
                <c:pt idx="542">
                  <c:v>328.9024047851562</c:v>
                </c:pt>
                <c:pt idx="543">
                  <c:v>320.5259704589844</c:v>
                </c:pt>
                <c:pt idx="544">
                  <c:v>412.7899780273438</c:v>
                </c:pt>
                <c:pt idx="545">
                  <c:v>318.0225830078125</c:v>
                </c:pt>
                <c:pt idx="546">
                  <c:v>269.6871643066406</c:v>
                </c:pt>
                <c:pt idx="547">
                  <c:v>277.5271606445312</c:v>
                </c:pt>
                <c:pt idx="548">
                  <c:v>315.697998046875</c:v>
                </c:pt>
                <c:pt idx="549">
                  <c:v>334.1714477539062</c:v>
                </c:pt>
                <c:pt idx="550">
                  <c:v>188.6010131835938</c:v>
                </c:pt>
                <c:pt idx="551">
                  <c:v>103.0325927734375</c:v>
                </c:pt>
                <c:pt idx="552">
                  <c:v>286.2890625</c:v>
                </c:pt>
                <c:pt idx="553">
                  <c:v>373.7330322265625</c:v>
                </c:pt>
                <c:pt idx="554">
                  <c:v>381.1915588378906</c:v>
                </c:pt>
                <c:pt idx="555">
                  <c:v>319.8981323242188</c:v>
                </c:pt>
                <c:pt idx="556">
                  <c:v>361.8558349609375</c:v>
                </c:pt>
                <c:pt idx="557">
                  <c:v>119.4397583007812</c:v>
                </c:pt>
                <c:pt idx="558">
                  <c:v>330.30908203125</c:v>
                </c:pt>
                <c:pt idx="559">
                  <c:v>379.9517822265625</c:v>
                </c:pt>
                <c:pt idx="560">
                  <c:v>353.0700988769531</c:v>
                </c:pt>
                <c:pt idx="561">
                  <c:v>372.8508911132812</c:v>
                </c:pt>
                <c:pt idx="562">
                  <c:v>409.352783203125</c:v>
                </c:pt>
                <c:pt idx="563">
                  <c:v>369.0560607910156</c:v>
                </c:pt>
                <c:pt idx="564">
                  <c:v>262.8803100585938</c:v>
                </c:pt>
                <c:pt idx="565">
                  <c:v>354.8065795898438</c:v>
                </c:pt>
                <c:pt idx="566">
                  <c:v>345.4208374023438</c:v>
                </c:pt>
                <c:pt idx="567">
                  <c:v>419.2908630371094</c:v>
                </c:pt>
                <c:pt idx="568">
                  <c:v>360.2464904785156</c:v>
                </c:pt>
                <c:pt idx="569">
                  <c:v>324.2770690917969</c:v>
                </c:pt>
                <c:pt idx="570">
                  <c:v>405.7685546875</c:v>
                </c:pt>
                <c:pt idx="571">
                  <c:v>210.1302185058594</c:v>
                </c:pt>
                <c:pt idx="572">
                  <c:v>385.7612609863281</c:v>
                </c:pt>
                <c:pt idx="573">
                  <c:v>480.3617858886719</c:v>
                </c:pt>
                <c:pt idx="574">
                  <c:v>219.309326171875</c:v>
                </c:pt>
                <c:pt idx="575">
                  <c:v>152.4170227050781</c:v>
                </c:pt>
                <c:pt idx="576">
                  <c:v>261.8352661132812</c:v>
                </c:pt>
                <c:pt idx="577">
                  <c:v>431.6528625488281</c:v>
                </c:pt>
                <c:pt idx="578">
                  <c:v>319.4570617675781</c:v>
                </c:pt>
                <c:pt idx="579">
                  <c:v>367.895751953125</c:v>
                </c:pt>
                <c:pt idx="580">
                  <c:v>316.3099365234375</c:v>
                </c:pt>
                <c:pt idx="581">
                  <c:v>358.8318786621094</c:v>
                </c:pt>
                <c:pt idx="582">
                  <c:v>341.6737060546875</c:v>
                </c:pt>
                <c:pt idx="583">
                  <c:v>287.8824768066406</c:v>
                </c:pt>
                <c:pt idx="584">
                  <c:v>302.0683898925781</c:v>
                </c:pt>
                <c:pt idx="585">
                  <c:v>413.3184814453125</c:v>
                </c:pt>
                <c:pt idx="586">
                  <c:v>209.5103302001953</c:v>
                </c:pt>
                <c:pt idx="587">
                  <c:v>269.9533996582031</c:v>
                </c:pt>
                <c:pt idx="588">
                  <c:v>279.81201171875</c:v>
                </c:pt>
                <c:pt idx="589">
                  <c:v>410.966064453125</c:v>
                </c:pt>
                <c:pt idx="590">
                  <c:v>261.068359375</c:v>
                </c:pt>
                <c:pt idx="591">
                  <c:v>354.1310729980469</c:v>
                </c:pt>
                <c:pt idx="592">
                  <c:v>421.762451171875</c:v>
                </c:pt>
                <c:pt idx="593">
                  <c:v>338.0099792480469</c:v>
                </c:pt>
                <c:pt idx="594">
                  <c:v>517.892822265625</c:v>
                </c:pt>
                <c:pt idx="595">
                  <c:v>352.8872985839844</c:v>
                </c:pt>
                <c:pt idx="596">
                  <c:v>402.9631652832031</c:v>
                </c:pt>
                <c:pt idx="597">
                  <c:v>434.7721862792969</c:v>
                </c:pt>
                <c:pt idx="598">
                  <c:v>362.0783386230469</c:v>
                </c:pt>
                <c:pt idx="599">
                  <c:v>326.8241882324219</c:v>
                </c:pt>
                <c:pt idx="600">
                  <c:v>281.0955200195312</c:v>
                </c:pt>
                <c:pt idx="601">
                  <c:v>364.0532531738281</c:v>
                </c:pt>
                <c:pt idx="602">
                  <c:v>289.2374877929688</c:v>
                </c:pt>
                <c:pt idx="603">
                  <c:v>380.3014831542969</c:v>
                </c:pt>
                <c:pt idx="604">
                  <c:v>344.5943298339844</c:v>
                </c:pt>
                <c:pt idx="605">
                  <c:v>343.2472534179688</c:v>
                </c:pt>
                <c:pt idx="606">
                  <c:v>319.8464660644531</c:v>
                </c:pt>
                <c:pt idx="607">
                  <c:v>346.100341796875</c:v>
                </c:pt>
                <c:pt idx="608">
                  <c:v>400.5273132324219</c:v>
                </c:pt>
                <c:pt idx="609">
                  <c:v>331.6442260742188</c:v>
                </c:pt>
                <c:pt idx="610">
                  <c:v>268.0778503417969</c:v>
                </c:pt>
                <c:pt idx="611">
                  <c:v>299.0960998535156</c:v>
                </c:pt>
                <c:pt idx="612">
                  <c:v>335.3555908203125</c:v>
                </c:pt>
                <c:pt idx="613">
                  <c:v>359.7736206054688</c:v>
                </c:pt>
                <c:pt idx="614">
                  <c:v>300.5305786132812</c:v>
                </c:pt>
                <c:pt idx="615">
                  <c:v>391.042236328125</c:v>
                </c:pt>
                <c:pt idx="616">
                  <c:v>361.216064453125</c:v>
                </c:pt>
                <c:pt idx="617">
                  <c:v>411.5661010742188</c:v>
                </c:pt>
                <c:pt idx="618">
                  <c:v>352.895263671875</c:v>
                </c:pt>
                <c:pt idx="619">
                  <c:v>173.4654083251953</c:v>
                </c:pt>
                <c:pt idx="620">
                  <c:v>341.9637756347656</c:v>
                </c:pt>
                <c:pt idx="621">
                  <c:v>231.09912109375</c:v>
                </c:pt>
                <c:pt idx="622">
                  <c:v>342.1306762695312</c:v>
                </c:pt>
                <c:pt idx="623">
                  <c:v>388.1454467773438</c:v>
                </c:pt>
                <c:pt idx="624">
                  <c:v>215.1250915527344</c:v>
                </c:pt>
                <c:pt idx="625">
                  <c:v>412.70654296875</c:v>
                </c:pt>
                <c:pt idx="626">
                  <c:v>259.9716186523438</c:v>
                </c:pt>
                <c:pt idx="627">
                  <c:v>291.283935546875</c:v>
                </c:pt>
                <c:pt idx="628">
                  <c:v>311.3070983886719</c:v>
                </c:pt>
                <c:pt idx="629">
                  <c:v>296.7437133789062</c:v>
                </c:pt>
                <c:pt idx="630">
                  <c:v>360.9299621582031</c:v>
                </c:pt>
                <c:pt idx="631">
                  <c:v>335.1211547851562</c:v>
                </c:pt>
                <c:pt idx="632">
                  <c:v>320.6173706054688</c:v>
                </c:pt>
                <c:pt idx="633">
                  <c:v>360.9895629882812</c:v>
                </c:pt>
                <c:pt idx="634">
                  <c:v>272.0355834960938</c:v>
                </c:pt>
                <c:pt idx="635">
                  <c:v>480.8862915039062</c:v>
                </c:pt>
                <c:pt idx="636">
                  <c:v>375.2311096191406</c:v>
                </c:pt>
                <c:pt idx="637">
                  <c:v>266.5440368652344</c:v>
                </c:pt>
                <c:pt idx="638">
                  <c:v>373.84033203125</c:v>
                </c:pt>
                <c:pt idx="639">
                  <c:v>324.408203125</c:v>
                </c:pt>
                <c:pt idx="640">
                  <c:v>262.0061340332031</c:v>
                </c:pt>
                <c:pt idx="641">
                  <c:v>171.7011108398438</c:v>
                </c:pt>
                <c:pt idx="642">
                  <c:v>387.7917785644531</c:v>
                </c:pt>
                <c:pt idx="643">
                  <c:v>355.9390563964844</c:v>
                </c:pt>
                <c:pt idx="644">
                  <c:v>476.348388671875</c:v>
                </c:pt>
                <c:pt idx="645">
                  <c:v>303.3359985351562</c:v>
                </c:pt>
                <c:pt idx="646">
                  <c:v>364.0294189453125</c:v>
                </c:pt>
                <c:pt idx="647">
                  <c:v>362.8373107910156</c:v>
                </c:pt>
                <c:pt idx="648">
                  <c:v>325.0002746582031</c:v>
                </c:pt>
                <c:pt idx="649">
                  <c:v>224.2525482177734</c:v>
                </c:pt>
                <c:pt idx="650">
                  <c:v>228.1864471435547</c:v>
                </c:pt>
                <c:pt idx="651">
                  <c:v>339.7504577636719</c:v>
                </c:pt>
                <c:pt idx="652">
                  <c:v>300.0855407714844</c:v>
                </c:pt>
                <c:pt idx="653">
                  <c:v>341.0577697753906</c:v>
                </c:pt>
                <c:pt idx="654">
                  <c:v>175.8615112304688</c:v>
                </c:pt>
                <c:pt idx="655">
                  <c:v>274.5509033203125</c:v>
                </c:pt>
                <c:pt idx="656">
                  <c:v>400.8531494140625</c:v>
                </c:pt>
                <c:pt idx="657">
                  <c:v>296.6801452636719</c:v>
                </c:pt>
                <c:pt idx="658">
                  <c:v>353.729736328125</c:v>
                </c:pt>
                <c:pt idx="659">
                  <c:v>238.5258636474609</c:v>
                </c:pt>
                <c:pt idx="660">
                  <c:v>425.7520141601562</c:v>
                </c:pt>
                <c:pt idx="661">
                  <c:v>335.7012939453125</c:v>
                </c:pt>
                <c:pt idx="662">
                  <c:v>377.281494140625</c:v>
                </c:pt>
                <c:pt idx="663">
                  <c:v>316.6675415039062</c:v>
                </c:pt>
                <c:pt idx="664">
                  <c:v>240.1669769287109</c:v>
                </c:pt>
                <c:pt idx="665">
                  <c:v>370.8998413085938</c:v>
                </c:pt>
                <c:pt idx="666">
                  <c:v>348.7547302246094</c:v>
                </c:pt>
                <c:pt idx="667">
                  <c:v>339.5914916992188</c:v>
                </c:pt>
                <c:pt idx="668">
                  <c:v>378.3901672363281</c:v>
                </c:pt>
                <c:pt idx="669">
                  <c:v>345.985107421875</c:v>
                </c:pt>
                <c:pt idx="670">
                  <c:v>339.5875244140625</c:v>
                </c:pt>
                <c:pt idx="671">
                  <c:v>281.2822570800781</c:v>
                </c:pt>
                <c:pt idx="672">
                  <c:v>396.5735473632812</c:v>
                </c:pt>
                <c:pt idx="673">
                  <c:v>254.8774108886719</c:v>
                </c:pt>
                <c:pt idx="674">
                  <c:v>321.0703430175781</c:v>
                </c:pt>
                <c:pt idx="675">
                  <c:v>259.097412109375</c:v>
                </c:pt>
                <c:pt idx="676">
                  <c:v>431.9071655273438</c:v>
                </c:pt>
                <c:pt idx="677">
                  <c:v>164.0240325927734</c:v>
                </c:pt>
                <c:pt idx="678">
                  <c:v>416.0086364746094</c:v>
                </c:pt>
                <c:pt idx="679">
                  <c:v>174.7886352539062</c:v>
                </c:pt>
                <c:pt idx="680">
                  <c:v>359.8888854980469</c:v>
                </c:pt>
                <c:pt idx="681">
                  <c:v>401.8942565917969</c:v>
                </c:pt>
                <c:pt idx="682">
                  <c:v>286.6943664550781</c:v>
                </c:pt>
                <c:pt idx="683">
                  <c:v>392.1270446777344</c:v>
                </c:pt>
                <c:pt idx="684">
                  <c:v>313.3694458007812</c:v>
                </c:pt>
                <c:pt idx="685">
                  <c:v>310.0037536621094</c:v>
                </c:pt>
                <c:pt idx="686">
                  <c:v>375.6046142578125</c:v>
                </c:pt>
                <c:pt idx="687">
                  <c:v>388.6262512207031</c:v>
                </c:pt>
                <c:pt idx="688">
                  <c:v>390.7521667480469</c:v>
                </c:pt>
                <c:pt idx="689">
                  <c:v>368.2335205078125</c:v>
                </c:pt>
                <c:pt idx="690">
                  <c:v>364.1605224609375</c:v>
                </c:pt>
                <c:pt idx="691">
                  <c:v>326.4586181640625</c:v>
                </c:pt>
                <c:pt idx="692">
                  <c:v>314.8039245605469</c:v>
                </c:pt>
                <c:pt idx="693">
                  <c:v>347.828857421875</c:v>
                </c:pt>
                <c:pt idx="694">
                  <c:v>316.5364379882812</c:v>
                </c:pt>
                <c:pt idx="695">
                  <c:v>308.7401428222656</c:v>
                </c:pt>
                <c:pt idx="696">
                  <c:v>297.4708862304688</c:v>
                </c:pt>
                <c:pt idx="697">
                  <c:v>305.7678527832031</c:v>
                </c:pt>
                <c:pt idx="698">
                  <c:v>438.0027465820312</c:v>
                </c:pt>
                <c:pt idx="699">
                  <c:v>384.3983154296875</c:v>
                </c:pt>
                <c:pt idx="700">
                  <c:v>300.9359130859375</c:v>
                </c:pt>
                <c:pt idx="701">
                  <c:v>304.3890075683594</c:v>
                </c:pt>
                <c:pt idx="702">
                  <c:v>296.0046081542969</c:v>
                </c:pt>
                <c:pt idx="703">
                  <c:v>300.5425109863281</c:v>
                </c:pt>
                <c:pt idx="704">
                  <c:v>352.5177612304688</c:v>
                </c:pt>
                <c:pt idx="705">
                  <c:v>362.9763793945312</c:v>
                </c:pt>
                <c:pt idx="706">
                  <c:v>336.8099670410156</c:v>
                </c:pt>
                <c:pt idx="707">
                  <c:v>301.2140502929688</c:v>
                </c:pt>
                <c:pt idx="708">
                  <c:v>319.1510925292969</c:v>
                </c:pt>
                <c:pt idx="709">
                  <c:v>352.3111267089844</c:v>
                </c:pt>
                <c:pt idx="710">
                  <c:v>263.7743835449219</c:v>
                </c:pt>
                <c:pt idx="711">
                  <c:v>390.1004638671875</c:v>
                </c:pt>
                <c:pt idx="712">
                  <c:v>271.6541137695312</c:v>
                </c:pt>
                <c:pt idx="713">
                  <c:v>343.9585266113281</c:v>
                </c:pt>
                <c:pt idx="714">
                  <c:v>266.9970092773438</c:v>
                </c:pt>
                <c:pt idx="715">
                  <c:v>349.6289367675781</c:v>
                </c:pt>
                <c:pt idx="716">
                  <c:v>310.818359375</c:v>
                </c:pt>
                <c:pt idx="717">
                  <c:v>345.8738403320312</c:v>
                </c:pt>
                <c:pt idx="718">
                  <c:v>348.2103271484375</c:v>
                </c:pt>
                <c:pt idx="719">
                  <c:v>363.4015808105469</c:v>
                </c:pt>
                <c:pt idx="720">
                  <c:v>177.2562713623047</c:v>
                </c:pt>
                <c:pt idx="721">
                  <c:v>133.1448516845703</c:v>
                </c:pt>
                <c:pt idx="722">
                  <c:v>282.8995361328125</c:v>
                </c:pt>
                <c:pt idx="723">
                  <c:v>362.3088073730469</c:v>
                </c:pt>
                <c:pt idx="724">
                  <c:v>334.0482788085938</c:v>
                </c:pt>
                <c:pt idx="725">
                  <c:v>380.245849609375</c:v>
                </c:pt>
                <c:pt idx="726">
                  <c:v>251.2892150878906</c:v>
                </c:pt>
                <c:pt idx="727">
                  <c:v>343.596923828125</c:v>
                </c:pt>
                <c:pt idx="728">
                  <c:v>425.2553100585938</c:v>
                </c:pt>
                <c:pt idx="729">
                  <c:v>489.9541625976562</c:v>
                </c:pt>
                <c:pt idx="730">
                  <c:v>380.0034484863281</c:v>
                </c:pt>
                <c:pt idx="731">
                  <c:v>231.2978057861328</c:v>
                </c:pt>
                <c:pt idx="732">
                  <c:v>308.8235778808594</c:v>
                </c:pt>
                <c:pt idx="733">
                  <c:v>324.1856994628906</c:v>
                </c:pt>
                <c:pt idx="734">
                  <c:v>349.1799011230469</c:v>
                </c:pt>
                <c:pt idx="735">
                  <c:v>363.8188171386719</c:v>
                </c:pt>
                <c:pt idx="736">
                  <c:v>357.9139709472656</c:v>
                </c:pt>
                <c:pt idx="737">
                  <c:v>278.5205688476562</c:v>
                </c:pt>
                <c:pt idx="738">
                  <c:v>285.7406921386719</c:v>
                </c:pt>
                <c:pt idx="739">
                  <c:v>305.03271484375</c:v>
                </c:pt>
                <c:pt idx="740">
                  <c:v>458.1689758300781</c:v>
                </c:pt>
                <c:pt idx="741">
                  <c:v>397.880859375</c:v>
                </c:pt>
                <c:pt idx="742">
                  <c:v>403.9923400878906</c:v>
                </c:pt>
                <c:pt idx="743">
                  <c:v>288.780517578125</c:v>
                </c:pt>
                <c:pt idx="744">
                  <c:v>209.73681640625</c:v>
                </c:pt>
                <c:pt idx="745">
                  <c:v>327.3049926757812</c:v>
                </c:pt>
                <c:pt idx="746">
                  <c:v>295.0350341796875</c:v>
                </c:pt>
                <c:pt idx="747">
                  <c:v>281.5922241210938</c:v>
                </c:pt>
                <c:pt idx="748">
                  <c:v>303.8009033203125</c:v>
                </c:pt>
                <c:pt idx="749">
                  <c:v>284.6161499023438</c:v>
                </c:pt>
                <c:pt idx="750">
                  <c:v>298.6033630371094</c:v>
                </c:pt>
                <c:pt idx="751">
                  <c:v>299.3385009765625</c:v>
                </c:pt>
                <c:pt idx="752">
                  <c:v>335.9357604980469</c:v>
                </c:pt>
                <c:pt idx="753">
                  <c:v>376.1212158203125</c:v>
                </c:pt>
                <c:pt idx="754">
                  <c:v>346.3188781738281</c:v>
                </c:pt>
                <c:pt idx="755">
                  <c:v>286.5433654785156</c:v>
                </c:pt>
                <c:pt idx="756">
                  <c:v>346.1798095703125</c:v>
                </c:pt>
                <c:pt idx="757">
                  <c:v>347.1334838867188</c:v>
                </c:pt>
                <c:pt idx="758">
                  <c:v>298.798095703125</c:v>
                </c:pt>
                <c:pt idx="759">
                  <c:v>376.4430541992188</c:v>
                </c:pt>
                <c:pt idx="760">
                  <c:v>359.6862182617188</c:v>
                </c:pt>
                <c:pt idx="761">
                  <c:v>403.4559020996094</c:v>
                </c:pt>
                <c:pt idx="762">
                  <c:v>370.9197082519531</c:v>
                </c:pt>
                <c:pt idx="763">
                  <c:v>242.1696929931641</c:v>
                </c:pt>
                <c:pt idx="764">
                  <c:v>362.0386047363281</c:v>
                </c:pt>
                <c:pt idx="765">
                  <c:v>387.0487060546875</c:v>
                </c:pt>
                <c:pt idx="766">
                  <c:v>193.1468658447266</c:v>
                </c:pt>
                <c:pt idx="767">
                  <c:v>237.4370880126953</c:v>
                </c:pt>
                <c:pt idx="768">
                  <c:v>317.5814819335938</c:v>
                </c:pt>
                <c:pt idx="769">
                  <c:v>425.1519775390625</c:v>
                </c:pt>
                <c:pt idx="770">
                  <c:v>344.2764282226562</c:v>
                </c:pt>
                <c:pt idx="771">
                  <c:v>296.3701782226562</c:v>
                </c:pt>
                <c:pt idx="772">
                  <c:v>345.8221740722656</c:v>
                </c:pt>
                <c:pt idx="773">
                  <c:v>367.4904479980469</c:v>
                </c:pt>
                <c:pt idx="774">
                  <c:v>369.5010986328125</c:v>
                </c:pt>
                <c:pt idx="775">
                  <c:v>337.2152709960938</c:v>
                </c:pt>
                <c:pt idx="776">
                  <c:v>379.4431762695312</c:v>
                </c:pt>
                <c:pt idx="777">
                  <c:v>327.7023620605469</c:v>
                </c:pt>
                <c:pt idx="778">
                  <c:v>310.5322570800781</c:v>
                </c:pt>
                <c:pt idx="779">
                  <c:v>407.6361694335938</c:v>
                </c:pt>
                <c:pt idx="780">
                  <c:v>308.299072265625</c:v>
                </c:pt>
                <c:pt idx="781">
                  <c:v>369.6560974121094</c:v>
                </c:pt>
                <c:pt idx="782">
                  <c:v>280.76171875</c:v>
                </c:pt>
                <c:pt idx="783">
                  <c:v>322.4452209472656</c:v>
                </c:pt>
                <c:pt idx="784">
                  <c:v>296.3384094238281</c:v>
                </c:pt>
                <c:pt idx="785">
                  <c:v>356.6463928222656</c:v>
                </c:pt>
                <c:pt idx="786">
                  <c:v>362.3684387207031</c:v>
                </c:pt>
                <c:pt idx="787">
                  <c:v>330.5157165527344</c:v>
                </c:pt>
                <c:pt idx="788">
                  <c:v>381.2710571289062</c:v>
                </c:pt>
                <c:pt idx="789">
                  <c:v>297.7371215820312</c:v>
                </c:pt>
                <c:pt idx="790">
                  <c:v>352.82373046875</c:v>
                </c:pt>
                <c:pt idx="791">
                  <c:v>268.3917541503906</c:v>
                </c:pt>
                <c:pt idx="792">
                  <c:v>290.0679931640625</c:v>
                </c:pt>
                <c:pt idx="793">
                  <c:v>357.4530334472656</c:v>
                </c:pt>
                <c:pt idx="794">
                  <c:v>261.2153625488281</c:v>
                </c:pt>
                <c:pt idx="795">
                  <c:v>405.9712219238281</c:v>
                </c:pt>
                <c:pt idx="796">
                  <c:v>358.5736083984375</c:v>
                </c:pt>
                <c:pt idx="797">
                  <c:v>376.6496887207031</c:v>
                </c:pt>
                <c:pt idx="798">
                  <c:v>373.1806945800781</c:v>
                </c:pt>
                <c:pt idx="799">
                  <c:v>359.6981506347656</c:v>
                </c:pt>
                <c:pt idx="800">
                  <c:v>338.0934448242188</c:v>
                </c:pt>
                <c:pt idx="801">
                  <c:v>363.8744506835938</c:v>
                </c:pt>
                <c:pt idx="802">
                  <c:v>305.2711486816406</c:v>
                </c:pt>
                <c:pt idx="803">
                  <c:v>95.88400268554688</c:v>
                </c:pt>
                <c:pt idx="804">
                  <c:v>370.8163757324219</c:v>
                </c:pt>
                <c:pt idx="805">
                  <c:v>234.5482482910156</c:v>
                </c:pt>
                <c:pt idx="806">
                  <c:v>357.2026977539062</c:v>
                </c:pt>
                <c:pt idx="807">
                  <c:v>353.9006042480469</c:v>
                </c:pt>
                <c:pt idx="808">
                  <c:v>377.6232299804688</c:v>
                </c:pt>
                <c:pt idx="809">
                  <c:v>316.89404296875</c:v>
                </c:pt>
                <c:pt idx="810">
                  <c:v>432.3522338867188</c:v>
                </c:pt>
                <c:pt idx="811">
                  <c:v>367.2877807617188</c:v>
                </c:pt>
                <c:pt idx="812">
                  <c:v>395.43310546875</c:v>
                </c:pt>
                <c:pt idx="813">
                  <c:v>322.2068176269531</c:v>
                </c:pt>
                <c:pt idx="814">
                  <c:v>297.9715576171875</c:v>
                </c:pt>
                <c:pt idx="815">
                  <c:v>405.5778198242188</c:v>
                </c:pt>
                <c:pt idx="816">
                  <c:v>319.2901611328125</c:v>
                </c:pt>
                <c:pt idx="817">
                  <c:v>298.9609985351562</c:v>
                </c:pt>
                <c:pt idx="818">
                  <c:v>353.3800354003906</c:v>
                </c:pt>
                <c:pt idx="819">
                  <c:v>295.2496337890625</c:v>
                </c:pt>
                <c:pt idx="820">
                  <c:v>348.0672912597656</c:v>
                </c:pt>
                <c:pt idx="821">
                  <c:v>414.2204895019531</c:v>
                </c:pt>
                <c:pt idx="822">
                  <c:v>348.3374938964844</c:v>
                </c:pt>
                <c:pt idx="823">
                  <c:v>344.3002624511719</c:v>
                </c:pt>
                <c:pt idx="824">
                  <c:v>338.8444519042969</c:v>
                </c:pt>
                <c:pt idx="825">
                  <c:v>280.1100463867188</c:v>
                </c:pt>
                <c:pt idx="826">
                  <c:v>306.4870910644531</c:v>
                </c:pt>
                <c:pt idx="827">
                  <c:v>367.6692504882812</c:v>
                </c:pt>
                <c:pt idx="828">
                  <c:v>389.3454895019531</c:v>
                </c:pt>
                <c:pt idx="829">
                  <c:v>395.08740234375</c:v>
                </c:pt>
                <c:pt idx="830">
                  <c:v>345.6393737792969</c:v>
                </c:pt>
                <c:pt idx="831">
                  <c:v>319.8822326660156</c:v>
                </c:pt>
                <c:pt idx="832">
                  <c:v>309.6342163085938</c:v>
                </c:pt>
                <c:pt idx="833">
                  <c:v>303.030029296875</c:v>
                </c:pt>
                <c:pt idx="834">
                  <c:v>358.23583984375</c:v>
                </c:pt>
                <c:pt idx="835">
                  <c:v>379.9041137695312</c:v>
                </c:pt>
                <c:pt idx="836">
                  <c:v>401.119384765625</c:v>
                </c:pt>
                <c:pt idx="837">
                  <c:v>321.1220092773438</c:v>
                </c:pt>
                <c:pt idx="838">
                  <c:v>334.5171508789062</c:v>
                </c:pt>
                <c:pt idx="839">
                  <c:v>322.4889526367188</c:v>
                </c:pt>
                <c:pt idx="840">
                  <c:v>364.5062561035156</c:v>
                </c:pt>
                <c:pt idx="841">
                  <c:v>393.8913269042969</c:v>
                </c:pt>
                <c:pt idx="842">
                  <c:v>389.5640258789062</c:v>
                </c:pt>
                <c:pt idx="843">
                  <c:v>346.5294799804688</c:v>
                </c:pt>
                <c:pt idx="844">
                  <c:v>394.8171997070312</c:v>
                </c:pt>
                <c:pt idx="845">
                  <c:v>256.967529296875</c:v>
                </c:pt>
                <c:pt idx="846">
                  <c:v>399.63720703125</c:v>
                </c:pt>
                <c:pt idx="847">
                  <c:v>299.302734375</c:v>
                </c:pt>
                <c:pt idx="848">
                  <c:v>275.6834106445312</c:v>
                </c:pt>
                <c:pt idx="849">
                  <c:v>326.6056518554688</c:v>
                </c:pt>
                <c:pt idx="850">
                  <c:v>420.7889099121094</c:v>
                </c:pt>
                <c:pt idx="851">
                  <c:v>381.4538269042969</c:v>
                </c:pt>
                <c:pt idx="852">
                  <c:v>286.2969970703125</c:v>
                </c:pt>
                <c:pt idx="853">
                  <c:v>353.7933044433594</c:v>
                </c:pt>
                <c:pt idx="854">
                  <c:v>383.7545776367188</c:v>
                </c:pt>
                <c:pt idx="855">
                  <c:v>379.7491455078125</c:v>
                </c:pt>
                <c:pt idx="856">
                  <c:v>386.6275024414062</c:v>
                </c:pt>
                <c:pt idx="857">
                  <c:v>350.6183471679688</c:v>
                </c:pt>
                <c:pt idx="858">
                  <c:v>351.7111206054688</c:v>
                </c:pt>
                <c:pt idx="859">
                  <c:v>405.4148864746094</c:v>
                </c:pt>
                <c:pt idx="860">
                  <c:v>322.147216796875</c:v>
                </c:pt>
                <c:pt idx="861">
                  <c:v>338.2722473144531</c:v>
                </c:pt>
                <c:pt idx="862">
                  <c:v>262.1253356933594</c:v>
                </c:pt>
                <c:pt idx="863">
                  <c:v>411.6932678222656</c:v>
                </c:pt>
                <c:pt idx="864">
                  <c:v>366.6798400878906</c:v>
                </c:pt>
                <c:pt idx="865">
                  <c:v>349.5574035644531</c:v>
                </c:pt>
                <c:pt idx="866">
                  <c:v>299.8749389648438</c:v>
                </c:pt>
                <c:pt idx="867">
                  <c:v>307.1466979980469</c:v>
                </c:pt>
                <c:pt idx="868">
                  <c:v>407.4573364257812</c:v>
                </c:pt>
                <c:pt idx="869">
                  <c:v>211.6123809814453</c:v>
                </c:pt>
                <c:pt idx="870">
                  <c:v>341.3717041015625</c:v>
                </c:pt>
                <c:pt idx="871">
                  <c:v>278.5762023925781</c:v>
                </c:pt>
                <c:pt idx="872">
                  <c:v>377.1384582519531</c:v>
                </c:pt>
                <c:pt idx="873">
                  <c:v>411.2839660644531</c:v>
                </c:pt>
                <c:pt idx="874">
                  <c:v>308.414306640625</c:v>
                </c:pt>
                <c:pt idx="875">
                  <c:v>356.9284973144531</c:v>
                </c:pt>
                <c:pt idx="876">
                  <c:v>310.5123901367188</c:v>
                </c:pt>
                <c:pt idx="877">
                  <c:v>289.0745849609375</c:v>
                </c:pt>
                <c:pt idx="878">
                  <c:v>277.5311584472656</c:v>
                </c:pt>
                <c:pt idx="879">
                  <c:v>285.5896911621094</c:v>
                </c:pt>
                <c:pt idx="880">
                  <c:v>413.3224487304688</c:v>
                </c:pt>
                <c:pt idx="881">
                  <c:v>357.961669921875</c:v>
                </c:pt>
                <c:pt idx="882">
                  <c:v>319.71533203125</c:v>
                </c:pt>
                <c:pt idx="883">
                  <c:v>348.8540649414062</c:v>
                </c:pt>
                <c:pt idx="884">
                  <c:v>336.9252014160156</c:v>
                </c:pt>
                <c:pt idx="885">
                  <c:v>407.4136352539062</c:v>
                </c:pt>
                <c:pt idx="886">
                  <c:v>343.596923828125</c:v>
                </c:pt>
                <c:pt idx="887">
                  <c:v>287.2149047851562</c:v>
                </c:pt>
                <c:pt idx="888">
                  <c:v>366.3460388183594</c:v>
                </c:pt>
                <c:pt idx="889">
                  <c:v>325.4771118164062</c:v>
                </c:pt>
                <c:pt idx="890">
                  <c:v>385.1572570800781</c:v>
                </c:pt>
                <c:pt idx="891">
                  <c:v>330.626953125</c:v>
                </c:pt>
                <c:pt idx="892">
                  <c:v>253.6018676757812</c:v>
                </c:pt>
                <c:pt idx="893">
                  <c:v>375.4536437988281</c:v>
                </c:pt>
                <c:pt idx="894">
                  <c:v>304.9691467285156</c:v>
                </c:pt>
                <c:pt idx="895">
                  <c:v>292.1938781738281</c:v>
                </c:pt>
                <c:pt idx="896">
                  <c:v>201.5431671142578</c:v>
                </c:pt>
                <c:pt idx="897">
                  <c:v>245.7340545654297</c:v>
                </c:pt>
                <c:pt idx="898">
                  <c:v>257.8497009277344</c:v>
                </c:pt>
                <c:pt idx="899">
                  <c:v>320.0968017578125</c:v>
                </c:pt>
                <c:pt idx="900">
                  <c:v>411.6416015625</c:v>
                </c:pt>
                <c:pt idx="901">
                  <c:v>391.3760070800781</c:v>
                </c:pt>
                <c:pt idx="902">
                  <c:v>306.24072265625</c:v>
                </c:pt>
                <c:pt idx="903">
                  <c:v>317.0172424316406</c:v>
                </c:pt>
                <c:pt idx="904">
                  <c:v>284.1631469726562</c:v>
                </c:pt>
                <c:pt idx="905">
                  <c:v>305.132080078125</c:v>
                </c:pt>
                <c:pt idx="906">
                  <c:v>284.922119140625</c:v>
                </c:pt>
                <c:pt idx="907">
                  <c:v>358.1086730957031</c:v>
                </c:pt>
                <c:pt idx="908">
                  <c:v>248.8255462646484</c:v>
                </c:pt>
                <c:pt idx="909">
                  <c:v>266.2738037109375</c:v>
                </c:pt>
                <c:pt idx="910">
                  <c:v>153.0607604980469</c:v>
                </c:pt>
                <c:pt idx="911">
                  <c:v>342.2578125</c:v>
                </c:pt>
                <c:pt idx="912">
                  <c:v>379.0140075683594</c:v>
                </c:pt>
                <c:pt idx="913">
                  <c:v>247.9473724365234</c:v>
                </c:pt>
                <c:pt idx="914">
                  <c:v>457.5570373535156</c:v>
                </c:pt>
                <c:pt idx="915">
                  <c:v>339.4365234375</c:v>
                </c:pt>
                <c:pt idx="916">
                  <c:v>385.4830932617188</c:v>
                </c:pt>
                <c:pt idx="917">
                  <c:v>300.4908447265625</c:v>
                </c:pt>
                <c:pt idx="918">
                  <c:v>265.6300964355469</c:v>
                </c:pt>
                <c:pt idx="919">
                  <c:v>253.7210845947266</c:v>
                </c:pt>
                <c:pt idx="920">
                  <c:v>344.7731323242188</c:v>
                </c:pt>
                <c:pt idx="921">
                  <c:v>349.0130004882812</c:v>
                </c:pt>
                <c:pt idx="922">
                  <c:v>377.5596618652344</c:v>
                </c:pt>
                <c:pt idx="923">
                  <c:v>290.306396484375</c:v>
                </c:pt>
                <c:pt idx="924">
                  <c:v>401.0438842773438</c:v>
                </c:pt>
                <c:pt idx="925">
                  <c:v>376.9397583007812</c:v>
                </c:pt>
                <c:pt idx="926">
                  <c:v>379.2166748046875</c:v>
                </c:pt>
                <c:pt idx="927">
                  <c:v>356.0860900878906</c:v>
                </c:pt>
                <c:pt idx="928">
                  <c:v>257.7185668945312</c:v>
                </c:pt>
                <c:pt idx="929">
                  <c:v>324.8095397949219</c:v>
                </c:pt>
                <c:pt idx="930">
                  <c:v>374.4204711914062</c:v>
                </c:pt>
                <c:pt idx="931">
                  <c:v>287.3023376464844</c:v>
                </c:pt>
                <c:pt idx="932">
                  <c:v>353.932373046875</c:v>
                </c:pt>
                <c:pt idx="933">
                  <c:v>341.5584716796875</c:v>
                </c:pt>
                <c:pt idx="934">
                  <c:v>304.6671447753906</c:v>
                </c:pt>
                <c:pt idx="935">
                  <c:v>333.9012451171875</c:v>
                </c:pt>
                <c:pt idx="936">
                  <c:v>331.6759948730469</c:v>
                </c:pt>
                <c:pt idx="937">
                  <c:v>374.7383728027344</c:v>
                </c:pt>
                <c:pt idx="938">
                  <c:v>300.3438415527344</c:v>
                </c:pt>
                <c:pt idx="939">
                  <c:v>351.7627563476562</c:v>
                </c:pt>
                <c:pt idx="940">
                  <c:v>334.0204467773438</c:v>
                </c:pt>
                <c:pt idx="941">
                  <c:v>344.6459655761719</c:v>
                </c:pt>
                <c:pt idx="942">
                  <c:v>373.466796875</c:v>
                </c:pt>
                <c:pt idx="943">
                  <c:v>398.4610290527344</c:v>
                </c:pt>
                <c:pt idx="944">
                  <c:v>405.2678833007812</c:v>
                </c:pt>
                <c:pt idx="945">
                  <c:v>338.1649780273438</c:v>
                </c:pt>
                <c:pt idx="946">
                  <c:v>342.94921875</c:v>
                </c:pt>
                <c:pt idx="947">
                  <c:v>350.3004760742188</c:v>
                </c:pt>
                <c:pt idx="948">
                  <c:v>337.3861389160156</c:v>
                </c:pt>
                <c:pt idx="949">
                  <c:v>314.3509216308594</c:v>
                </c:pt>
                <c:pt idx="950">
                  <c:v>309.5587158203125</c:v>
                </c:pt>
                <c:pt idx="951">
                  <c:v>371.4005126953125</c:v>
                </c:pt>
                <c:pt idx="952">
                  <c:v>354.6357116699219</c:v>
                </c:pt>
                <c:pt idx="953">
                  <c:v>356.3841247558594</c:v>
                </c:pt>
                <c:pt idx="954">
                  <c:v>282.2915649414062</c:v>
                </c:pt>
                <c:pt idx="955">
                  <c:v>321.5392456054688</c:v>
                </c:pt>
                <c:pt idx="956">
                  <c:v>276.4423828125</c:v>
                </c:pt>
                <c:pt idx="957">
                  <c:v>364.91552734375</c:v>
                </c:pt>
                <c:pt idx="958">
                  <c:v>348.5520629882812</c:v>
                </c:pt>
                <c:pt idx="959">
                  <c:v>360.5763244628906</c:v>
                </c:pt>
                <c:pt idx="960">
                  <c:v>362.8095092773438</c:v>
                </c:pt>
                <c:pt idx="961">
                  <c:v>280.574951171875</c:v>
                </c:pt>
                <c:pt idx="962">
                  <c:v>307.7944030761719</c:v>
                </c:pt>
                <c:pt idx="963">
                  <c:v>331.3104248046875</c:v>
                </c:pt>
                <c:pt idx="964">
                  <c:v>328.3341674804688</c:v>
                </c:pt>
                <c:pt idx="965">
                  <c:v>310.4964904785156</c:v>
                </c:pt>
                <c:pt idx="966">
                  <c:v>425.2910766601562</c:v>
                </c:pt>
                <c:pt idx="967">
                  <c:v>383.0552062988281</c:v>
                </c:pt>
                <c:pt idx="968">
                  <c:v>515.6079711914062</c:v>
                </c:pt>
                <c:pt idx="969">
                  <c:v>345.468505859375</c:v>
                </c:pt>
                <c:pt idx="970">
                  <c:v>420.3875732421875</c:v>
                </c:pt>
                <c:pt idx="971">
                  <c:v>390.5137329101562</c:v>
                </c:pt>
                <c:pt idx="972">
                  <c:v>358.9908142089844</c:v>
                </c:pt>
                <c:pt idx="973">
                  <c:v>383.3095092773438</c:v>
                </c:pt>
                <c:pt idx="974">
                  <c:v>279.7921447753906</c:v>
                </c:pt>
                <c:pt idx="975">
                  <c:v>275.8622131347656</c:v>
                </c:pt>
                <c:pt idx="976">
                  <c:v>325.1314086914062</c:v>
                </c:pt>
                <c:pt idx="977">
                  <c:v>323.4227600097656</c:v>
                </c:pt>
                <c:pt idx="978">
                  <c:v>394.0701599121094</c:v>
                </c:pt>
                <c:pt idx="979">
                  <c:v>262.0379028320312</c:v>
                </c:pt>
                <c:pt idx="980">
                  <c:v>347.0778503417969</c:v>
                </c:pt>
                <c:pt idx="981">
                  <c:v>238.498046875</c:v>
                </c:pt>
                <c:pt idx="982">
                  <c:v>332.7806701660156</c:v>
                </c:pt>
                <c:pt idx="983">
                  <c:v>384.3665161132812</c:v>
                </c:pt>
                <c:pt idx="984">
                  <c:v>295.9807739257812</c:v>
                </c:pt>
                <c:pt idx="985">
                  <c:v>331.0879211425781</c:v>
                </c:pt>
                <c:pt idx="986">
                  <c:v>365.6665344238281</c:v>
                </c:pt>
                <c:pt idx="987">
                  <c:v>344.2803955078125</c:v>
                </c:pt>
                <c:pt idx="988">
                  <c:v>384.8036193847656</c:v>
                </c:pt>
                <c:pt idx="989">
                  <c:v>269.2580261230469</c:v>
                </c:pt>
                <c:pt idx="990">
                  <c:v>383.6393432617188</c:v>
                </c:pt>
                <c:pt idx="991">
                  <c:v>307.3692321777344</c:v>
                </c:pt>
                <c:pt idx="992">
                  <c:v>412.7979125976562</c:v>
                </c:pt>
                <c:pt idx="993">
                  <c:v>360.9736633300781</c:v>
                </c:pt>
                <c:pt idx="994">
                  <c:v>412.6826782226562</c:v>
                </c:pt>
                <c:pt idx="995">
                  <c:v>326.6334533691406</c:v>
                </c:pt>
                <c:pt idx="996">
                  <c:v>345.6155395507812</c:v>
                </c:pt>
                <c:pt idx="997">
                  <c:v>263.1068115234375</c:v>
                </c:pt>
                <c:pt idx="998">
                  <c:v>391.3283386230469</c:v>
                </c:pt>
                <c:pt idx="999">
                  <c:v>290.6044311523438</c:v>
                </c:pt>
                <c:pt idx="1000">
                  <c:v>343.1995849609375</c:v>
                </c:pt>
                <c:pt idx="1001">
                  <c:v>434.9112548828125</c:v>
                </c:pt>
                <c:pt idx="1002">
                  <c:v>326.8718872070312</c:v>
                </c:pt>
                <c:pt idx="1003">
                  <c:v>356.0145568847656</c:v>
                </c:pt>
                <c:pt idx="1004">
                  <c:v>348.591796875</c:v>
                </c:pt>
                <c:pt idx="1005">
                  <c:v>385.9241943359375</c:v>
                </c:pt>
                <c:pt idx="1006">
                  <c:v>385.4473571777344</c:v>
                </c:pt>
                <c:pt idx="1007">
                  <c:v>295.3092346191406</c:v>
                </c:pt>
                <c:pt idx="1008">
                  <c:v>458.1650085449219</c:v>
                </c:pt>
                <c:pt idx="1009">
                  <c:v>367.8679504394531</c:v>
                </c:pt>
                <c:pt idx="1010">
                  <c:v>299.604736328125</c:v>
                </c:pt>
                <c:pt idx="1011">
                  <c:v>174.0733795166016</c:v>
                </c:pt>
                <c:pt idx="1012">
                  <c:v>385.7970275878906</c:v>
                </c:pt>
                <c:pt idx="1013">
                  <c:v>381.4657592773438</c:v>
                </c:pt>
                <c:pt idx="1014">
                  <c:v>431.6210632324219</c:v>
                </c:pt>
                <c:pt idx="1015">
                  <c:v>235.7165069580078</c:v>
                </c:pt>
                <c:pt idx="1016">
                  <c:v>172.0666809082031</c:v>
                </c:pt>
                <c:pt idx="1017">
                  <c:v>302.5770263671875</c:v>
                </c:pt>
                <c:pt idx="1018">
                  <c:v>367.5142822265625</c:v>
                </c:pt>
                <c:pt idx="1019">
                  <c:v>325.3976440429688</c:v>
                </c:pt>
                <c:pt idx="1020">
                  <c:v>409.6786193847656</c:v>
                </c:pt>
                <c:pt idx="1021">
                  <c:v>424.4923706054688</c:v>
                </c:pt>
                <c:pt idx="1022">
                  <c:v>296.1953430175781</c:v>
                </c:pt>
                <c:pt idx="1023">
                  <c:v>294.3237609863281</c:v>
                </c:pt>
                <c:pt idx="1024">
                  <c:v>311.1123962402344</c:v>
                </c:pt>
                <c:pt idx="1025">
                  <c:v>394.9443359375</c:v>
                </c:pt>
                <c:pt idx="1026">
                  <c:v>348.9971313476562</c:v>
                </c:pt>
                <c:pt idx="1027">
                  <c:v>336.5158996582031</c:v>
                </c:pt>
                <c:pt idx="1028">
                  <c:v>328.8825378417969</c:v>
                </c:pt>
                <c:pt idx="1029">
                  <c:v>76.34560394287109</c:v>
                </c:pt>
                <c:pt idx="1030">
                  <c:v>382.53466796875</c:v>
                </c:pt>
                <c:pt idx="1031">
                  <c:v>314.5058898925781</c:v>
                </c:pt>
                <c:pt idx="1032">
                  <c:v>293.0164184570312</c:v>
                </c:pt>
                <c:pt idx="1033">
                  <c:v>391.11376953125</c:v>
                </c:pt>
                <c:pt idx="1034">
                  <c:v>357.5285339355469</c:v>
                </c:pt>
                <c:pt idx="1035">
                  <c:v>399.1842346191406</c:v>
                </c:pt>
                <c:pt idx="1036">
                  <c:v>316.08740234375</c:v>
                </c:pt>
                <c:pt idx="1037">
                  <c:v>232.5733489990234</c:v>
                </c:pt>
                <c:pt idx="1038">
                  <c:v>353.9284057617188</c:v>
                </c:pt>
                <c:pt idx="1039">
                  <c:v>389.9296264648438</c:v>
                </c:pt>
                <c:pt idx="1040">
                  <c:v>382.5982360839844</c:v>
                </c:pt>
                <c:pt idx="1041">
                  <c:v>342.8300170898438</c:v>
                </c:pt>
                <c:pt idx="1042">
                  <c:v>395.476806640625</c:v>
                </c:pt>
                <c:pt idx="1043">
                  <c:v>326.2758178710938</c:v>
                </c:pt>
                <c:pt idx="1044">
                  <c:v>409.1819152832031</c:v>
                </c:pt>
                <c:pt idx="1045">
                  <c:v>322.0478820800781</c:v>
                </c:pt>
                <c:pt idx="1046">
                  <c:v>283.8095092773438</c:v>
                </c:pt>
                <c:pt idx="1047">
                  <c:v>402.7763977050781</c:v>
                </c:pt>
                <c:pt idx="1048">
                  <c:v>331.3541259765625</c:v>
                </c:pt>
                <c:pt idx="1049">
                  <c:v>313.7707824707031</c:v>
                </c:pt>
                <c:pt idx="1050">
                  <c:v>341.494873046875</c:v>
                </c:pt>
                <c:pt idx="1051">
                  <c:v>367.3434143066406</c:v>
                </c:pt>
                <c:pt idx="1052">
                  <c:v>375.1158752441406</c:v>
                </c:pt>
                <c:pt idx="1053">
                  <c:v>342.5041809082031</c:v>
                </c:pt>
                <c:pt idx="1054">
                  <c:v>398.13916015625</c:v>
                </c:pt>
                <c:pt idx="1055">
                  <c:v>395.9536437988281</c:v>
                </c:pt>
                <c:pt idx="1056">
                  <c:v>255.5410003662109</c:v>
                </c:pt>
                <c:pt idx="1057">
                  <c:v>326.7685546875</c:v>
                </c:pt>
                <c:pt idx="1058">
                  <c:v>413.9502868652344</c:v>
                </c:pt>
                <c:pt idx="1059">
                  <c:v>420.5266723632812</c:v>
                </c:pt>
                <c:pt idx="1060">
                  <c:v>337.3623046875</c:v>
                </c:pt>
                <c:pt idx="1061">
                  <c:v>243.2425842285156</c:v>
                </c:pt>
                <c:pt idx="1062">
                  <c:v>364.2598876953125</c:v>
                </c:pt>
                <c:pt idx="1063">
                  <c:v>355.3390502929688</c:v>
                </c:pt>
                <c:pt idx="1064">
                  <c:v>356.1139221191406</c:v>
                </c:pt>
                <c:pt idx="1065">
                  <c:v>342.6591491699219</c:v>
                </c:pt>
                <c:pt idx="1066">
                  <c:v>334.2231140136719</c:v>
                </c:pt>
                <c:pt idx="1067">
                  <c:v>393.3350219726562</c:v>
                </c:pt>
                <c:pt idx="1068">
                  <c:v>362.1101379394531</c:v>
                </c:pt>
                <c:pt idx="1069">
                  <c:v>403.0068664550781</c:v>
                </c:pt>
                <c:pt idx="1070">
                  <c:v>230.7256011962891</c:v>
                </c:pt>
                <c:pt idx="1071">
                  <c:v>355.4224853515625</c:v>
                </c:pt>
                <c:pt idx="1072">
                  <c:v>305.4539489746094</c:v>
                </c:pt>
                <c:pt idx="1073">
                  <c:v>286.4003295898438</c:v>
                </c:pt>
                <c:pt idx="1074">
                  <c:v>260.7266235351562</c:v>
                </c:pt>
                <c:pt idx="1075">
                  <c:v>340.0444946289062</c:v>
                </c:pt>
                <c:pt idx="1076">
                  <c:v>324.6585388183594</c:v>
                </c:pt>
                <c:pt idx="1077">
                  <c:v>256.2920227050781</c:v>
                </c:pt>
                <c:pt idx="1078">
                  <c:v>371.0866088867188</c:v>
                </c:pt>
                <c:pt idx="1079">
                  <c:v>310.4964904785156</c:v>
                </c:pt>
                <c:pt idx="1080">
                  <c:v>316.2066040039062</c:v>
                </c:pt>
                <c:pt idx="1081">
                  <c:v>328.1632995605469</c:v>
                </c:pt>
                <c:pt idx="1082">
                  <c:v>311.4819641113281</c:v>
                </c:pt>
                <c:pt idx="1083">
                  <c:v>327.0983581542969</c:v>
                </c:pt>
                <c:pt idx="1084">
                  <c:v>371.3766784667969</c:v>
                </c:pt>
                <c:pt idx="1085">
                  <c:v>346.3665771484375</c:v>
                </c:pt>
                <c:pt idx="1086">
                  <c:v>310.01171875</c:v>
                </c:pt>
                <c:pt idx="1087">
                  <c:v>258.0126037597656</c:v>
                </c:pt>
                <c:pt idx="1088">
                  <c:v>322.0478820800781</c:v>
                </c:pt>
                <c:pt idx="1089">
                  <c:v>323.7207641601562</c:v>
                </c:pt>
                <c:pt idx="1090">
                  <c:v>324.3565673828125</c:v>
                </c:pt>
                <c:pt idx="1091">
                  <c:v>318.189453125</c:v>
                </c:pt>
                <c:pt idx="1092">
                  <c:v>289.9249267578125</c:v>
                </c:pt>
                <c:pt idx="1093">
                  <c:v>332.0336303710938</c:v>
                </c:pt>
                <c:pt idx="1094">
                  <c:v>413.771484375</c:v>
                </c:pt>
                <c:pt idx="1095">
                  <c:v>341.379638671875</c:v>
                </c:pt>
                <c:pt idx="1096">
                  <c:v>380.2220153808594</c:v>
                </c:pt>
                <c:pt idx="1097">
                  <c:v>353.3681335449219</c:v>
                </c:pt>
                <c:pt idx="1098">
                  <c:v>406.1698913574219</c:v>
                </c:pt>
                <c:pt idx="1099">
                  <c:v>377.6033630371094</c:v>
                </c:pt>
                <c:pt idx="1100">
                  <c:v>338.3517150878906</c:v>
                </c:pt>
                <c:pt idx="1101">
                  <c:v>298.7861633300781</c:v>
                </c:pt>
                <c:pt idx="1102">
                  <c:v>385.773193359375</c:v>
                </c:pt>
                <c:pt idx="1103">
                  <c:v>296.9384155273438</c:v>
                </c:pt>
                <c:pt idx="1104">
                  <c:v>309.9322204589844</c:v>
                </c:pt>
                <c:pt idx="1105">
                  <c:v>307.6156005859375</c:v>
                </c:pt>
                <c:pt idx="1106">
                  <c:v>381.8750305175781</c:v>
                </c:pt>
                <c:pt idx="1107">
                  <c:v>335.4708251953125</c:v>
                </c:pt>
                <c:pt idx="1108">
                  <c:v>396.3470458984375</c:v>
                </c:pt>
                <c:pt idx="1109">
                  <c:v>307.7109680175781</c:v>
                </c:pt>
                <c:pt idx="1110">
                  <c:v>347.8646240234375</c:v>
                </c:pt>
                <c:pt idx="1111">
                  <c:v>271.4554443359375</c:v>
                </c:pt>
                <c:pt idx="1112">
                  <c:v>320.5577392578125</c:v>
                </c:pt>
                <c:pt idx="1113">
                  <c:v>303.6817016601562</c:v>
                </c:pt>
                <c:pt idx="1114">
                  <c:v>322.564453125</c:v>
                </c:pt>
                <c:pt idx="1115">
                  <c:v>318.1934204101562</c:v>
                </c:pt>
                <c:pt idx="1116">
                  <c:v>324.6108703613281</c:v>
                </c:pt>
                <c:pt idx="1117">
                  <c:v>342.3690795898438</c:v>
                </c:pt>
                <c:pt idx="1118">
                  <c:v>410.9144287109375</c:v>
                </c:pt>
                <c:pt idx="1119">
                  <c:v>352.8316955566406</c:v>
                </c:pt>
                <c:pt idx="1120">
                  <c:v>354.0277404785156</c:v>
                </c:pt>
                <c:pt idx="1121">
                  <c:v>276.831787109375</c:v>
                </c:pt>
                <c:pt idx="1122">
                  <c:v>413.4575500488281</c:v>
                </c:pt>
                <c:pt idx="1123">
                  <c:v>401.6836547851562</c:v>
                </c:pt>
                <c:pt idx="1124">
                  <c:v>286.8096008300781</c:v>
                </c:pt>
                <c:pt idx="1125">
                  <c:v>358.3868408203125</c:v>
                </c:pt>
                <c:pt idx="1126">
                  <c:v>290.5090637207031</c:v>
                </c:pt>
                <c:pt idx="1127">
                  <c:v>338.0656127929688</c:v>
                </c:pt>
                <c:pt idx="1128">
                  <c:v>267.2394104003906</c:v>
                </c:pt>
                <c:pt idx="1129">
                  <c:v>443.4068908691406</c:v>
                </c:pt>
                <c:pt idx="1130">
                  <c:v>295.4363708496094</c:v>
                </c:pt>
                <c:pt idx="1131">
                  <c:v>358.1166381835938</c:v>
                </c:pt>
                <c:pt idx="1132">
                  <c:v>352.8555297851562</c:v>
                </c:pt>
                <c:pt idx="1133">
                  <c:v>345.6672058105469</c:v>
                </c:pt>
                <c:pt idx="1134">
                  <c:v>343.135986328125</c:v>
                </c:pt>
                <c:pt idx="1135">
                  <c:v>382.9717712402344</c:v>
                </c:pt>
                <c:pt idx="1136">
                  <c:v>219.9013977050781</c:v>
                </c:pt>
                <c:pt idx="1137">
                  <c:v>286.4797973632812</c:v>
                </c:pt>
                <c:pt idx="1138">
                  <c:v>350.2368774414062</c:v>
                </c:pt>
                <c:pt idx="1139">
                  <c:v>327.9646301269531</c:v>
                </c:pt>
                <c:pt idx="1140">
                  <c:v>373.1091918945312</c:v>
                </c:pt>
                <c:pt idx="1141">
                  <c:v>328.1235656738281</c:v>
                </c:pt>
                <c:pt idx="1142">
                  <c:v>316.5642395019531</c:v>
                </c:pt>
                <c:pt idx="1143">
                  <c:v>358.9034118652344</c:v>
                </c:pt>
                <c:pt idx="1144">
                  <c:v>400.4677124023438</c:v>
                </c:pt>
                <c:pt idx="1145">
                  <c:v>371.96875</c:v>
                </c:pt>
                <c:pt idx="1146">
                  <c:v>251.9448547363281</c:v>
                </c:pt>
                <c:pt idx="1147">
                  <c:v>324.1260986328125</c:v>
                </c:pt>
                <c:pt idx="1148">
                  <c:v>399.8160400390625</c:v>
                </c:pt>
                <c:pt idx="1149">
                  <c:v>365.9327697753906</c:v>
                </c:pt>
                <c:pt idx="1150">
                  <c:v>295.8178405761719</c:v>
                </c:pt>
                <c:pt idx="1151">
                  <c:v>359.9762878417969</c:v>
                </c:pt>
                <c:pt idx="1152">
                  <c:v>282.9909362792969</c:v>
                </c:pt>
                <c:pt idx="1153">
                  <c:v>343.9505920410156</c:v>
                </c:pt>
                <c:pt idx="1154">
                  <c:v>353.5191345214844</c:v>
                </c:pt>
                <c:pt idx="1155">
                  <c:v>413.7674865722656</c:v>
                </c:pt>
                <c:pt idx="1156">
                  <c:v>325.9420471191406</c:v>
                </c:pt>
                <c:pt idx="1157">
                  <c:v>364.3075561523438</c:v>
                </c:pt>
                <c:pt idx="1158">
                  <c:v>302.7915954589844</c:v>
                </c:pt>
                <c:pt idx="1159">
                  <c:v>439.5206909179688</c:v>
                </c:pt>
                <c:pt idx="1160">
                  <c:v>312.3402709960938</c:v>
                </c:pt>
                <c:pt idx="1161">
                  <c:v>268.439453125</c:v>
                </c:pt>
                <c:pt idx="1162">
                  <c:v>311.7243347167969</c:v>
                </c:pt>
                <c:pt idx="1163">
                  <c:v>302.0604553222656</c:v>
                </c:pt>
                <c:pt idx="1164">
                  <c:v>354.2383422851562</c:v>
                </c:pt>
                <c:pt idx="1165">
                  <c:v>368.8335571289062</c:v>
                </c:pt>
                <c:pt idx="1166">
                  <c:v>284.6757507324219</c:v>
                </c:pt>
                <c:pt idx="1167">
                  <c:v>316.1390686035156</c:v>
                </c:pt>
                <c:pt idx="1168">
                  <c:v>379.296142578125</c:v>
                </c:pt>
                <c:pt idx="1169">
                  <c:v>327.8970642089844</c:v>
                </c:pt>
                <c:pt idx="1170">
                  <c:v>384.5334167480469</c:v>
                </c:pt>
                <c:pt idx="1171">
                  <c:v>325.9460144042969</c:v>
                </c:pt>
                <c:pt idx="1172">
                  <c:v>399.6928405761719</c:v>
                </c:pt>
                <c:pt idx="1173">
                  <c:v>273.390625</c:v>
                </c:pt>
                <c:pt idx="1174">
                  <c:v>331.8707275390625</c:v>
                </c:pt>
                <c:pt idx="1175">
                  <c:v>341.8644409179688</c:v>
                </c:pt>
                <c:pt idx="1176">
                  <c:v>171.0255889892578</c:v>
                </c:pt>
                <c:pt idx="1177">
                  <c:v>341.2445373535156</c:v>
                </c:pt>
                <c:pt idx="1178">
                  <c:v>397.1775512695312</c:v>
                </c:pt>
                <c:pt idx="1179">
                  <c:v>318.6941223144531</c:v>
                </c:pt>
                <c:pt idx="1180">
                  <c:v>348.2301940917969</c:v>
                </c:pt>
                <c:pt idx="1181">
                  <c:v>247.5738525390625</c:v>
                </c:pt>
                <c:pt idx="1182">
                  <c:v>376.0258483886719</c:v>
                </c:pt>
                <c:pt idx="1183">
                  <c:v>352.2713928222656</c:v>
                </c:pt>
                <c:pt idx="1184">
                  <c:v>372.2151184082031</c:v>
                </c:pt>
                <c:pt idx="1185">
                  <c:v>412.4562072753906</c:v>
                </c:pt>
                <c:pt idx="1186">
                  <c:v>379.7888793945312</c:v>
                </c:pt>
                <c:pt idx="1187">
                  <c:v>321.2650756835938</c:v>
                </c:pt>
                <c:pt idx="1188">
                  <c:v>375.1476745605469</c:v>
                </c:pt>
                <c:pt idx="1189">
                  <c:v>372.0680847167969</c:v>
                </c:pt>
                <c:pt idx="1190">
                  <c:v>347.3718872070312</c:v>
                </c:pt>
                <c:pt idx="1191">
                  <c:v>389.8699951171875</c:v>
                </c:pt>
                <c:pt idx="1192">
                  <c:v>372.1475524902344</c:v>
                </c:pt>
                <c:pt idx="1193">
                  <c:v>340.7200317382812</c:v>
                </c:pt>
                <c:pt idx="1194">
                  <c:v>316.8662414550781</c:v>
                </c:pt>
                <c:pt idx="1195">
                  <c:v>328.5010681152344</c:v>
                </c:pt>
                <c:pt idx="1196">
                  <c:v>301.7862548828125</c:v>
                </c:pt>
                <c:pt idx="1197">
                  <c:v>286.9407348632812</c:v>
                </c:pt>
                <c:pt idx="1198">
                  <c:v>261.0365600585938</c:v>
                </c:pt>
                <c:pt idx="1199">
                  <c:v>84.20149230957031</c:v>
                </c:pt>
                <c:pt idx="1200">
                  <c:v>183.3041534423828</c:v>
                </c:pt>
                <c:pt idx="1201">
                  <c:v>248.6228942871094</c:v>
                </c:pt>
                <c:pt idx="1202">
                  <c:v>345.7745056152344</c:v>
                </c:pt>
                <c:pt idx="1203">
                  <c:v>264.9108581542969</c:v>
                </c:pt>
                <c:pt idx="1204">
                  <c:v>226.4141998291016</c:v>
                </c:pt>
                <c:pt idx="1205">
                  <c:v>341.10546875</c:v>
                </c:pt>
                <c:pt idx="1206">
                  <c:v>351.2899169921875</c:v>
                </c:pt>
                <c:pt idx="1207">
                  <c:v>265.2803955078125</c:v>
                </c:pt>
                <c:pt idx="1208">
                  <c:v>293.012451171875</c:v>
                </c:pt>
                <c:pt idx="1209">
                  <c:v>426.7613220214844</c:v>
                </c:pt>
                <c:pt idx="1210">
                  <c:v>370.2720031738281</c:v>
                </c:pt>
                <c:pt idx="1211">
                  <c:v>355.6927185058594</c:v>
                </c:pt>
                <c:pt idx="1212">
                  <c:v>355.7443542480469</c:v>
                </c:pt>
                <c:pt idx="1213">
                  <c:v>296.0443420410156</c:v>
                </c:pt>
                <c:pt idx="1214">
                  <c:v>305.4896850585938</c:v>
                </c:pt>
                <c:pt idx="1215">
                  <c:v>360.2584228515625</c:v>
                </c:pt>
                <c:pt idx="1216">
                  <c:v>390.8475341796875</c:v>
                </c:pt>
                <c:pt idx="1217">
                  <c:v>318.44775390625</c:v>
                </c:pt>
                <c:pt idx="1218">
                  <c:v>359.7935180664062</c:v>
                </c:pt>
                <c:pt idx="1219">
                  <c:v>315.3006286621094</c:v>
                </c:pt>
                <c:pt idx="1220">
                  <c:v>370.3793029785156</c:v>
                </c:pt>
                <c:pt idx="1221">
                  <c:v>273.5376281738281</c:v>
                </c:pt>
                <c:pt idx="1222">
                  <c:v>236.6900482177734</c:v>
                </c:pt>
                <c:pt idx="1223">
                  <c:v>273.3667602539062</c:v>
                </c:pt>
                <c:pt idx="1224">
                  <c:v>338.8682861328125</c:v>
                </c:pt>
                <c:pt idx="1225">
                  <c:v>305.3228149414062</c:v>
                </c:pt>
                <c:pt idx="1226">
                  <c:v>304.3532409667969</c:v>
                </c:pt>
                <c:pt idx="1227">
                  <c:v>382.0379638671875</c:v>
                </c:pt>
                <c:pt idx="1228">
                  <c:v>243.9657897949219</c:v>
                </c:pt>
                <c:pt idx="1229">
                  <c:v>387.4182739257812</c:v>
                </c:pt>
                <c:pt idx="1230">
                  <c:v>311.76806640625</c:v>
                </c:pt>
                <c:pt idx="1231">
                  <c:v>296.8867492675781</c:v>
                </c:pt>
                <c:pt idx="1232">
                  <c:v>285.1605529785156</c:v>
                </c:pt>
                <c:pt idx="1233">
                  <c:v>429.2965087890625</c:v>
                </c:pt>
                <c:pt idx="1234">
                  <c:v>349.5454711914062</c:v>
                </c:pt>
                <c:pt idx="1235">
                  <c:v>429.2130432128906</c:v>
                </c:pt>
                <c:pt idx="1236">
                  <c:v>318.7298889160156</c:v>
                </c:pt>
                <c:pt idx="1237">
                  <c:v>337.9305114746094</c:v>
                </c:pt>
                <c:pt idx="1238">
                  <c:v>403.4598693847656</c:v>
                </c:pt>
                <c:pt idx="1239">
                  <c:v>294.9714660644531</c:v>
                </c:pt>
                <c:pt idx="1240">
                  <c:v>378.6643371582031</c:v>
                </c:pt>
                <c:pt idx="1241">
                  <c:v>413.2548828125</c:v>
                </c:pt>
                <c:pt idx="1242">
                  <c:v>325.7950134277344</c:v>
                </c:pt>
                <c:pt idx="1243">
                  <c:v>338.6139831542969</c:v>
                </c:pt>
                <c:pt idx="1244">
                  <c:v>273.9747314453125</c:v>
                </c:pt>
                <c:pt idx="1245">
                  <c:v>298.1265258789062</c:v>
                </c:pt>
                <c:pt idx="1246">
                  <c:v>354.8860473632812</c:v>
                </c:pt>
                <c:pt idx="1247">
                  <c:v>304.6949768066406</c:v>
                </c:pt>
                <c:pt idx="1248">
                  <c:v>286.0267944335938</c:v>
                </c:pt>
                <c:pt idx="1249">
                  <c:v>203.8439178466797</c:v>
                </c:pt>
                <c:pt idx="1250">
                  <c:v>246.1711578369141</c:v>
                </c:pt>
                <c:pt idx="1251">
                  <c:v>330.77001953125</c:v>
                </c:pt>
                <c:pt idx="1252">
                  <c:v>363.2942810058594</c:v>
                </c:pt>
                <c:pt idx="1253">
                  <c:v>331.0600891113281</c:v>
                </c:pt>
                <c:pt idx="1254">
                  <c:v>357.8742370605469</c:v>
                </c:pt>
                <c:pt idx="1255">
                  <c:v>313.6992492675781</c:v>
                </c:pt>
                <c:pt idx="1256">
                  <c:v>344.7691650390625</c:v>
                </c:pt>
                <c:pt idx="1257">
                  <c:v>329.7925109863281</c:v>
                </c:pt>
                <c:pt idx="1258">
                  <c:v>344.7373657226562</c:v>
                </c:pt>
                <c:pt idx="1259">
                  <c:v>382.8326721191406</c:v>
                </c:pt>
                <c:pt idx="1260">
                  <c:v>320.4584045410156</c:v>
                </c:pt>
                <c:pt idx="1261">
                  <c:v>355.9589233398438</c:v>
                </c:pt>
                <c:pt idx="1262">
                  <c:v>392.4131469726562</c:v>
                </c:pt>
                <c:pt idx="1263">
                  <c:v>370.4389038085938</c:v>
                </c:pt>
                <c:pt idx="1264">
                  <c:v>345.5321044921875</c:v>
                </c:pt>
                <c:pt idx="1265">
                  <c:v>268.5666198730469</c:v>
                </c:pt>
                <c:pt idx="1266">
                  <c:v>368.1341857910156</c:v>
                </c:pt>
                <c:pt idx="1267">
                  <c:v>220.028564453125</c:v>
                </c:pt>
                <c:pt idx="1268">
                  <c:v>285.9473266601562</c:v>
                </c:pt>
                <c:pt idx="1269">
                  <c:v>357.0953979492188</c:v>
                </c:pt>
                <c:pt idx="1270">
                  <c:v>341.8088073730469</c:v>
                </c:pt>
                <c:pt idx="1271">
                  <c:v>324.7579040527344</c:v>
                </c:pt>
                <c:pt idx="1272">
                  <c:v>310.2302551269531</c:v>
                </c:pt>
                <c:pt idx="1273">
                  <c:v>511.3005676269531</c:v>
                </c:pt>
                <c:pt idx="1274">
                  <c:v>185.6803894042969</c:v>
                </c:pt>
                <c:pt idx="1275">
                  <c:v>354.9416809082031</c:v>
                </c:pt>
                <c:pt idx="1276">
                  <c:v>283.9088439941406</c:v>
                </c:pt>
                <c:pt idx="1277">
                  <c:v>331.3978576660156</c:v>
                </c:pt>
                <c:pt idx="1278">
                  <c:v>303.9876708984375</c:v>
                </c:pt>
                <c:pt idx="1279">
                  <c:v>290.1514282226562</c:v>
                </c:pt>
                <c:pt idx="1280">
                  <c:v>331.6243591308594</c:v>
                </c:pt>
                <c:pt idx="1281">
                  <c:v>335.8046264648438</c:v>
                </c:pt>
                <c:pt idx="1282">
                  <c:v>342.5796813964844</c:v>
                </c:pt>
                <c:pt idx="1283">
                  <c:v>320.6888732910156</c:v>
                </c:pt>
                <c:pt idx="1284">
                  <c:v>295.5079040527344</c:v>
                </c:pt>
                <c:pt idx="1285">
                  <c:v>300.296142578125</c:v>
                </c:pt>
                <c:pt idx="1286">
                  <c:v>423.0300598144531</c:v>
                </c:pt>
                <c:pt idx="1287">
                  <c:v>404.2546081542969</c:v>
                </c:pt>
                <c:pt idx="1288">
                  <c:v>285.2042541503906</c:v>
                </c:pt>
                <c:pt idx="1289">
                  <c:v>426.5069885253906</c:v>
                </c:pt>
                <c:pt idx="1290">
                  <c:v>307.0751953125</c:v>
                </c:pt>
                <c:pt idx="1291">
                  <c:v>340.4339294433594</c:v>
                </c:pt>
                <c:pt idx="1292">
                  <c:v>311.9111022949219</c:v>
                </c:pt>
                <c:pt idx="1293">
                  <c:v>383.6393432617188</c:v>
                </c:pt>
                <c:pt idx="1294">
                  <c:v>329.6971435546875</c:v>
                </c:pt>
                <c:pt idx="1295">
                  <c:v>397.606689453125</c:v>
                </c:pt>
                <c:pt idx="1296">
                  <c:v>351.5164184570312</c:v>
                </c:pt>
                <c:pt idx="1297">
                  <c:v>289.2891540527344</c:v>
                </c:pt>
                <c:pt idx="1298">
                  <c:v>317.0291442871094</c:v>
                </c:pt>
                <c:pt idx="1299">
                  <c:v>361.9949035644531</c:v>
                </c:pt>
                <c:pt idx="1300">
                  <c:v>328.1831665039062</c:v>
                </c:pt>
                <c:pt idx="1301">
                  <c:v>369.191162109375</c:v>
                </c:pt>
                <c:pt idx="1302">
                  <c:v>400.1498107910156</c:v>
                </c:pt>
                <c:pt idx="1303">
                  <c:v>396.0530090332031</c:v>
                </c:pt>
                <c:pt idx="1304">
                  <c:v>298.5000610351562</c:v>
                </c:pt>
                <c:pt idx="1305">
                  <c:v>424.5480041503906</c:v>
                </c:pt>
                <c:pt idx="1306">
                  <c:v>395.9020080566406</c:v>
                </c:pt>
                <c:pt idx="1307">
                  <c:v>360.8782958984375</c:v>
                </c:pt>
                <c:pt idx="1308">
                  <c:v>307.9335021972656</c:v>
                </c:pt>
                <c:pt idx="1309">
                  <c:v>356.4278259277344</c:v>
                </c:pt>
                <c:pt idx="1310">
                  <c:v>317.4901123046875</c:v>
                </c:pt>
                <c:pt idx="1311">
                  <c:v>371.9488830566406</c:v>
                </c:pt>
                <c:pt idx="1312">
                  <c:v>280.7736511230469</c:v>
                </c:pt>
                <c:pt idx="1313">
                  <c:v>289.0984191894531</c:v>
                </c:pt>
                <c:pt idx="1314">
                  <c:v>359.0186462402344</c:v>
                </c:pt>
                <c:pt idx="1315">
                  <c:v>322.0717163085938</c:v>
                </c:pt>
                <c:pt idx="1316">
                  <c:v>268.3281860351562</c:v>
                </c:pt>
                <c:pt idx="1317">
                  <c:v>388.9242858886719</c:v>
                </c:pt>
                <c:pt idx="1318">
                  <c:v>321.2014770507812</c:v>
                </c:pt>
                <c:pt idx="1319">
                  <c:v>333.4681091308594</c:v>
                </c:pt>
                <c:pt idx="1320">
                  <c:v>346.0129089355469</c:v>
                </c:pt>
                <c:pt idx="1321">
                  <c:v>361.5498657226562</c:v>
                </c:pt>
                <c:pt idx="1322">
                  <c:v>249.8785705566406</c:v>
                </c:pt>
                <c:pt idx="1323">
                  <c:v>332.6932678222656</c:v>
                </c:pt>
                <c:pt idx="1324">
                  <c:v>369.1871948242188</c:v>
                </c:pt>
                <c:pt idx="1325">
                  <c:v>339.2934875488281</c:v>
                </c:pt>
                <c:pt idx="1326">
                  <c:v>367.5182800292969</c:v>
                </c:pt>
                <c:pt idx="1327">
                  <c:v>338.8444519042969</c:v>
                </c:pt>
                <c:pt idx="1328">
                  <c:v>265.7453308105469</c:v>
                </c:pt>
                <c:pt idx="1329">
                  <c:v>345.6592407226562</c:v>
                </c:pt>
                <c:pt idx="1330">
                  <c:v>398.2305603027344</c:v>
                </c:pt>
                <c:pt idx="1331">
                  <c:v>380.6511535644531</c:v>
                </c:pt>
                <c:pt idx="1332">
                  <c:v>356.91259765625</c:v>
                </c:pt>
                <c:pt idx="1333">
                  <c:v>359.690185546875</c:v>
                </c:pt>
                <c:pt idx="1334">
                  <c:v>344.5784301757812</c:v>
                </c:pt>
                <c:pt idx="1335">
                  <c:v>331.1951904296875</c:v>
                </c:pt>
                <c:pt idx="1336">
                  <c:v>370.3951721191406</c:v>
                </c:pt>
                <c:pt idx="1337">
                  <c:v>350.1097412109375</c:v>
                </c:pt>
                <c:pt idx="1338">
                  <c:v>288.2639465332031</c:v>
                </c:pt>
                <c:pt idx="1339">
                  <c:v>355.0489807128906</c:v>
                </c:pt>
                <c:pt idx="1340">
                  <c:v>344.5943298339844</c:v>
                </c:pt>
                <c:pt idx="1341">
                  <c:v>371.5753479003906</c:v>
                </c:pt>
                <c:pt idx="1342">
                  <c:v>208.6679077148438</c:v>
                </c:pt>
                <c:pt idx="1343">
                  <c:v>422.8711242675781</c:v>
                </c:pt>
                <c:pt idx="1344">
                  <c:v>307.2619323730469</c:v>
                </c:pt>
                <c:pt idx="1345">
                  <c:v>337.6682739257812</c:v>
                </c:pt>
                <c:pt idx="1346">
                  <c:v>260.651123046875</c:v>
                </c:pt>
                <c:pt idx="1347">
                  <c:v>274.4913024902344</c:v>
                </c:pt>
                <c:pt idx="1348">
                  <c:v>331.7038269042969</c:v>
                </c:pt>
                <c:pt idx="1349">
                  <c:v>370.5422058105469</c:v>
                </c:pt>
                <c:pt idx="1350">
                  <c:v>289.6388244628906</c:v>
                </c:pt>
                <c:pt idx="1351">
                  <c:v>300.1014404296875</c:v>
                </c:pt>
                <c:pt idx="1352">
                  <c:v>338.8365173339844</c:v>
                </c:pt>
                <c:pt idx="1353">
                  <c:v>344.0976257324219</c:v>
                </c:pt>
                <c:pt idx="1354">
                  <c:v>331.8985290527344</c:v>
                </c:pt>
                <c:pt idx="1355">
                  <c:v>290.6322631835938</c:v>
                </c:pt>
                <c:pt idx="1356">
                  <c:v>355.0132141113281</c:v>
                </c:pt>
                <c:pt idx="1357">
                  <c:v>381.0882568359375</c:v>
                </c:pt>
                <c:pt idx="1358">
                  <c:v>316.6755065917969</c:v>
                </c:pt>
                <c:pt idx="1359">
                  <c:v>242.5869293212891</c:v>
                </c:pt>
                <c:pt idx="1360">
                  <c:v>305.7678527832031</c:v>
                </c:pt>
                <c:pt idx="1361">
                  <c:v>365.9566345214844</c:v>
                </c:pt>
                <c:pt idx="1362">
                  <c:v>347.0023498535156</c:v>
                </c:pt>
                <c:pt idx="1363">
                  <c:v>423.0538940429688</c:v>
                </c:pt>
                <c:pt idx="1364">
                  <c:v>430.8779907226562</c:v>
                </c:pt>
                <c:pt idx="1365">
                  <c:v>323.4902954101562</c:v>
                </c:pt>
                <c:pt idx="1366">
                  <c:v>301.1226806640625</c:v>
                </c:pt>
                <c:pt idx="1367">
                  <c:v>476.9563598632812</c:v>
                </c:pt>
                <c:pt idx="1368">
                  <c:v>392.8820190429688</c:v>
                </c:pt>
                <c:pt idx="1369">
                  <c:v>318.1060180664062</c:v>
                </c:pt>
                <c:pt idx="1370">
                  <c:v>259.7689514160156</c:v>
                </c:pt>
                <c:pt idx="1371">
                  <c:v>253.5740509033203</c:v>
                </c:pt>
                <c:pt idx="1372">
                  <c:v>99.13047027587891</c:v>
                </c:pt>
                <c:pt idx="1373">
                  <c:v>449.1885375976562</c:v>
                </c:pt>
                <c:pt idx="1374">
                  <c:v>236.0820770263672</c:v>
                </c:pt>
                <c:pt idx="1375">
                  <c:v>320.7484741210938</c:v>
                </c:pt>
                <c:pt idx="1376">
                  <c:v>331.532958984375</c:v>
                </c:pt>
                <c:pt idx="1377">
                  <c:v>370.8918762207031</c:v>
                </c:pt>
                <c:pt idx="1378">
                  <c:v>371.0985107421875</c:v>
                </c:pt>
                <c:pt idx="1379">
                  <c:v>384.3983154296875</c:v>
                </c:pt>
                <c:pt idx="1380">
                  <c:v>256.5582580566406</c:v>
                </c:pt>
                <c:pt idx="1381">
                  <c:v>322.1789855957031</c:v>
                </c:pt>
                <c:pt idx="1382">
                  <c:v>311.7243347167969</c:v>
                </c:pt>
                <c:pt idx="1383">
                  <c:v>290.29052734375</c:v>
                </c:pt>
                <c:pt idx="1384">
                  <c:v>365.9725341796875</c:v>
                </c:pt>
                <c:pt idx="1385">
                  <c:v>289.9130249023438</c:v>
                </c:pt>
                <c:pt idx="1386">
                  <c:v>446.6692504882812</c:v>
                </c:pt>
                <c:pt idx="1387">
                  <c:v>425.8513488769531</c:v>
                </c:pt>
                <c:pt idx="1388">
                  <c:v>317.8477172851562</c:v>
                </c:pt>
                <c:pt idx="1389">
                  <c:v>400.7697143554688</c:v>
                </c:pt>
                <c:pt idx="1390">
                  <c:v>310.1150207519531</c:v>
                </c:pt>
                <c:pt idx="1391">
                  <c:v>343.6128234863281</c:v>
                </c:pt>
                <c:pt idx="1392">
                  <c:v>311.2316284179688</c:v>
                </c:pt>
                <c:pt idx="1393">
                  <c:v>386.8500366210938</c:v>
                </c:pt>
                <c:pt idx="1394">
                  <c:v>212.1766357421875</c:v>
                </c:pt>
                <c:pt idx="1395">
                  <c:v>295.861572265625</c:v>
                </c:pt>
                <c:pt idx="1396">
                  <c:v>347.9917907714844</c:v>
                </c:pt>
                <c:pt idx="1397">
                  <c:v>260.5199890136719</c:v>
                </c:pt>
                <c:pt idx="1398">
                  <c:v>389.5680236816406</c:v>
                </c:pt>
                <c:pt idx="1399">
                  <c:v>326.4466857910156</c:v>
                </c:pt>
                <c:pt idx="1400">
                  <c:v>271.6859130859375</c:v>
                </c:pt>
                <c:pt idx="1401">
                  <c:v>302.5690612792969</c:v>
                </c:pt>
                <c:pt idx="1402">
                  <c:v>332.8482360839844</c:v>
                </c:pt>
                <c:pt idx="1403">
                  <c:v>261.0206604003906</c:v>
                </c:pt>
                <c:pt idx="1404">
                  <c:v>357.1788330078125</c:v>
                </c:pt>
                <c:pt idx="1405">
                  <c:v>382.76513671875</c:v>
                </c:pt>
                <c:pt idx="1406">
                  <c:v>291.717041015625</c:v>
                </c:pt>
                <c:pt idx="1407">
                  <c:v>377.6351623535156</c:v>
                </c:pt>
                <c:pt idx="1408">
                  <c:v>233.2528381347656</c:v>
                </c:pt>
                <c:pt idx="1409">
                  <c:v>327.6268615722656</c:v>
                </c:pt>
                <c:pt idx="1410">
                  <c:v>246.314208984375</c:v>
                </c:pt>
                <c:pt idx="1411">
                  <c:v>402.5220947265625</c:v>
                </c:pt>
                <c:pt idx="1412">
                  <c:v>344.1134948730469</c:v>
                </c:pt>
                <c:pt idx="1413">
                  <c:v>290.3540954589844</c:v>
                </c:pt>
                <c:pt idx="1414">
                  <c:v>305.5612182617188</c:v>
                </c:pt>
                <c:pt idx="1415">
                  <c:v>319.0358581542969</c:v>
                </c:pt>
                <c:pt idx="1416">
                  <c:v>345.1426696777344</c:v>
                </c:pt>
                <c:pt idx="1417">
                  <c:v>384.4539184570312</c:v>
                </c:pt>
                <c:pt idx="1418">
                  <c:v>355.5456848144531</c:v>
                </c:pt>
                <c:pt idx="1419">
                  <c:v>358.4265747070312</c:v>
                </c:pt>
                <c:pt idx="1420">
                  <c:v>309.7256164550781</c:v>
                </c:pt>
                <c:pt idx="1421">
                  <c:v>394.2688293457031</c:v>
                </c:pt>
                <c:pt idx="1422">
                  <c:v>321.6306457519531</c:v>
                </c:pt>
                <c:pt idx="1423">
                  <c:v>383.6552429199219</c:v>
                </c:pt>
                <c:pt idx="1424">
                  <c:v>143.4485168457031</c:v>
                </c:pt>
                <c:pt idx="1425">
                  <c:v>334.6125183105469</c:v>
                </c:pt>
                <c:pt idx="1426">
                  <c:v>409.2137145996094</c:v>
                </c:pt>
                <c:pt idx="1427">
                  <c:v>205.9499359130859</c:v>
                </c:pt>
                <c:pt idx="1428">
                  <c:v>373.6297302246094</c:v>
                </c:pt>
                <c:pt idx="1429">
                  <c:v>333.0747375488281</c:v>
                </c:pt>
                <c:pt idx="1430">
                  <c:v>198.3642578125</c:v>
                </c:pt>
                <c:pt idx="1431">
                  <c:v>342.2578125</c:v>
                </c:pt>
                <c:pt idx="1432">
                  <c:v>322.5088195800781</c:v>
                </c:pt>
                <c:pt idx="1433">
                  <c:v>330.7580871582031</c:v>
                </c:pt>
                <c:pt idx="1434">
                  <c:v>389.7786254882812</c:v>
                </c:pt>
                <c:pt idx="1435">
                  <c:v>531.9674682617188</c:v>
                </c:pt>
                <c:pt idx="1436">
                  <c:v>370.1925354003906</c:v>
                </c:pt>
                <c:pt idx="1437">
                  <c:v>286.9645690917969</c:v>
                </c:pt>
                <c:pt idx="1438">
                  <c:v>316.1867370605469</c:v>
                </c:pt>
                <c:pt idx="1439">
                  <c:v>379.8842468261719</c:v>
                </c:pt>
                <c:pt idx="1440">
                  <c:v>386.2500305175781</c:v>
                </c:pt>
                <c:pt idx="1441">
                  <c:v>341.7412414550781</c:v>
                </c:pt>
                <c:pt idx="1442">
                  <c:v>393.0012512207031</c:v>
                </c:pt>
                <c:pt idx="1443">
                  <c:v>353.3204345703125</c:v>
                </c:pt>
                <c:pt idx="1444">
                  <c:v>301.40478515625</c:v>
                </c:pt>
                <c:pt idx="1445">
                  <c:v>349.1044006347656</c:v>
                </c:pt>
                <c:pt idx="1446">
                  <c:v>307.3970336914062</c:v>
                </c:pt>
                <c:pt idx="1447">
                  <c:v>384.4579162597656</c:v>
                </c:pt>
                <c:pt idx="1448">
                  <c:v>333.2853393554688</c:v>
                </c:pt>
                <c:pt idx="1449">
                  <c:v>473.2648620605469</c:v>
                </c:pt>
                <c:pt idx="1450">
                  <c:v>307.2738647460938</c:v>
                </c:pt>
                <c:pt idx="1451">
                  <c:v>296.6364135742188</c:v>
                </c:pt>
                <c:pt idx="1452">
                  <c:v>378.4537353515625</c:v>
                </c:pt>
                <c:pt idx="1453">
                  <c:v>294.8085327148438</c:v>
                </c:pt>
                <c:pt idx="1454">
                  <c:v>267.2433776855469</c:v>
                </c:pt>
                <c:pt idx="1455">
                  <c:v>382.88037109375</c:v>
                </c:pt>
                <c:pt idx="1456">
                  <c:v>256.9436950683594</c:v>
                </c:pt>
                <c:pt idx="1457">
                  <c:v>338.7093505859375</c:v>
                </c:pt>
                <c:pt idx="1458">
                  <c:v>237.5563049316406</c:v>
                </c:pt>
                <c:pt idx="1459">
                  <c:v>335.0178527832031</c:v>
                </c:pt>
                <c:pt idx="1460">
                  <c:v>286.37646484375</c:v>
                </c:pt>
                <c:pt idx="1461">
                  <c:v>406.1619567871094</c:v>
                </c:pt>
                <c:pt idx="1462">
                  <c:v>354.6476440429688</c:v>
                </c:pt>
                <c:pt idx="1463">
                  <c:v>347.8089904785156</c:v>
                </c:pt>
                <c:pt idx="1464">
                  <c:v>318.6027221679688</c:v>
                </c:pt>
                <c:pt idx="1465">
                  <c:v>329.1765747070312</c:v>
                </c:pt>
                <c:pt idx="1466">
                  <c:v>363.3221130371094</c:v>
                </c:pt>
                <c:pt idx="1467">
                  <c:v>359.185546875</c:v>
                </c:pt>
                <c:pt idx="1468">
                  <c:v>367.62158203125</c:v>
                </c:pt>
                <c:pt idx="1469">
                  <c:v>385.3956909179688</c:v>
                </c:pt>
                <c:pt idx="1470">
                  <c:v>303.4750671386719</c:v>
                </c:pt>
                <c:pt idx="1471">
                  <c:v>298.9609985351562</c:v>
                </c:pt>
                <c:pt idx="1472">
                  <c:v>334.0800476074219</c:v>
                </c:pt>
                <c:pt idx="1473">
                  <c:v>365.4440307617188</c:v>
                </c:pt>
                <c:pt idx="1474">
                  <c:v>367.4904479980469</c:v>
                </c:pt>
                <c:pt idx="1475">
                  <c:v>538.2021484375</c:v>
                </c:pt>
                <c:pt idx="1476">
                  <c:v>317.7046813964844</c:v>
                </c:pt>
                <c:pt idx="1477">
                  <c:v>397.2649536132812</c:v>
                </c:pt>
                <c:pt idx="1478">
                  <c:v>386.7983703613281</c:v>
                </c:pt>
                <c:pt idx="1479">
                  <c:v>364.2559204101562</c:v>
                </c:pt>
                <c:pt idx="1480">
                  <c:v>331.159423828125</c:v>
                </c:pt>
                <c:pt idx="1481">
                  <c:v>275.0992736816406</c:v>
                </c:pt>
                <c:pt idx="1482">
                  <c:v>374.7860717773438</c:v>
                </c:pt>
                <c:pt idx="1483">
                  <c:v>288.4189147949219</c:v>
                </c:pt>
                <c:pt idx="1484">
                  <c:v>324.09033203125</c:v>
                </c:pt>
                <c:pt idx="1485">
                  <c:v>195.4197845458984</c:v>
                </c:pt>
                <c:pt idx="1486">
                  <c:v>282.6690673828125</c:v>
                </c:pt>
                <c:pt idx="1487">
                  <c:v>302.6842956542969</c:v>
                </c:pt>
                <c:pt idx="1488">
                  <c:v>269.15869140625</c:v>
                </c:pt>
                <c:pt idx="1489">
                  <c:v>373.8959655761719</c:v>
                </c:pt>
                <c:pt idx="1490">
                  <c:v>247.6294860839844</c:v>
                </c:pt>
                <c:pt idx="1491">
                  <c:v>498.7478332519531</c:v>
                </c:pt>
                <c:pt idx="1492">
                  <c:v>408.5501098632812</c:v>
                </c:pt>
                <c:pt idx="1493">
                  <c:v>274.427734375</c:v>
                </c:pt>
                <c:pt idx="1494">
                  <c:v>336.6629333496094</c:v>
                </c:pt>
                <c:pt idx="1495">
                  <c:v>350.4872436523438</c:v>
                </c:pt>
                <c:pt idx="1496">
                  <c:v>240.0716094970703</c:v>
                </c:pt>
                <c:pt idx="1497">
                  <c:v>334.8310852050781</c:v>
                </c:pt>
                <c:pt idx="1498">
                  <c:v>313.6277160644531</c:v>
                </c:pt>
                <c:pt idx="1499">
                  <c:v>353.3323669433594</c:v>
                </c:pt>
                <c:pt idx="1500">
                  <c:v>342.5399475097656</c:v>
                </c:pt>
                <c:pt idx="1501">
                  <c:v>311.0845947265625</c:v>
                </c:pt>
                <c:pt idx="1502">
                  <c:v>308.4699401855469</c:v>
                </c:pt>
                <c:pt idx="1503">
                  <c:v>323.0849914550781</c:v>
                </c:pt>
                <c:pt idx="1504">
                  <c:v>195.3919677734375</c:v>
                </c:pt>
                <c:pt idx="1505">
                  <c:v>343.3783874511719</c:v>
                </c:pt>
                <c:pt idx="1506">
                  <c:v>299.44580078125</c:v>
                </c:pt>
                <c:pt idx="1507">
                  <c:v>327.8811645507812</c:v>
                </c:pt>
                <c:pt idx="1508">
                  <c:v>345.1824340820312</c:v>
                </c:pt>
                <c:pt idx="1509">
                  <c:v>330.2415161132812</c:v>
                </c:pt>
                <c:pt idx="1510">
                  <c:v>330.07861328125</c:v>
                </c:pt>
                <c:pt idx="1511">
                  <c:v>294.7012634277344</c:v>
                </c:pt>
                <c:pt idx="1512">
                  <c:v>381.6922607421875</c:v>
                </c:pt>
                <c:pt idx="1513">
                  <c:v>303.7134704589844</c:v>
                </c:pt>
                <c:pt idx="1514">
                  <c:v>327.8732299804688</c:v>
                </c:pt>
                <c:pt idx="1515">
                  <c:v>361.86376953125</c:v>
                </c:pt>
                <c:pt idx="1516">
                  <c:v>430.4051513671875</c:v>
                </c:pt>
                <c:pt idx="1517">
                  <c:v>232.7203674316406</c:v>
                </c:pt>
                <c:pt idx="1518">
                  <c:v>330.626953125</c:v>
                </c:pt>
                <c:pt idx="1519">
                  <c:v>214.7396392822266</c:v>
                </c:pt>
                <c:pt idx="1520">
                  <c:v>352.70849609375</c:v>
                </c:pt>
                <c:pt idx="1521">
                  <c:v>224.7691192626953</c:v>
                </c:pt>
                <c:pt idx="1522">
                  <c:v>249.8944549560547</c:v>
                </c:pt>
                <c:pt idx="1523">
                  <c:v>329.2481079101562</c:v>
                </c:pt>
                <c:pt idx="1524">
                  <c:v>467.0262451171875</c:v>
                </c:pt>
                <c:pt idx="1525">
                  <c:v>343.2194519042969</c:v>
                </c:pt>
                <c:pt idx="1526">
                  <c:v>356.6622619628906</c:v>
                </c:pt>
                <c:pt idx="1527">
                  <c:v>449.4706726074219</c:v>
                </c:pt>
                <c:pt idx="1528">
                  <c:v>328.5885009765625</c:v>
                </c:pt>
                <c:pt idx="1529">
                  <c:v>204.2889556884766</c:v>
                </c:pt>
                <c:pt idx="1530">
                  <c:v>340.0087280273438</c:v>
                </c:pt>
                <c:pt idx="1531">
                  <c:v>415.2575988769531</c:v>
                </c:pt>
                <c:pt idx="1532">
                  <c:v>342.4485473632812</c:v>
                </c:pt>
                <c:pt idx="1533">
                  <c:v>319.71533203125</c:v>
                </c:pt>
                <c:pt idx="1534">
                  <c:v>337.5252075195312</c:v>
                </c:pt>
                <c:pt idx="1535">
                  <c:v>261.8988342285156</c:v>
                </c:pt>
                <c:pt idx="1536">
                  <c:v>354.6039123535156</c:v>
                </c:pt>
                <c:pt idx="1537">
                  <c:v>357.8305358886719</c:v>
                </c:pt>
                <c:pt idx="1538">
                  <c:v>387.0646057128906</c:v>
                </c:pt>
                <c:pt idx="1539">
                  <c:v>298.7583618164062</c:v>
                </c:pt>
                <c:pt idx="1540">
                  <c:v>327.02685546875</c:v>
                </c:pt>
                <c:pt idx="1541">
                  <c:v>370.21240234375</c:v>
                </c:pt>
                <c:pt idx="1542">
                  <c:v>507.7799072265625</c:v>
                </c:pt>
                <c:pt idx="1543">
                  <c:v>317.0212097167969</c:v>
                </c:pt>
                <c:pt idx="1544">
                  <c:v>351.5164184570312</c:v>
                </c:pt>
                <c:pt idx="1545">
                  <c:v>390.5057983398438</c:v>
                </c:pt>
                <c:pt idx="1546">
                  <c:v>411.6535034179688</c:v>
                </c:pt>
                <c:pt idx="1547">
                  <c:v>357.7510375976562</c:v>
                </c:pt>
                <c:pt idx="1548">
                  <c:v>374.1622009277344</c:v>
                </c:pt>
                <c:pt idx="1549">
                  <c:v>336.5238647460938</c:v>
                </c:pt>
                <c:pt idx="1550">
                  <c:v>321.4160461425781</c:v>
                </c:pt>
                <c:pt idx="1551">
                  <c:v>409.237548828125</c:v>
                </c:pt>
                <c:pt idx="1552">
                  <c:v>261.4736633300781</c:v>
                </c:pt>
                <c:pt idx="1553">
                  <c:v>350.7296142578125</c:v>
                </c:pt>
                <c:pt idx="1554">
                  <c:v>249.7196197509766</c:v>
                </c:pt>
                <c:pt idx="1555">
                  <c:v>459.8418884277344</c:v>
                </c:pt>
                <c:pt idx="1556">
                  <c:v>343.9068908691406</c:v>
                </c:pt>
                <c:pt idx="1557">
                  <c:v>307.8659362792969</c:v>
                </c:pt>
                <c:pt idx="1558">
                  <c:v>344.9598999023438</c:v>
                </c:pt>
                <c:pt idx="1559">
                  <c:v>292.1382446289062</c:v>
                </c:pt>
                <c:pt idx="1560">
                  <c:v>368.8534240722656</c:v>
                </c:pt>
                <c:pt idx="1561">
                  <c:v>208.8705749511719</c:v>
                </c:pt>
                <c:pt idx="1562">
                  <c:v>388.0500793457031</c:v>
                </c:pt>
                <c:pt idx="1563">
                  <c:v>390.9468688964844</c:v>
                </c:pt>
                <c:pt idx="1564">
                  <c:v>385.8049621582031</c:v>
                </c:pt>
                <c:pt idx="1565">
                  <c:v>346.9705505371094</c:v>
                </c:pt>
                <c:pt idx="1566">
                  <c:v>144.7478942871094</c:v>
                </c:pt>
                <c:pt idx="1567">
                  <c:v>379.9994812011719</c:v>
                </c:pt>
                <c:pt idx="1568">
                  <c:v>325.0797729492188</c:v>
                </c:pt>
                <c:pt idx="1569">
                  <c:v>233.7574920654297</c:v>
                </c:pt>
                <c:pt idx="1570">
                  <c:v>372.45751953125</c:v>
                </c:pt>
                <c:pt idx="1571">
                  <c:v>337.6285095214844</c:v>
                </c:pt>
                <c:pt idx="1572">
                  <c:v>307.7944030761719</c:v>
                </c:pt>
                <c:pt idx="1573">
                  <c:v>358.9352111816406</c:v>
                </c:pt>
                <c:pt idx="1574">
                  <c:v>287.4175720214844</c:v>
                </c:pt>
                <c:pt idx="1575">
                  <c:v>326.7089538574219</c:v>
                </c:pt>
                <c:pt idx="1576">
                  <c:v>391.7455749511719</c:v>
                </c:pt>
                <c:pt idx="1577">
                  <c:v>315.6502990722656</c:v>
                </c:pt>
                <c:pt idx="1578">
                  <c:v>326.236083984375</c:v>
                </c:pt>
                <c:pt idx="1579">
                  <c:v>380.9889221191406</c:v>
                </c:pt>
                <c:pt idx="1580">
                  <c:v>385.9917297363281</c:v>
                </c:pt>
                <c:pt idx="1581">
                  <c:v>313.6674499511719</c:v>
                </c:pt>
                <c:pt idx="1582">
                  <c:v>340.8789672851562</c:v>
                </c:pt>
                <c:pt idx="1583">
                  <c:v>375.4933776855469</c:v>
                </c:pt>
                <c:pt idx="1584">
                  <c:v>370.3832702636719</c:v>
                </c:pt>
                <c:pt idx="1585">
                  <c:v>361.6174011230469</c:v>
                </c:pt>
                <c:pt idx="1586">
                  <c:v>363.0677795410156</c:v>
                </c:pt>
                <c:pt idx="1587">
                  <c:v>365.5592651367188</c:v>
                </c:pt>
                <c:pt idx="1588">
                  <c:v>327.5791931152344</c:v>
                </c:pt>
                <c:pt idx="1589">
                  <c:v>321.571044921875</c:v>
                </c:pt>
                <c:pt idx="1590">
                  <c:v>331.4137573242188</c:v>
                </c:pt>
                <c:pt idx="1591">
                  <c:v>341.1293029785156</c:v>
                </c:pt>
                <c:pt idx="1592">
                  <c:v>359.0742797851562</c:v>
                </c:pt>
                <c:pt idx="1593">
                  <c:v>281.2623901367188</c:v>
                </c:pt>
                <c:pt idx="1594">
                  <c:v>360.2822570800781</c:v>
                </c:pt>
                <c:pt idx="1595">
                  <c:v>391.4157409667969</c:v>
                </c:pt>
                <c:pt idx="1596">
                  <c:v>333.6310424804688</c:v>
                </c:pt>
                <c:pt idx="1597">
                  <c:v>373.5462951660156</c:v>
                </c:pt>
                <c:pt idx="1598">
                  <c:v>152.2302551269531</c:v>
                </c:pt>
                <c:pt idx="1599">
                  <c:v>256.7807922363281</c:v>
                </c:pt>
                <c:pt idx="1600">
                  <c:v>342.2419128417969</c:v>
                </c:pt>
                <c:pt idx="1601">
                  <c:v>305.0128479003906</c:v>
                </c:pt>
                <c:pt idx="1602">
                  <c:v>417.4590148925781</c:v>
                </c:pt>
                <c:pt idx="1603">
                  <c:v>336.2218627929688</c:v>
                </c:pt>
                <c:pt idx="1604">
                  <c:v>286.5274658203125</c:v>
                </c:pt>
                <c:pt idx="1605">
                  <c:v>326.2758178710938</c:v>
                </c:pt>
                <c:pt idx="1606">
                  <c:v>351.8541564941406</c:v>
                </c:pt>
                <c:pt idx="1607">
                  <c:v>398.4292297363281</c:v>
                </c:pt>
                <c:pt idx="1608">
                  <c:v>256.9317932128906</c:v>
                </c:pt>
                <c:pt idx="1609">
                  <c:v>273.13232421875</c:v>
                </c:pt>
                <c:pt idx="1610">
                  <c:v>376.7291564941406</c:v>
                </c:pt>
                <c:pt idx="1611">
                  <c:v>395.6159057617188</c:v>
                </c:pt>
                <c:pt idx="1612">
                  <c:v>171.8163452148438</c:v>
                </c:pt>
                <c:pt idx="1613">
                  <c:v>404.7314453125</c:v>
                </c:pt>
                <c:pt idx="1614">
                  <c:v>334.4138488769531</c:v>
                </c:pt>
                <c:pt idx="1615">
                  <c:v>325.0718078613281</c:v>
                </c:pt>
                <c:pt idx="1616">
                  <c:v>324.1380004882812</c:v>
                </c:pt>
                <c:pt idx="1617">
                  <c:v>301.6392517089844</c:v>
                </c:pt>
                <c:pt idx="1618">
                  <c:v>435.0980224609375</c:v>
                </c:pt>
                <c:pt idx="1619">
                  <c:v>297.7490539550781</c:v>
                </c:pt>
                <c:pt idx="1620">
                  <c:v>393.8078918457031</c:v>
                </c:pt>
                <c:pt idx="1621">
                  <c:v>312.7694091796875</c:v>
                </c:pt>
                <c:pt idx="1622">
                  <c:v>290.0044250488281</c:v>
                </c:pt>
                <c:pt idx="1623">
                  <c:v>271.0382080078125</c:v>
                </c:pt>
                <c:pt idx="1624">
                  <c:v>436.703369140625</c:v>
                </c:pt>
                <c:pt idx="1625">
                  <c:v>376.6059875488281</c:v>
                </c:pt>
                <c:pt idx="1626">
                  <c:v>291.0057678222656</c:v>
                </c:pt>
                <c:pt idx="1627">
                  <c:v>421.7386169433594</c:v>
                </c:pt>
                <c:pt idx="1628">
                  <c:v>259.2603454589844</c:v>
                </c:pt>
                <c:pt idx="1629">
                  <c:v>323.7207641601562</c:v>
                </c:pt>
                <c:pt idx="1630">
                  <c:v>132.7832489013672</c:v>
                </c:pt>
                <c:pt idx="1631">
                  <c:v>347.8487243652344</c:v>
                </c:pt>
                <c:pt idx="1632">
                  <c:v>305.4698181152344</c:v>
                </c:pt>
                <c:pt idx="1633">
                  <c:v>324.1618347167969</c:v>
                </c:pt>
                <c:pt idx="1634">
                  <c:v>337.1954040527344</c:v>
                </c:pt>
                <c:pt idx="1635">
                  <c:v>352.6329956054688</c:v>
                </c:pt>
                <c:pt idx="1636">
                  <c:v>343.3267211914062</c:v>
                </c:pt>
                <c:pt idx="1637">
                  <c:v>365.6188659667969</c:v>
                </c:pt>
                <c:pt idx="1638">
                  <c:v>350.1455078125</c:v>
                </c:pt>
                <c:pt idx="1639">
                  <c:v>287.1871032714844</c:v>
                </c:pt>
                <c:pt idx="1640">
                  <c:v>279.7603759765625</c:v>
                </c:pt>
                <c:pt idx="1641">
                  <c:v>337.4894409179688</c:v>
                </c:pt>
                <c:pt idx="1642">
                  <c:v>358.7921447753906</c:v>
                </c:pt>
                <c:pt idx="1643">
                  <c:v>293.8866577148438</c:v>
                </c:pt>
                <c:pt idx="1644">
                  <c:v>342.0313110351562</c:v>
                </c:pt>
                <c:pt idx="1645">
                  <c:v>380.7385864257812</c:v>
                </c:pt>
                <c:pt idx="1646">
                  <c:v>303.7770690917969</c:v>
                </c:pt>
                <c:pt idx="1647">
                  <c:v>352.62109375</c:v>
                </c:pt>
                <c:pt idx="1648">
                  <c:v>372.2190856933594</c:v>
                </c:pt>
                <c:pt idx="1649">
                  <c:v>352.82373046875</c:v>
                </c:pt>
                <c:pt idx="1650">
                  <c:v>294.7211303710938</c:v>
                </c:pt>
                <c:pt idx="1651">
                  <c:v>349.5653381347656</c:v>
                </c:pt>
                <c:pt idx="1652">
                  <c:v>368.6706237792969</c:v>
                </c:pt>
                <c:pt idx="1653">
                  <c:v>324.2731018066406</c:v>
                </c:pt>
                <c:pt idx="1654">
                  <c:v>236.0224761962891</c:v>
                </c:pt>
                <c:pt idx="1655">
                  <c:v>217.2549591064453</c:v>
                </c:pt>
                <c:pt idx="1656">
                  <c:v>474.8543090820312</c:v>
                </c:pt>
                <c:pt idx="1657">
                  <c:v>357.588134765625</c:v>
                </c:pt>
                <c:pt idx="1658">
                  <c:v>309.7454833984375</c:v>
                </c:pt>
                <c:pt idx="1659">
                  <c:v>374.8178405761719</c:v>
                </c:pt>
                <c:pt idx="1660">
                  <c:v>258.5411071777344</c:v>
                </c:pt>
                <c:pt idx="1661">
                  <c:v>374.2973022460938</c:v>
                </c:pt>
                <c:pt idx="1662">
                  <c:v>394.3721313476562</c:v>
                </c:pt>
                <c:pt idx="1663">
                  <c:v>254.3568572998047</c:v>
                </c:pt>
                <c:pt idx="1664">
                  <c:v>322.9935913085938</c:v>
                </c:pt>
                <c:pt idx="1665">
                  <c:v>327.1897583007812</c:v>
                </c:pt>
                <c:pt idx="1666">
                  <c:v>341.10546875</c:v>
                </c:pt>
                <c:pt idx="1667">
                  <c:v>406.9566650390625</c:v>
                </c:pt>
                <c:pt idx="1668">
                  <c:v>291.90380859375</c:v>
                </c:pt>
                <c:pt idx="1669">
                  <c:v>354.6714782714844</c:v>
                </c:pt>
                <c:pt idx="1670">
                  <c:v>156.0807189941406</c:v>
                </c:pt>
                <c:pt idx="1671">
                  <c:v>373.5939636230469</c:v>
                </c:pt>
                <c:pt idx="1672">
                  <c:v>330.6388854980469</c:v>
                </c:pt>
                <c:pt idx="1673">
                  <c:v>277.3404235839844</c:v>
                </c:pt>
                <c:pt idx="1674">
                  <c:v>367.9553527832031</c:v>
                </c:pt>
                <c:pt idx="1675">
                  <c:v>350.5587463378906</c:v>
                </c:pt>
                <c:pt idx="1676">
                  <c:v>329.200439453125</c:v>
                </c:pt>
                <c:pt idx="1677">
                  <c:v>471.222412109375</c:v>
                </c:pt>
                <c:pt idx="1678">
                  <c:v>332.6296691894531</c:v>
                </c:pt>
                <c:pt idx="1679">
                  <c:v>305.4896850585938</c:v>
                </c:pt>
                <c:pt idx="1680">
                  <c:v>327.1539916992188</c:v>
                </c:pt>
                <c:pt idx="1681">
                  <c:v>398.1629943847656</c:v>
                </c:pt>
                <c:pt idx="1682">
                  <c:v>325.6559448242188</c:v>
                </c:pt>
                <c:pt idx="1683">
                  <c:v>230.9282684326172</c:v>
                </c:pt>
                <c:pt idx="1684">
                  <c:v>275.3734741210938</c:v>
                </c:pt>
                <c:pt idx="1685">
                  <c:v>335.8840942382812</c:v>
                </c:pt>
                <c:pt idx="1686">
                  <c:v>372.8866577148438</c:v>
                </c:pt>
                <c:pt idx="1687">
                  <c:v>431.9945983886719</c:v>
                </c:pt>
                <c:pt idx="1688">
                  <c:v>393.5376892089844</c:v>
                </c:pt>
                <c:pt idx="1689">
                  <c:v>428.1719665527344</c:v>
                </c:pt>
                <c:pt idx="1690">
                  <c:v>290.3421630859375</c:v>
                </c:pt>
                <c:pt idx="1691">
                  <c:v>378.2669677734375</c:v>
                </c:pt>
                <c:pt idx="1692">
                  <c:v>388.7017517089844</c:v>
                </c:pt>
                <c:pt idx="1693">
                  <c:v>365.2731628417969</c:v>
                </c:pt>
                <c:pt idx="1694">
                  <c:v>306.7572937011719</c:v>
                </c:pt>
                <c:pt idx="1695">
                  <c:v>438.8093872070312</c:v>
                </c:pt>
                <c:pt idx="1696">
                  <c:v>328.1632995605469</c:v>
                </c:pt>
                <c:pt idx="1697">
                  <c:v>365.8453674316406</c:v>
                </c:pt>
                <c:pt idx="1698">
                  <c:v>364.9552612304688</c:v>
                </c:pt>
                <c:pt idx="1699">
                  <c:v>294.7330322265625</c:v>
                </c:pt>
                <c:pt idx="1700">
                  <c:v>357.0635986328125</c:v>
                </c:pt>
                <c:pt idx="1701">
                  <c:v>360.2266235351562</c:v>
                </c:pt>
                <c:pt idx="1702">
                  <c:v>347.9599914550781</c:v>
                </c:pt>
                <c:pt idx="1703">
                  <c:v>341.681640625</c:v>
                </c:pt>
                <c:pt idx="1704">
                  <c:v>345.9096069335938</c:v>
                </c:pt>
                <c:pt idx="1705">
                  <c:v>297.5662536621094</c:v>
                </c:pt>
                <c:pt idx="1706">
                  <c:v>318.2013854980469</c:v>
                </c:pt>
                <c:pt idx="1707">
                  <c:v>382.5465698242188</c:v>
                </c:pt>
                <c:pt idx="1708">
                  <c:v>354.4370422363281</c:v>
                </c:pt>
                <c:pt idx="1709">
                  <c:v>324.4439697265625</c:v>
                </c:pt>
                <c:pt idx="1710">
                  <c:v>318.260986328125</c:v>
                </c:pt>
                <c:pt idx="1711">
                  <c:v>291.8998413085938</c:v>
                </c:pt>
                <c:pt idx="1712">
                  <c:v>391.5270080566406</c:v>
                </c:pt>
                <c:pt idx="1713">
                  <c:v>286.0784606933594</c:v>
                </c:pt>
                <c:pt idx="1714">
                  <c:v>459.6590881347656</c:v>
                </c:pt>
                <c:pt idx="1715">
                  <c:v>257.2456970214844</c:v>
                </c:pt>
                <c:pt idx="1716">
                  <c:v>377.7066955566406</c:v>
                </c:pt>
                <c:pt idx="1717">
                  <c:v>308.6249084472656</c:v>
                </c:pt>
                <c:pt idx="1718">
                  <c:v>403.0466003417969</c:v>
                </c:pt>
                <c:pt idx="1719">
                  <c:v>349.2554016113281</c:v>
                </c:pt>
                <c:pt idx="1720">
                  <c:v>377.2973937988281</c:v>
                </c:pt>
                <c:pt idx="1721">
                  <c:v>318.1974182128906</c:v>
                </c:pt>
                <c:pt idx="1722">
                  <c:v>382.5307006835938</c:v>
                </c:pt>
                <c:pt idx="1723">
                  <c:v>273.62109375</c:v>
                </c:pt>
                <c:pt idx="1724">
                  <c:v>367.0056762695312</c:v>
                </c:pt>
                <c:pt idx="1725">
                  <c:v>371.0866088867188</c:v>
                </c:pt>
                <c:pt idx="1726">
                  <c:v>348.70703125</c:v>
                </c:pt>
                <c:pt idx="1727">
                  <c:v>418.3729553222656</c:v>
                </c:pt>
                <c:pt idx="1728">
                  <c:v>335.9715270996094</c:v>
                </c:pt>
                <c:pt idx="1729">
                  <c:v>264.5770568847656</c:v>
                </c:pt>
                <c:pt idx="1730">
                  <c:v>347.8924560546875</c:v>
                </c:pt>
                <c:pt idx="1731">
                  <c:v>375.2748107910156</c:v>
                </c:pt>
                <c:pt idx="1732">
                  <c:v>301.6392517089844</c:v>
                </c:pt>
                <c:pt idx="1733">
                  <c:v>404.3936767578125</c:v>
                </c:pt>
                <c:pt idx="1734">
                  <c:v>406.3606262207031</c:v>
                </c:pt>
                <c:pt idx="1735">
                  <c:v>352.8555297851562</c:v>
                </c:pt>
                <c:pt idx="1736">
                  <c:v>41.37754440307617</c:v>
                </c:pt>
                <c:pt idx="1737">
                  <c:v>388.9322204589844</c:v>
                </c:pt>
                <c:pt idx="1738">
                  <c:v>283.3763732910156</c:v>
                </c:pt>
                <c:pt idx="1739">
                  <c:v>258.5888061523438</c:v>
                </c:pt>
                <c:pt idx="1740">
                  <c:v>395.8026428222656</c:v>
                </c:pt>
                <c:pt idx="1741">
                  <c:v>440.9631042480469</c:v>
                </c:pt>
                <c:pt idx="1742">
                  <c:v>315.2529296875</c:v>
                </c:pt>
                <c:pt idx="1743">
                  <c:v>244.9711151123047</c:v>
                </c:pt>
                <c:pt idx="1744">
                  <c:v>389.3375244140625</c:v>
                </c:pt>
                <c:pt idx="1745">
                  <c:v>311.0607604980469</c:v>
                </c:pt>
                <c:pt idx="1746">
                  <c:v>272.0634155273438</c:v>
                </c:pt>
                <c:pt idx="1747">
                  <c:v>373.999267578125</c:v>
                </c:pt>
                <c:pt idx="1748">
                  <c:v>222.8379211425781</c:v>
                </c:pt>
                <c:pt idx="1749">
                  <c:v>328.3341674804688</c:v>
                </c:pt>
                <c:pt idx="1750">
                  <c:v>257.0549621582031</c:v>
                </c:pt>
                <c:pt idx="1751">
                  <c:v>343.9863586425781</c:v>
                </c:pt>
                <c:pt idx="1752">
                  <c:v>386.552001953125</c:v>
                </c:pt>
                <c:pt idx="1753">
                  <c:v>355.4423522949219</c:v>
                </c:pt>
                <c:pt idx="1754">
                  <c:v>91.8984375</c:v>
                </c:pt>
                <c:pt idx="1755">
                  <c:v>313.3297119140625</c:v>
                </c:pt>
                <c:pt idx="1756">
                  <c:v>420.2246704101562</c:v>
                </c:pt>
                <c:pt idx="1757">
                  <c:v>360.7352600097656</c:v>
                </c:pt>
                <c:pt idx="1758">
                  <c:v>328.6282348632812</c:v>
                </c:pt>
                <c:pt idx="1759">
                  <c:v>364.9751281738281</c:v>
                </c:pt>
                <c:pt idx="1760">
                  <c:v>385.0738220214844</c:v>
                </c:pt>
                <c:pt idx="1761">
                  <c:v>314.1641540527344</c:v>
                </c:pt>
                <c:pt idx="1762">
                  <c:v>343.2989196777344</c:v>
                </c:pt>
                <c:pt idx="1763">
                  <c:v>379.7769470214844</c:v>
                </c:pt>
                <c:pt idx="1764">
                  <c:v>354.9734802246094</c:v>
                </c:pt>
                <c:pt idx="1765">
                  <c:v>350.7256469726562</c:v>
                </c:pt>
                <c:pt idx="1766">
                  <c:v>347.4911193847656</c:v>
                </c:pt>
                <c:pt idx="1767">
                  <c:v>354.8344116210938</c:v>
                </c:pt>
                <c:pt idx="1768">
                  <c:v>355.8397216796875</c:v>
                </c:pt>
                <c:pt idx="1769">
                  <c:v>244.9432983398438</c:v>
                </c:pt>
                <c:pt idx="1770">
                  <c:v>383.6552429199219</c:v>
                </c:pt>
                <c:pt idx="1771">
                  <c:v>344.8486328125</c:v>
                </c:pt>
                <c:pt idx="1772">
                  <c:v>251.0309143066406</c:v>
                </c:pt>
                <c:pt idx="1773">
                  <c:v>423.8406677246094</c:v>
                </c:pt>
                <c:pt idx="1774">
                  <c:v>372.8071899414062</c:v>
                </c:pt>
                <c:pt idx="1775">
                  <c:v>313.3654479980469</c:v>
                </c:pt>
                <c:pt idx="1776">
                  <c:v>267.4778442382812</c:v>
                </c:pt>
                <c:pt idx="1777">
                  <c:v>295.6152038574219</c:v>
                </c:pt>
                <c:pt idx="1778">
                  <c:v>286.9725341796875</c:v>
                </c:pt>
                <c:pt idx="1779">
                  <c:v>388.2090148925781</c:v>
                </c:pt>
                <c:pt idx="1780">
                  <c:v>373.0376586914062</c:v>
                </c:pt>
                <c:pt idx="1781">
                  <c:v>343.1518859863281</c:v>
                </c:pt>
                <c:pt idx="1782">
                  <c:v>318.3007202148438</c:v>
                </c:pt>
                <c:pt idx="1783">
                  <c:v>303.3876342773438</c:v>
                </c:pt>
                <c:pt idx="1784">
                  <c:v>284.4651489257812</c:v>
                </c:pt>
                <c:pt idx="1785">
                  <c:v>388.8527526855469</c:v>
                </c:pt>
                <c:pt idx="1786">
                  <c:v>343.2353210449219</c:v>
                </c:pt>
                <c:pt idx="1787">
                  <c:v>264.1995849609375</c:v>
                </c:pt>
                <c:pt idx="1788">
                  <c:v>227.7692108154297</c:v>
                </c:pt>
                <c:pt idx="1789">
                  <c:v>251.9806213378906</c:v>
                </c:pt>
                <c:pt idx="1790">
                  <c:v>352.2753601074219</c:v>
                </c:pt>
                <c:pt idx="1791">
                  <c:v>309.9799194335938</c:v>
                </c:pt>
                <c:pt idx="1792">
                  <c:v>349.1719665527344</c:v>
                </c:pt>
                <c:pt idx="1793">
                  <c:v>365.9725341796875</c:v>
                </c:pt>
                <c:pt idx="1794">
                  <c:v>275.4330749511719</c:v>
                </c:pt>
                <c:pt idx="1795">
                  <c:v>387.4580078125</c:v>
                </c:pt>
                <c:pt idx="1796">
                  <c:v>373.999267578125</c:v>
                </c:pt>
                <c:pt idx="1797">
                  <c:v>287.1910705566406</c:v>
                </c:pt>
                <c:pt idx="1798">
                  <c:v>281.5127258300781</c:v>
                </c:pt>
                <c:pt idx="1799">
                  <c:v>366.7116088867188</c:v>
                </c:pt>
                <c:pt idx="1800">
                  <c:v>416.7795104980469</c:v>
                </c:pt>
                <c:pt idx="1801">
                  <c:v>162.0729827880859</c:v>
                </c:pt>
                <c:pt idx="1802">
                  <c:v>335.1211547851562</c:v>
                </c:pt>
                <c:pt idx="1803">
                  <c:v>433.5681457519531</c:v>
                </c:pt>
                <c:pt idx="1804">
                  <c:v>348.1030578613281</c:v>
                </c:pt>
                <c:pt idx="1805">
                  <c:v>366.600341796875</c:v>
                </c:pt>
                <c:pt idx="1806">
                  <c:v>371.9965515136719</c:v>
                </c:pt>
                <c:pt idx="1807">
                  <c:v>388.3202819824219</c:v>
                </c:pt>
                <c:pt idx="1808">
                  <c:v>423.9122009277344</c:v>
                </c:pt>
                <c:pt idx="1809">
                  <c:v>374.3648681640625</c:v>
                </c:pt>
                <c:pt idx="1810">
                  <c:v>61.4245719909668</c:v>
                </c:pt>
                <c:pt idx="1811">
                  <c:v>287.5685729980469</c:v>
                </c:pt>
                <c:pt idx="1812">
                  <c:v>316.0913696289062</c:v>
                </c:pt>
                <c:pt idx="1813">
                  <c:v>396.8199157714844</c:v>
                </c:pt>
                <c:pt idx="1814">
                  <c:v>301.0511474609375</c:v>
                </c:pt>
                <c:pt idx="1815">
                  <c:v>325.93408203125</c:v>
                </c:pt>
                <c:pt idx="1816">
                  <c:v>261.8392333984375</c:v>
                </c:pt>
                <c:pt idx="1817">
                  <c:v>320.4743041992188</c:v>
                </c:pt>
                <c:pt idx="1818">
                  <c:v>378.2113342285156</c:v>
                </c:pt>
                <c:pt idx="1819">
                  <c:v>349.3746032714844</c:v>
                </c:pt>
                <c:pt idx="1820">
                  <c:v>262.8008422851562</c:v>
                </c:pt>
                <c:pt idx="1821">
                  <c:v>333.8813781738281</c:v>
                </c:pt>
                <c:pt idx="1822">
                  <c:v>367.2281799316406</c:v>
                </c:pt>
                <c:pt idx="1823">
                  <c:v>278.0238647460938</c:v>
                </c:pt>
                <c:pt idx="1824">
                  <c:v>302.0604553222656</c:v>
                </c:pt>
                <c:pt idx="1825">
                  <c:v>265.200927734375</c:v>
                </c:pt>
                <c:pt idx="1826">
                  <c:v>354.5483093261719</c:v>
                </c:pt>
                <c:pt idx="1827">
                  <c:v>388.6659851074219</c:v>
                </c:pt>
                <c:pt idx="1828">
                  <c:v>350.4872436523438</c:v>
                </c:pt>
                <c:pt idx="1829">
                  <c:v>366.4374389648438</c:v>
                </c:pt>
                <c:pt idx="1830">
                  <c:v>190.1427917480469</c:v>
                </c:pt>
                <c:pt idx="1831">
                  <c:v>165.6810455322266</c:v>
                </c:pt>
                <c:pt idx="1832">
                  <c:v>311.7879333496094</c:v>
                </c:pt>
                <c:pt idx="1833">
                  <c:v>256.6536254882812</c:v>
                </c:pt>
                <c:pt idx="1834">
                  <c:v>156.0886688232422</c:v>
                </c:pt>
                <c:pt idx="1835">
                  <c:v>214.8667907714844</c:v>
                </c:pt>
                <c:pt idx="1836">
                  <c:v>130.4348297119141</c:v>
                </c:pt>
                <c:pt idx="1837">
                  <c:v>126.9499435424805</c:v>
                </c:pt>
                <c:pt idx="1838">
                  <c:v>250.5580596923828</c:v>
                </c:pt>
                <c:pt idx="1839">
                  <c:v>246.0797576904297</c:v>
                </c:pt>
                <c:pt idx="1840">
                  <c:v>195.1018981933594</c:v>
                </c:pt>
                <c:pt idx="1841">
                  <c:v>152.5958404541016</c:v>
                </c:pt>
                <c:pt idx="1842">
                  <c:v>103.9663925170898</c:v>
                </c:pt>
                <c:pt idx="1843">
                  <c:v>150.7004089355469</c:v>
                </c:pt>
                <c:pt idx="1844">
                  <c:v>112.6964874267578</c:v>
                </c:pt>
                <c:pt idx="1845">
                  <c:v>258.7914428710938</c:v>
                </c:pt>
                <c:pt idx="1846">
                  <c:v>152.3017883300781</c:v>
                </c:pt>
                <c:pt idx="1847">
                  <c:v>175.4124908447266</c:v>
                </c:pt>
                <c:pt idx="1848">
                  <c:v>184.2975616455078</c:v>
                </c:pt>
                <c:pt idx="1849">
                  <c:v>196.3456420898438</c:v>
                </c:pt>
                <c:pt idx="1850">
                  <c:v>121.2358474731445</c:v>
                </c:pt>
                <c:pt idx="1851">
                  <c:v>201.30078125</c:v>
                </c:pt>
                <c:pt idx="1852">
                  <c:v>163.2650756835938</c:v>
                </c:pt>
                <c:pt idx="1853">
                  <c:v>184.1068267822266</c:v>
                </c:pt>
                <c:pt idx="1854">
                  <c:v>131.8931579589844</c:v>
                </c:pt>
                <c:pt idx="1855">
                  <c:v>156.1005859375</c:v>
                </c:pt>
                <c:pt idx="1856">
                  <c:v>202.1233215332031</c:v>
                </c:pt>
                <c:pt idx="1857">
                  <c:v>132.1872100830078</c:v>
                </c:pt>
                <c:pt idx="1858">
                  <c:v>249.8984375</c:v>
                </c:pt>
                <c:pt idx="1859">
                  <c:v>368.2374877929688</c:v>
                </c:pt>
                <c:pt idx="1860">
                  <c:v>287.4016723632812</c:v>
                </c:pt>
                <c:pt idx="1861">
                  <c:v>271.0104064941406</c:v>
                </c:pt>
                <c:pt idx="1862">
                  <c:v>172.3964996337891</c:v>
                </c:pt>
                <c:pt idx="1863">
                  <c:v>215.3674774169922</c:v>
                </c:pt>
                <c:pt idx="1864">
                  <c:v>308.2116394042969</c:v>
                </c:pt>
                <c:pt idx="1865">
                  <c:v>131.9646911621094</c:v>
                </c:pt>
                <c:pt idx="1866">
                  <c:v>198.6741943359375</c:v>
                </c:pt>
                <c:pt idx="1867">
                  <c:v>170.711669921875</c:v>
                </c:pt>
                <c:pt idx="1868">
                  <c:v>148.6976928710938</c:v>
                </c:pt>
                <c:pt idx="1869">
                  <c:v>204.4955902099609</c:v>
                </c:pt>
                <c:pt idx="1870">
                  <c:v>182.1676940917969</c:v>
                </c:pt>
                <c:pt idx="1871">
                  <c:v>224.1333312988281</c:v>
                </c:pt>
                <c:pt idx="1872">
                  <c:v>182.2948455810547</c:v>
                </c:pt>
                <c:pt idx="1873">
                  <c:v>170.5130004882812</c:v>
                </c:pt>
                <c:pt idx="1874">
                  <c:v>229.7917938232422</c:v>
                </c:pt>
                <c:pt idx="1875">
                  <c:v>361.4584655761719</c:v>
                </c:pt>
                <c:pt idx="1876">
                  <c:v>-9.512901306152344</c:v>
                </c:pt>
                <c:pt idx="1877">
                  <c:v>284.0439453125</c:v>
                </c:pt>
                <c:pt idx="1878">
                  <c:v>256.1926879882812</c:v>
                </c:pt>
                <c:pt idx="1879">
                  <c:v>373.9039001464844</c:v>
                </c:pt>
                <c:pt idx="1880">
                  <c:v>324.0982666015625</c:v>
                </c:pt>
                <c:pt idx="1881">
                  <c:v>362.4796752929688</c:v>
                </c:pt>
                <c:pt idx="1882">
                  <c:v>93.83757781982422</c:v>
                </c:pt>
                <c:pt idx="1883">
                  <c:v>223.0763397216797</c:v>
                </c:pt>
                <c:pt idx="1884">
                  <c:v>190.8620147705078</c:v>
                </c:pt>
                <c:pt idx="1885">
                  <c:v>321.2451782226562</c:v>
                </c:pt>
                <c:pt idx="1886">
                  <c:v>304.0989379882812</c:v>
                </c:pt>
                <c:pt idx="1887">
                  <c:v>262.2564697265625</c:v>
                </c:pt>
                <c:pt idx="1888">
                  <c:v>175.9886779785156</c:v>
                </c:pt>
                <c:pt idx="1889">
                  <c:v>201.0385131835938</c:v>
                </c:pt>
                <c:pt idx="1890">
                  <c:v>213.4998626708984</c:v>
                </c:pt>
                <c:pt idx="1891">
                  <c:v>143.849853515625</c:v>
                </c:pt>
                <c:pt idx="1892">
                  <c:v>237.3218536376953</c:v>
                </c:pt>
                <c:pt idx="1893">
                  <c:v>346.187744140625</c:v>
                </c:pt>
                <c:pt idx="1894">
                  <c:v>178.2496795654297</c:v>
                </c:pt>
                <c:pt idx="1895">
                  <c:v>215.5303955078125</c:v>
                </c:pt>
                <c:pt idx="1896">
                  <c:v>217.3701934814453</c:v>
                </c:pt>
                <c:pt idx="1897">
                  <c:v>239.4398040771484</c:v>
                </c:pt>
                <c:pt idx="1898">
                  <c:v>199.2503814697266</c:v>
                </c:pt>
                <c:pt idx="1899">
                  <c:v>206.3910217285156</c:v>
                </c:pt>
                <c:pt idx="1900">
                  <c:v>158.3019866943359</c:v>
                </c:pt>
                <c:pt idx="1901">
                  <c:v>195.08203125</c:v>
                </c:pt>
                <c:pt idx="1902">
                  <c:v>219.7027282714844</c:v>
                </c:pt>
                <c:pt idx="1903">
                  <c:v>203.8796691894531</c:v>
                </c:pt>
                <c:pt idx="1904">
                  <c:v>138.5688781738281</c:v>
                </c:pt>
                <c:pt idx="1905">
                  <c:v>188.6248626708984</c:v>
                </c:pt>
                <c:pt idx="1906">
                  <c:v>182.0842437744141</c:v>
                </c:pt>
                <c:pt idx="1907">
                  <c:v>193.6594696044922</c:v>
                </c:pt>
                <c:pt idx="1908">
                  <c:v>184.2419281005859</c:v>
                </c:pt>
                <c:pt idx="1909">
                  <c:v>122.7657012939453</c:v>
                </c:pt>
                <c:pt idx="1910">
                  <c:v>145.8764038085938</c:v>
                </c:pt>
                <c:pt idx="1911">
                  <c:v>234.7707824707031</c:v>
                </c:pt>
                <c:pt idx="1912">
                  <c:v>147.0327453613281</c:v>
                </c:pt>
                <c:pt idx="1913">
                  <c:v>181.2060699462891</c:v>
                </c:pt>
                <c:pt idx="1914">
                  <c:v>190.5401611328125</c:v>
                </c:pt>
                <c:pt idx="1915">
                  <c:v>160.7656555175781</c:v>
                </c:pt>
                <c:pt idx="1916">
                  <c:v>191.0646820068359</c:v>
                </c:pt>
                <c:pt idx="1917">
                  <c:v>151.5587158203125</c:v>
                </c:pt>
                <c:pt idx="1918">
                  <c:v>550.079345703125</c:v>
                </c:pt>
                <c:pt idx="1919">
                  <c:v>207.8493499755859</c:v>
                </c:pt>
                <c:pt idx="1920">
                  <c:v>192.3282928466797</c:v>
                </c:pt>
                <c:pt idx="1921">
                  <c:v>232.0607452392578</c:v>
                </c:pt>
                <c:pt idx="1922">
                  <c:v>139.5225524902344</c:v>
                </c:pt>
                <c:pt idx="1923">
                  <c:v>239.1656188964844</c:v>
                </c:pt>
                <c:pt idx="1924">
                  <c:v>176.8430023193359</c:v>
                </c:pt>
                <c:pt idx="1925">
                  <c:v>169.9010467529297</c:v>
                </c:pt>
                <c:pt idx="1926">
                  <c:v>134.7263641357422</c:v>
                </c:pt>
                <c:pt idx="1927">
                  <c:v>214.0363006591797</c:v>
                </c:pt>
                <c:pt idx="1928">
                  <c:v>214.8707733154297</c:v>
                </c:pt>
                <c:pt idx="1929">
                  <c:v>204.6108245849609</c:v>
                </c:pt>
                <c:pt idx="1930">
                  <c:v>201.9206695556641</c:v>
                </c:pt>
                <c:pt idx="1931">
                  <c:v>162.3749694824219</c:v>
                </c:pt>
                <c:pt idx="1932">
                  <c:v>133.7647399902344</c:v>
                </c:pt>
                <c:pt idx="1933">
                  <c:v>242.0067749023438</c:v>
                </c:pt>
                <c:pt idx="1934">
                  <c:v>164.5366363525391</c:v>
                </c:pt>
                <c:pt idx="1935">
                  <c:v>222.7862701416016</c:v>
                </c:pt>
                <c:pt idx="1936">
                  <c:v>200.6689758300781</c:v>
                </c:pt>
                <c:pt idx="1937">
                  <c:v>181.7226409912109</c:v>
                </c:pt>
                <c:pt idx="1938">
                  <c:v>152.8143920898438</c:v>
                </c:pt>
                <c:pt idx="1939">
                  <c:v>212.1369018554688</c:v>
                </c:pt>
                <c:pt idx="1940">
                  <c:v>186.4433288574219</c:v>
                </c:pt>
                <c:pt idx="1941">
                  <c:v>182.6961822509766</c:v>
                </c:pt>
                <c:pt idx="1942">
                  <c:v>190.7547302246094</c:v>
                </c:pt>
                <c:pt idx="1943">
                  <c:v>98.57813262939453</c:v>
                </c:pt>
                <c:pt idx="1944">
                  <c:v>175.9727783203125</c:v>
                </c:pt>
                <c:pt idx="1945">
                  <c:v>123.8425598144531</c:v>
                </c:pt>
                <c:pt idx="1946">
                  <c:v>176.1913299560547</c:v>
                </c:pt>
                <c:pt idx="1947">
                  <c:v>184.3849792480469</c:v>
                </c:pt>
                <c:pt idx="1948">
                  <c:v>185.1916351318359</c:v>
                </c:pt>
                <c:pt idx="1949">
                  <c:v>220.7279205322266</c:v>
                </c:pt>
                <c:pt idx="1950">
                  <c:v>217.3940277099609</c:v>
                </c:pt>
                <c:pt idx="1951">
                  <c:v>205.7870178222656</c:v>
                </c:pt>
                <c:pt idx="1952">
                  <c:v>186.2009429931641</c:v>
                </c:pt>
                <c:pt idx="1953">
                  <c:v>183.1134185791016</c:v>
                </c:pt>
                <c:pt idx="1954">
                  <c:v>270.0408325195312</c:v>
                </c:pt>
                <c:pt idx="1955">
                  <c:v>167.8784637451172</c:v>
                </c:pt>
                <c:pt idx="1956">
                  <c:v>168.9950561523438</c:v>
                </c:pt>
                <c:pt idx="1957">
                  <c:v>91.96202087402344</c:v>
                </c:pt>
                <c:pt idx="1958">
                  <c:v>129.6003723144531</c:v>
                </c:pt>
                <c:pt idx="1959">
                  <c:v>183.3597869873047</c:v>
                </c:pt>
                <c:pt idx="1960">
                  <c:v>150.3388061523438</c:v>
                </c:pt>
                <c:pt idx="1961">
                  <c:v>235.7006072998047</c:v>
                </c:pt>
                <c:pt idx="1962">
                  <c:v>142.13720703125</c:v>
                </c:pt>
                <c:pt idx="1963">
                  <c:v>143.8617706298828</c:v>
                </c:pt>
                <c:pt idx="1964">
                  <c:v>155.9654846191406</c:v>
                </c:pt>
                <c:pt idx="1965">
                  <c:v>158.0397338867188</c:v>
                </c:pt>
                <c:pt idx="1966">
                  <c:v>210.5673217773438</c:v>
                </c:pt>
                <c:pt idx="1967">
                  <c:v>149.7387847900391</c:v>
                </c:pt>
                <c:pt idx="1968">
                  <c:v>121.1245880126953</c:v>
                </c:pt>
                <c:pt idx="1969">
                  <c:v>160.0941009521484</c:v>
                </c:pt>
                <c:pt idx="1970">
                  <c:v>135.6760711669922</c:v>
                </c:pt>
                <c:pt idx="1971">
                  <c:v>151.7613677978516</c:v>
                </c:pt>
                <c:pt idx="1972">
                  <c:v>171.0772552490234</c:v>
                </c:pt>
                <c:pt idx="1973">
                  <c:v>197.0807647705078</c:v>
                </c:pt>
                <c:pt idx="1974">
                  <c:v>173.6521759033203</c:v>
                </c:pt>
                <c:pt idx="1975">
                  <c:v>154.6184234619141</c:v>
                </c:pt>
                <c:pt idx="1976">
                  <c:v>184.0829772949219</c:v>
                </c:pt>
                <c:pt idx="1977">
                  <c:v>177.7569427490234</c:v>
                </c:pt>
              </c:numCache>
            </c:numRef>
          </c:yVal>
        </c:ser>
        <c:ser>
          <c:idx val="1"/>
          <c:order val="1"/>
          <c:tx>
            <c:strRef>
              <c:f>C_KAFKA_PWR_3!$D$1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C_KAFKA_PWR_3!$D$3:$D$191</c:f>
              <c:numCache>
                <c:formatCode>General</c:formatCode>
                <c:ptCount val="189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544</c:v>
                </c:pt>
                <c:pt idx="4">
                  <c:v>645</c:v>
                </c:pt>
                <c:pt idx="5">
                  <c:v>745</c:v>
                </c:pt>
                <c:pt idx="6">
                  <c:v>846</c:v>
                </c:pt>
                <c:pt idx="7">
                  <c:v>948</c:v>
                </c:pt>
                <c:pt idx="8">
                  <c:v>1048</c:v>
                </c:pt>
                <c:pt idx="9">
                  <c:v>1149</c:v>
                </c:pt>
                <c:pt idx="10">
                  <c:v>1250</c:v>
                </c:pt>
                <c:pt idx="11">
                  <c:v>1350</c:v>
                </c:pt>
                <c:pt idx="12">
                  <c:v>1451</c:v>
                </c:pt>
                <c:pt idx="13">
                  <c:v>1552</c:v>
                </c:pt>
                <c:pt idx="14">
                  <c:v>1653</c:v>
                </c:pt>
                <c:pt idx="15">
                  <c:v>1753</c:v>
                </c:pt>
                <c:pt idx="16">
                  <c:v>1844</c:v>
                </c:pt>
                <c:pt idx="17">
                  <c:v>1945</c:v>
                </c:pt>
                <c:pt idx="18">
                  <c:v>2047</c:v>
                </c:pt>
                <c:pt idx="19">
                  <c:v>2148</c:v>
                </c:pt>
                <c:pt idx="20">
                  <c:v>2248</c:v>
                </c:pt>
                <c:pt idx="21">
                  <c:v>2349</c:v>
                </c:pt>
                <c:pt idx="22">
                  <c:v>2450</c:v>
                </c:pt>
                <c:pt idx="23">
                  <c:v>2550</c:v>
                </c:pt>
                <c:pt idx="24">
                  <c:v>2651</c:v>
                </c:pt>
                <c:pt idx="25">
                  <c:v>2752</c:v>
                </c:pt>
                <c:pt idx="26">
                  <c:v>2853</c:v>
                </c:pt>
                <c:pt idx="27">
                  <c:v>2953</c:v>
                </c:pt>
                <c:pt idx="28">
                  <c:v>3055</c:v>
                </c:pt>
                <c:pt idx="29">
                  <c:v>3155</c:v>
                </c:pt>
                <c:pt idx="30">
                  <c:v>3256</c:v>
                </c:pt>
                <c:pt idx="31">
                  <c:v>3347</c:v>
                </c:pt>
                <c:pt idx="32">
                  <c:v>3447</c:v>
                </c:pt>
                <c:pt idx="33">
                  <c:v>3548</c:v>
                </c:pt>
                <c:pt idx="34">
                  <c:v>3649</c:v>
                </c:pt>
                <c:pt idx="35">
                  <c:v>3750</c:v>
                </c:pt>
                <c:pt idx="36">
                  <c:v>3851</c:v>
                </c:pt>
                <c:pt idx="37">
                  <c:v>3952</c:v>
                </c:pt>
                <c:pt idx="38">
                  <c:v>4053</c:v>
                </c:pt>
                <c:pt idx="39">
                  <c:v>4154</c:v>
                </c:pt>
                <c:pt idx="40">
                  <c:v>4254</c:v>
                </c:pt>
                <c:pt idx="41">
                  <c:v>4355</c:v>
                </c:pt>
                <c:pt idx="42">
                  <c:v>4456</c:v>
                </c:pt>
                <c:pt idx="43">
                  <c:v>4556</c:v>
                </c:pt>
                <c:pt idx="44">
                  <c:v>4657</c:v>
                </c:pt>
                <c:pt idx="45">
                  <c:v>4748</c:v>
                </c:pt>
                <c:pt idx="46">
                  <c:v>4850</c:v>
                </c:pt>
                <c:pt idx="47">
                  <c:v>4951</c:v>
                </c:pt>
                <c:pt idx="48">
                  <c:v>5051</c:v>
                </c:pt>
                <c:pt idx="49">
                  <c:v>5151</c:v>
                </c:pt>
                <c:pt idx="50">
                  <c:v>5252</c:v>
                </c:pt>
                <c:pt idx="51">
                  <c:v>5354</c:v>
                </c:pt>
                <c:pt idx="52">
                  <c:v>5454</c:v>
                </c:pt>
                <c:pt idx="53">
                  <c:v>5554</c:v>
                </c:pt>
                <c:pt idx="54">
                  <c:v>5655</c:v>
                </c:pt>
                <c:pt idx="55">
                  <c:v>5756</c:v>
                </c:pt>
                <c:pt idx="56">
                  <c:v>5858</c:v>
                </c:pt>
                <c:pt idx="57">
                  <c:v>5958</c:v>
                </c:pt>
                <c:pt idx="58">
                  <c:v>6058</c:v>
                </c:pt>
                <c:pt idx="59">
                  <c:v>6159</c:v>
                </c:pt>
                <c:pt idx="60">
                  <c:v>6260</c:v>
                </c:pt>
                <c:pt idx="61">
                  <c:v>6360</c:v>
                </c:pt>
                <c:pt idx="62">
                  <c:v>6451</c:v>
                </c:pt>
                <c:pt idx="63">
                  <c:v>6552</c:v>
                </c:pt>
                <c:pt idx="64">
                  <c:v>6653</c:v>
                </c:pt>
                <c:pt idx="65">
                  <c:v>6753</c:v>
                </c:pt>
                <c:pt idx="66">
                  <c:v>6854</c:v>
                </c:pt>
                <c:pt idx="67">
                  <c:v>6955</c:v>
                </c:pt>
                <c:pt idx="68">
                  <c:v>7056</c:v>
                </c:pt>
                <c:pt idx="69">
                  <c:v>7157</c:v>
                </c:pt>
                <c:pt idx="70">
                  <c:v>7258</c:v>
                </c:pt>
                <c:pt idx="71">
                  <c:v>7359</c:v>
                </c:pt>
                <c:pt idx="72">
                  <c:v>7460</c:v>
                </c:pt>
                <c:pt idx="73">
                  <c:v>7561</c:v>
                </c:pt>
                <c:pt idx="74">
                  <c:v>7652</c:v>
                </c:pt>
                <c:pt idx="75">
                  <c:v>7753</c:v>
                </c:pt>
                <c:pt idx="76">
                  <c:v>7854</c:v>
                </c:pt>
                <c:pt idx="77">
                  <c:v>7955</c:v>
                </c:pt>
                <c:pt idx="78">
                  <c:v>8055</c:v>
                </c:pt>
                <c:pt idx="79">
                  <c:v>8157</c:v>
                </c:pt>
                <c:pt idx="80">
                  <c:v>8257</c:v>
                </c:pt>
                <c:pt idx="81">
                  <c:v>8357</c:v>
                </c:pt>
                <c:pt idx="82">
                  <c:v>8458</c:v>
                </c:pt>
                <c:pt idx="83">
                  <c:v>8559</c:v>
                </c:pt>
                <c:pt idx="84">
                  <c:v>8660</c:v>
                </c:pt>
                <c:pt idx="85">
                  <c:v>8760</c:v>
                </c:pt>
                <c:pt idx="86">
                  <c:v>8861</c:v>
                </c:pt>
                <c:pt idx="87">
                  <c:v>8962</c:v>
                </c:pt>
                <c:pt idx="88">
                  <c:v>9053</c:v>
                </c:pt>
                <c:pt idx="89">
                  <c:v>9153</c:v>
                </c:pt>
                <c:pt idx="90">
                  <c:v>9254</c:v>
                </c:pt>
                <c:pt idx="91">
                  <c:v>9355</c:v>
                </c:pt>
                <c:pt idx="92">
                  <c:v>9455</c:v>
                </c:pt>
                <c:pt idx="93">
                  <c:v>9556</c:v>
                </c:pt>
                <c:pt idx="94">
                  <c:v>9657</c:v>
                </c:pt>
                <c:pt idx="95">
                  <c:v>9758</c:v>
                </c:pt>
                <c:pt idx="96">
                  <c:v>9859</c:v>
                </c:pt>
                <c:pt idx="97">
                  <c:v>9960</c:v>
                </c:pt>
                <c:pt idx="98">
                  <c:v>10061</c:v>
                </c:pt>
                <c:pt idx="99">
                  <c:v>10162</c:v>
                </c:pt>
                <c:pt idx="100">
                  <c:v>10263</c:v>
                </c:pt>
                <c:pt idx="101">
                  <c:v>10364</c:v>
                </c:pt>
                <c:pt idx="102">
                  <c:v>10465</c:v>
                </c:pt>
                <c:pt idx="103">
                  <c:v>10566</c:v>
                </c:pt>
                <c:pt idx="104">
                  <c:v>10657</c:v>
                </c:pt>
                <c:pt idx="105">
                  <c:v>10758</c:v>
                </c:pt>
                <c:pt idx="106">
                  <c:v>10858</c:v>
                </c:pt>
                <c:pt idx="107">
                  <c:v>10960</c:v>
                </c:pt>
                <c:pt idx="108">
                  <c:v>11061</c:v>
                </c:pt>
                <c:pt idx="109">
                  <c:v>11161</c:v>
                </c:pt>
                <c:pt idx="110">
                  <c:v>11262</c:v>
                </c:pt>
                <c:pt idx="111">
                  <c:v>11363</c:v>
                </c:pt>
                <c:pt idx="112">
                  <c:v>11464</c:v>
                </c:pt>
                <c:pt idx="113">
                  <c:v>11565</c:v>
                </c:pt>
                <c:pt idx="114">
                  <c:v>11665</c:v>
                </c:pt>
                <c:pt idx="115">
                  <c:v>11765</c:v>
                </c:pt>
                <c:pt idx="116">
                  <c:v>11866</c:v>
                </c:pt>
                <c:pt idx="117">
                  <c:v>11957</c:v>
                </c:pt>
                <c:pt idx="118">
                  <c:v>12058</c:v>
                </c:pt>
                <c:pt idx="119">
                  <c:v>12159</c:v>
                </c:pt>
                <c:pt idx="120">
                  <c:v>12260</c:v>
                </c:pt>
                <c:pt idx="121">
                  <c:v>12361</c:v>
                </c:pt>
                <c:pt idx="122">
                  <c:v>12462</c:v>
                </c:pt>
                <c:pt idx="123">
                  <c:v>12562</c:v>
                </c:pt>
                <c:pt idx="124">
                  <c:v>12663</c:v>
                </c:pt>
                <c:pt idx="125">
                  <c:v>12764</c:v>
                </c:pt>
                <c:pt idx="126">
                  <c:v>12865</c:v>
                </c:pt>
                <c:pt idx="127">
                  <c:v>12966</c:v>
                </c:pt>
                <c:pt idx="128">
                  <c:v>13067</c:v>
                </c:pt>
                <c:pt idx="129">
                  <c:v>13168</c:v>
                </c:pt>
                <c:pt idx="130">
                  <c:v>13269</c:v>
                </c:pt>
                <c:pt idx="131">
                  <c:v>13369</c:v>
                </c:pt>
                <c:pt idx="132">
                  <c:v>13469</c:v>
                </c:pt>
                <c:pt idx="133">
                  <c:v>13569</c:v>
                </c:pt>
                <c:pt idx="134">
                  <c:v>13660</c:v>
                </c:pt>
                <c:pt idx="135">
                  <c:v>13762</c:v>
                </c:pt>
                <c:pt idx="136">
                  <c:v>13862</c:v>
                </c:pt>
                <c:pt idx="137">
                  <c:v>13962</c:v>
                </c:pt>
                <c:pt idx="138">
                  <c:v>14063</c:v>
                </c:pt>
                <c:pt idx="139">
                  <c:v>14164</c:v>
                </c:pt>
                <c:pt idx="140">
                  <c:v>14265</c:v>
                </c:pt>
                <c:pt idx="141">
                  <c:v>14365</c:v>
                </c:pt>
                <c:pt idx="142">
                  <c:v>14465</c:v>
                </c:pt>
                <c:pt idx="143">
                  <c:v>14565</c:v>
                </c:pt>
                <c:pt idx="144">
                  <c:v>14666</c:v>
                </c:pt>
                <c:pt idx="145">
                  <c:v>14767</c:v>
                </c:pt>
                <c:pt idx="146">
                  <c:v>14867</c:v>
                </c:pt>
                <c:pt idx="147">
                  <c:v>14968</c:v>
                </c:pt>
                <c:pt idx="148">
                  <c:v>15069</c:v>
                </c:pt>
                <c:pt idx="149">
                  <c:v>15170</c:v>
                </c:pt>
                <c:pt idx="150">
                  <c:v>15271</c:v>
                </c:pt>
                <c:pt idx="151">
                  <c:v>15372</c:v>
                </c:pt>
                <c:pt idx="152">
                  <c:v>15473</c:v>
                </c:pt>
                <c:pt idx="153">
                  <c:v>15564</c:v>
                </c:pt>
                <c:pt idx="154">
                  <c:v>15664</c:v>
                </c:pt>
                <c:pt idx="155">
                  <c:v>15765</c:v>
                </c:pt>
                <c:pt idx="156">
                  <c:v>15866</c:v>
                </c:pt>
                <c:pt idx="157">
                  <c:v>15966</c:v>
                </c:pt>
                <c:pt idx="158">
                  <c:v>16067</c:v>
                </c:pt>
                <c:pt idx="159">
                  <c:v>16168</c:v>
                </c:pt>
                <c:pt idx="160">
                  <c:v>16268</c:v>
                </c:pt>
                <c:pt idx="161">
                  <c:v>16369</c:v>
                </c:pt>
                <c:pt idx="162">
                  <c:v>16470</c:v>
                </c:pt>
                <c:pt idx="163">
                  <c:v>16570</c:v>
                </c:pt>
                <c:pt idx="164">
                  <c:v>16671</c:v>
                </c:pt>
                <c:pt idx="165">
                  <c:v>16772</c:v>
                </c:pt>
                <c:pt idx="166">
                  <c:v>16873</c:v>
                </c:pt>
                <c:pt idx="167">
                  <c:v>16974</c:v>
                </c:pt>
                <c:pt idx="168">
                  <c:v>17075</c:v>
                </c:pt>
                <c:pt idx="169">
                  <c:v>17176</c:v>
                </c:pt>
                <c:pt idx="170">
                  <c:v>17276</c:v>
                </c:pt>
                <c:pt idx="171">
                  <c:v>17367</c:v>
                </c:pt>
                <c:pt idx="172">
                  <c:v>17467</c:v>
                </c:pt>
                <c:pt idx="173">
                  <c:v>17569</c:v>
                </c:pt>
                <c:pt idx="174">
                  <c:v>17670</c:v>
                </c:pt>
                <c:pt idx="175">
                  <c:v>17770</c:v>
                </c:pt>
                <c:pt idx="176">
                  <c:v>17871</c:v>
                </c:pt>
                <c:pt idx="177">
                  <c:v>17972</c:v>
                </c:pt>
                <c:pt idx="178">
                  <c:v>18073</c:v>
                </c:pt>
                <c:pt idx="179">
                  <c:v>18173</c:v>
                </c:pt>
                <c:pt idx="180">
                  <c:v>18274</c:v>
                </c:pt>
                <c:pt idx="181">
                  <c:v>18375</c:v>
                </c:pt>
                <c:pt idx="182">
                  <c:v>18476</c:v>
                </c:pt>
                <c:pt idx="183">
                  <c:v>18577</c:v>
                </c:pt>
                <c:pt idx="184">
                  <c:v>18677</c:v>
                </c:pt>
                <c:pt idx="185">
                  <c:v>18778</c:v>
                </c:pt>
                <c:pt idx="186">
                  <c:v>18869</c:v>
                </c:pt>
                <c:pt idx="187">
                  <c:v>18970</c:v>
                </c:pt>
                <c:pt idx="188">
                  <c:v>19926</c:v>
                </c:pt>
              </c:numCache>
            </c:numRef>
          </c:xVal>
          <c:yVal>
            <c:numRef>
              <c:f>C_KAFKA_PWR_3!$E$3:$E$191</c:f>
              <c:numCache>
                <c:formatCode>General</c:formatCode>
                <c:ptCount val="189"/>
                <c:pt idx="0">
                  <c:v>200.9247436523438</c:v>
                </c:pt>
                <c:pt idx="1">
                  <c:v>200.9247436523438</c:v>
                </c:pt>
                <c:pt idx="2">
                  <c:v>290.7971496582031</c:v>
                </c:pt>
                <c:pt idx="3">
                  <c:v>304.3735046386719</c:v>
                </c:pt>
                <c:pt idx="4">
                  <c:v>342.7160034179688</c:v>
                </c:pt>
                <c:pt idx="5">
                  <c:v>338.3493347167969</c:v>
                </c:pt>
                <c:pt idx="6">
                  <c:v>329.7916870117188</c:v>
                </c:pt>
                <c:pt idx="7">
                  <c:v>333.8980712890625</c:v>
                </c:pt>
                <c:pt idx="8">
                  <c:v>334.4209899902344</c:v>
                </c:pt>
                <c:pt idx="9">
                  <c:v>315.1762390136719</c:v>
                </c:pt>
                <c:pt idx="10">
                  <c:v>342.0861206054688</c:v>
                </c:pt>
                <c:pt idx="11">
                  <c:v>351.333984375</c:v>
                </c:pt>
                <c:pt idx="12">
                  <c:v>358.70751953125</c:v>
                </c:pt>
                <c:pt idx="13">
                  <c:v>348.4873046875</c:v>
                </c:pt>
                <c:pt idx="14">
                  <c:v>349.2279663085938</c:v>
                </c:pt>
                <c:pt idx="15">
                  <c:v>322.6492004394531</c:v>
                </c:pt>
                <c:pt idx="16">
                  <c:v>334.3927917480469</c:v>
                </c:pt>
                <c:pt idx="17">
                  <c:v>302.8897399902344</c:v>
                </c:pt>
                <c:pt idx="18">
                  <c:v>336.7122192382812</c:v>
                </c:pt>
                <c:pt idx="19">
                  <c:v>362.9442138671875</c:v>
                </c:pt>
                <c:pt idx="20">
                  <c:v>362.3211364746094</c:v>
                </c:pt>
                <c:pt idx="21">
                  <c:v>338.2615051269531</c:v>
                </c:pt>
                <c:pt idx="22">
                  <c:v>342.2908020019531</c:v>
                </c:pt>
                <c:pt idx="23">
                  <c:v>356.6519470214844</c:v>
                </c:pt>
                <c:pt idx="24">
                  <c:v>327.41943359375</c:v>
                </c:pt>
                <c:pt idx="25">
                  <c:v>315.2942810058594</c:v>
                </c:pt>
                <c:pt idx="26">
                  <c:v>334.3462829589844</c:v>
                </c:pt>
                <c:pt idx="27">
                  <c:v>322.9669799804688</c:v>
                </c:pt>
                <c:pt idx="28">
                  <c:v>332.4898071289062</c:v>
                </c:pt>
                <c:pt idx="29">
                  <c:v>381.7756958007812</c:v>
                </c:pt>
                <c:pt idx="30">
                  <c:v>343.6278686523438</c:v>
                </c:pt>
                <c:pt idx="31">
                  <c:v>346.7055053710938</c:v>
                </c:pt>
                <c:pt idx="32">
                  <c:v>333.4764404296875</c:v>
                </c:pt>
                <c:pt idx="33">
                  <c:v>317.7392578125</c:v>
                </c:pt>
                <c:pt idx="34">
                  <c:v>322.4146423339844</c:v>
                </c:pt>
                <c:pt idx="35">
                  <c:v>324.4221496582031</c:v>
                </c:pt>
                <c:pt idx="36">
                  <c:v>364.3401489257812</c:v>
                </c:pt>
                <c:pt idx="37">
                  <c:v>289.4735412597656</c:v>
                </c:pt>
                <c:pt idx="38">
                  <c:v>361.2633666992188</c:v>
                </c:pt>
                <c:pt idx="39">
                  <c:v>297.6727600097656</c:v>
                </c:pt>
                <c:pt idx="40">
                  <c:v>341.6410827636719</c:v>
                </c:pt>
                <c:pt idx="41">
                  <c:v>318.4656372070312</c:v>
                </c:pt>
                <c:pt idx="42">
                  <c:v>315.7707214355469</c:v>
                </c:pt>
                <c:pt idx="43">
                  <c:v>340.416015625</c:v>
                </c:pt>
                <c:pt idx="44">
                  <c:v>320.7718811035156</c:v>
                </c:pt>
                <c:pt idx="45">
                  <c:v>350.7848205566406</c:v>
                </c:pt>
                <c:pt idx="46">
                  <c:v>365.5087585449219</c:v>
                </c:pt>
                <c:pt idx="47">
                  <c:v>335.1100463867188</c:v>
                </c:pt>
                <c:pt idx="48">
                  <c:v>332.4159240722656</c:v>
                </c:pt>
                <c:pt idx="49">
                  <c:v>356.4333801269531</c:v>
                </c:pt>
                <c:pt idx="50">
                  <c:v>337.7699584960938</c:v>
                </c:pt>
                <c:pt idx="51">
                  <c:v>317.8695678710938</c:v>
                </c:pt>
                <c:pt idx="52">
                  <c:v>305.2643737792969</c:v>
                </c:pt>
                <c:pt idx="53">
                  <c:v>300.8770751953125</c:v>
                </c:pt>
                <c:pt idx="54">
                  <c:v>362.3950805664062</c:v>
                </c:pt>
                <c:pt idx="55">
                  <c:v>314.5130310058594</c:v>
                </c:pt>
                <c:pt idx="56">
                  <c:v>313.5085144042969</c:v>
                </c:pt>
                <c:pt idx="57">
                  <c:v>379.2417297363281</c:v>
                </c:pt>
                <c:pt idx="58">
                  <c:v>338.7630004882812</c:v>
                </c:pt>
                <c:pt idx="59">
                  <c:v>332.6904907226562</c:v>
                </c:pt>
                <c:pt idx="60">
                  <c:v>310.9443054199219</c:v>
                </c:pt>
                <c:pt idx="61">
                  <c:v>345.519287109375</c:v>
                </c:pt>
                <c:pt idx="62">
                  <c:v>323.3241882324219</c:v>
                </c:pt>
                <c:pt idx="63">
                  <c:v>294.9281616210938</c:v>
                </c:pt>
                <c:pt idx="64">
                  <c:v>347.9190673828125</c:v>
                </c:pt>
                <c:pt idx="65">
                  <c:v>303.9216613769531</c:v>
                </c:pt>
                <c:pt idx="66">
                  <c:v>358.7194213867188</c:v>
                </c:pt>
                <c:pt idx="67">
                  <c:v>340.4168090820312</c:v>
                </c:pt>
                <c:pt idx="68">
                  <c:v>322.6852416992188</c:v>
                </c:pt>
                <c:pt idx="69">
                  <c:v>325.4417724609375</c:v>
                </c:pt>
                <c:pt idx="70">
                  <c:v>317.9999084472656</c:v>
                </c:pt>
                <c:pt idx="71">
                  <c:v>318.4517211914062</c:v>
                </c:pt>
                <c:pt idx="72">
                  <c:v>325.0908813476562</c:v>
                </c:pt>
                <c:pt idx="73">
                  <c:v>326.1080627441406</c:v>
                </c:pt>
                <c:pt idx="74">
                  <c:v>324.9927368164062</c:v>
                </c:pt>
                <c:pt idx="75">
                  <c:v>350.3505249023438</c:v>
                </c:pt>
                <c:pt idx="76">
                  <c:v>341.5938110351562</c:v>
                </c:pt>
                <c:pt idx="77">
                  <c:v>334.2064208984375</c:v>
                </c:pt>
                <c:pt idx="78">
                  <c:v>315.6912231445312</c:v>
                </c:pt>
                <c:pt idx="79">
                  <c:v>350.9354858398438</c:v>
                </c:pt>
                <c:pt idx="80">
                  <c:v>343.2631225585938</c:v>
                </c:pt>
                <c:pt idx="81">
                  <c:v>346.8171691894531</c:v>
                </c:pt>
                <c:pt idx="82">
                  <c:v>344.3388061523438</c:v>
                </c:pt>
                <c:pt idx="83">
                  <c:v>362.1399536132812</c:v>
                </c:pt>
                <c:pt idx="84">
                  <c:v>347.0369262695312</c:v>
                </c:pt>
                <c:pt idx="85">
                  <c:v>316.244384765625</c:v>
                </c:pt>
                <c:pt idx="86">
                  <c:v>346.6939697265625</c:v>
                </c:pt>
                <c:pt idx="87">
                  <c:v>301.6397094726562</c:v>
                </c:pt>
                <c:pt idx="88">
                  <c:v>323.6548156738281</c:v>
                </c:pt>
                <c:pt idx="89">
                  <c:v>312.0347290039062</c:v>
                </c:pt>
                <c:pt idx="90">
                  <c:v>339.4289855957031</c:v>
                </c:pt>
                <c:pt idx="91">
                  <c:v>328.4724426269531</c:v>
                </c:pt>
                <c:pt idx="92">
                  <c:v>353.9383239746094</c:v>
                </c:pt>
                <c:pt idx="93">
                  <c:v>328.8905029296875</c:v>
                </c:pt>
                <c:pt idx="94">
                  <c:v>343.8794555664062</c:v>
                </c:pt>
                <c:pt idx="95">
                  <c:v>361.8486938476562</c:v>
                </c:pt>
                <c:pt idx="96">
                  <c:v>329.5846557617188</c:v>
                </c:pt>
                <c:pt idx="97">
                  <c:v>346.6880493164062</c:v>
                </c:pt>
                <c:pt idx="98">
                  <c:v>355.8202819824219</c:v>
                </c:pt>
                <c:pt idx="99">
                  <c:v>320.8955078125</c:v>
                </c:pt>
                <c:pt idx="100">
                  <c:v>350.9171752929688</c:v>
                </c:pt>
                <c:pt idx="101">
                  <c:v>309.17724609375</c:v>
                </c:pt>
                <c:pt idx="102">
                  <c:v>360.8854675292969</c:v>
                </c:pt>
                <c:pt idx="103">
                  <c:v>346.8018798828125</c:v>
                </c:pt>
                <c:pt idx="104">
                  <c:v>349.444580078125</c:v>
                </c:pt>
                <c:pt idx="105">
                  <c:v>326.1883850097656</c:v>
                </c:pt>
                <c:pt idx="106">
                  <c:v>324.8580627441406</c:v>
                </c:pt>
                <c:pt idx="107">
                  <c:v>330.3659057617188</c:v>
                </c:pt>
                <c:pt idx="108">
                  <c:v>345.641357421875</c:v>
                </c:pt>
                <c:pt idx="109">
                  <c:v>324.845703125</c:v>
                </c:pt>
                <c:pt idx="110">
                  <c:v>348.7821655273438</c:v>
                </c:pt>
                <c:pt idx="111">
                  <c:v>334.6796569824219</c:v>
                </c:pt>
                <c:pt idx="112">
                  <c:v>336.5762939453125</c:v>
                </c:pt>
                <c:pt idx="113">
                  <c:v>346.5839233398438</c:v>
                </c:pt>
                <c:pt idx="114">
                  <c:v>330.8932189941406</c:v>
                </c:pt>
                <c:pt idx="115">
                  <c:v>325.1656188964844</c:v>
                </c:pt>
                <c:pt idx="116">
                  <c:v>351.7654418945312</c:v>
                </c:pt>
                <c:pt idx="117">
                  <c:v>354.3746337890625</c:v>
                </c:pt>
                <c:pt idx="118">
                  <c:v>254.4097137451172</c:v>
                </c:pt>
                <c:pt idx="119">
                  <c:v>337.9845581054688</c:v>
                </c:pt>
                <c:pt idx="120">
                  <c:v>318.2554321289062</c:v>
                </c:pt>
                <c:pt idx="121">
                  <c:v>341.9645690917969</c:v>
                </c:pt>
                <c:pt idx="122">
                  <c:v>338.3521118164062</c:v>
                </c:pt>
                <c:pt idx="123">
                  <c:v>309.2320861816406</c:v>
                </c:pt>
                <c:pt idx="124">
                  <c:v>345.5499877929688</c:v>
                </c:pt>
                <c:pt idx="125">
                  <c:v>325.9924926757812</c:v>
                </c:pt>
                <c:pt idx="126">
                  <c:v>313.5947265625</c:v>
                </c:pt>
                <c:pt idx="127">
                  <c:v>360.9359130859375</c:v>
                </c:pt>
                <c:pt idx="128">
                  <c:v>353.6454772949219</c:v>
                </c:pt>
                <c:pt idx="129">
                  <c:v>336.154296875</c:v>
                </c:pt>
                <c:pt idx="130">
                  <c:v>331.0537719726562</c:v>
                </c:pt>
                <c:pt idx="131">
                  <c:v>348.9025268554688</c:v>
                </c:pt>
                <c:pt idx="132">
                  <c:v>335.6456909179688</c:v>
                </c:pt>
                <c:pt idx="133">
                  <c:v>315.7734985351562</c:v>
                </c:pt>
                <c:pt idx="134">
                  <c:v>345.8655090332031</c:v>
                </c:pt>
                <c:pt idx="135">
                  <c:v>311.0301208496094</c:v>
                </c:pt>
                <c:pt idx="136">
                  <c:v>332.5394897460938</c:v>
                </c:pt>
                <c:pt idx="137">
                  <c:v>344.5037231445312</c:v>
                </c:pt>
                <c:pt idx="138">
                  <c:v>314.569091796875</c:v>
                </c:pt>
                <c:pt idx="139">
                  <c:v>320.1862182617188</c:v>
                </c:pt>
                <c:pt idx="140">
                  <c:v>331.5333557128906</c:v>
                </c:pt>
                <c:pt idx="141">
                  <c:v>324.0148010253906</c:v>
                </c:pt>
                <c:pt idx="142">
                  <c:v>366.0913696289062</c:v>
                </c:pt>
                <c:pt idx="143">
                  <c:v>339.1925659179688</c:v>
                </c:pt>
                <c:pt idx="144">
                  <c:v>326.4705505371094</c:v>
                </c:pt>
                <c:pt idx="145">
                  <c:v>347.4152221679688</c:v>
                </c:pt>
                <c:pt idx="146">
                  <c:v>359.7780151367188</c:v>
                </c:pt>
                <c:pt idx="147">
                  <c:v>318.9845886230469</c:v>
                </c:pt>
                <c:pt idx="148">
                  <c:v>307.2921447753906</c:v>
                </c:pt>
                <c:pt idx="149">
                  <c:v>328.4188232421875</c:v>
                </c:pt>
                <c:pt idx="150">
                  <c:v>319.4002380371094</c:v>
                </c:pt>
                <c:pt idx="151">
                  <c:v>343.718505859375</c:v>
                </c:pt>
                <c:pt idx="152">
                  <c:v>353.577392578125</c:v>
                </c:pt>
                <c:pt idx="153">
                  <c:v>356.4969787597656</c:v>
                </c:pt>
                <c:pt idx="154">
                  <c:v>335.5153198242188</c:v>
                </c:pt>
                <c:pt idx="155">
                  <c:v>319.3175964355469</c:v>
                </c:pt>
                <c:pt idx="156">
                  <c:v>344.4778747558594</c:v>
                </c:pt>
                <c:pt idx="157">
                  <c:v>342.2657775878906</c:v>
                </c:pt>
                <c:pt idx="158">
                  <c:v>326.8822021484375</c:v>
                </c:pt>
                <c:pt idx="159">
                  <c:v>324.2043762207031</c:v>
                </c:pt>
                <c:pt idx="160">
                  <c:v>328.572998046875</c:v>
                </c:pt>
                <c:pt idx="161">
                  <c:v>321.9298400878906</c:v>
                </c:pt>
                <c:pt idx="162">
                  <c:v>330.6035461425781</c:v>
                </c:pt>
                <c:pt idx="163">
                  <c:v>344.1441345214844</c:v>
                </c:pt>
                <c:pt idx="164">
                  <c:v>325.18505859375</c:v>
                </c:pt>
                <c:pt idx="165">
                  <c:v>318.2474975585938</c:v>
                </c:pt>
                <c:pt idx="166">
                  <c:v>343.8957824707031</c:v>
                </c:pt>
                <c:pt idx="167">
                  <c:v>366.0432434082031</c:v>
                </c:pt>
                <c:pt idx="168">
                  <c:v>350.6195373535156</c:v>
                </c:pt>
                <c:pt idx="169">
                  <c:v>331.0870971679688</c:v>
                </c:pt>
                <c:pt idx="170">
                  <c:v>359.2848815917969</c:v>
                </c:pt>
                <c:pt idx="171">
                  <c:v>340.4148559570312</c:v>
                </c:pt>
                <c:pt idx="172">
                  <c:v>328.7903442382812</c:v>
                </c:pt>
                <c:pt idx="173">
                  <c:v>313.0197448730469</c:v>
                </c:pt>
                <c:pt idx="174">
                  <c:v>327.7770385742188</c:v>
                </c:pt>
                <c:pt idx="175">
                  <c:v>336.8119506835938</c:v>
                </c:pt>
                <c:pt idx="176">
                  <c:v>338.27783203125</c:v>
                </c:pt>
                <c:pt idx="177">
                  <c:v>307.5317687988281</c:v>
                </c:pt>
                <c:pt idx="178">
                  <c:v>325.2251892089844</c:v>
                </c:pt>
                <c:pt idx="179">
                  <c:v>337.1949768066406</c:v>
                </c:pt>
                <c:pt idx="180">
                  <c:v>329.7615051269531</c:v>
                </c:pt>
                <c:pt idx="181">
                  <c:v>297.3036193847656</c:v>
                </c:pt>
                <c:pt idx="182">
                  <c:v>183.32958984375</c:v>
                </c:pt>
                <c:pt idx="183">
                  <c:v>171.634765625</c:v>
                </c:pt>
                <c:pt idx="184">
                  <c:v>215.5355682373047</c:v>
                </c:pt>
                <c:pt idx="185">
                  <c:v>198.2693481445312</c:v>
                </c:pt>
                <c:pt idx="186">
                  <c:v>253.5263671875</c:v>
                </c:pt>
                <c:pt idx="187">
                  <c:v>189.7118530273438</c:v>
                </c:pt>
                <c:pt idx="188">
                  <c:v>189.7118530273438</c:v>
                </c:pt>
              </c:numCache>
            </c:numRef>
          </c:yVal>
        </c:ser>
        <c:ser>
          <c:idx val="2"/>
          <c:order val="2"/>
          <c:tx>
            <c:strRef>
              <c:f>C_KAFKA_PWR_3!$G$1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18970</c:v>
                </c:pt>
                <c:pt idx="4">
                  <c:v>18970</c:v>
                </c:pt>
                <c:pt idx="5">
                  <c:v>19926</c:v>
                </c:pt>
              </c:numCache>
            </c:numRef>
          </c:xVal>
          <c:yVal>
            <c:numRef>
              <c:f>C_KAFKA_PWR_3!$H$3:$H$9</c:f>
              <c:numCache>
                <c:formatCode>General</c:formatCode>
                <c:ptCount val="7"/>
                <c:pt idx="0">
                  <c:v>200.9247436523438</c:v>
                </c:pt>
                <c:pt idx="1">
                  <c:v>200.9247436523438</c:v>
                </c:pt>
                <c:pt idx="2">
                  <c:v>330.2693157196045</c:v>
                </c:pt>
                <c:pt idx="3">
                  <c:v>330.2693157196045</c:v>
                </c:pt>
                <c:pt idx="4">
                  <c:v>189.7118530273438</c:v>
                </c:pt>
                <c:pt idx="5">
                  <c:v>189.7118530273438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C_KAFKA_MEM_4!$A$2:$A$187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4809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5511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8514</c:v>
                </c:pt>
                <c:pt idx="86">
                  <c:v>8614</c:v>
                </c:pt>
                <c:pt idx="87">
                  <c:v>8714</c:v>
                </c:pt>
                <c:pt idx="88">
                  <c:v>8814</c:v>
                </c:pt>
                <c:pt idx="89">
                  <c:v>8914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11218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11719</c:v>
                </c:pt>
                <c:pt idx="118">
                  <c:v>11819</c:v>
                </c:pt>
                <c:pt idx="119">
                  <c:v>11919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16624</c:v>
                </c:pt>
                <c:pt idx="167">
                  <c:v>16725</c:v>
                </c:pt>
                <c:pt idx="168">
                  <c:v>16825</c:v>
                </c:pt>
                <c:pt idx="169">
                  <c:v>16925</c:v>
                </c:pt>
                <c:pt idx="170">
                  <c:v>17025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17826</c:v>
                </c:pt>
                <c:pt idx="179">
                  <c:v>17926</c:v>
                </c:pt>
                <c:pt idx="180">
                  <c:v>18026</c:v>
                </c:pt>
                <c:pt idx="181">
                  <c:v>18126</c:v>
                </c:pt>
                <c:pt idx="182">
                  <c:v>18227</c:v>
                </c:pt>
                <c:pt idx="183">
                  <c:v>18327</c:v>
                </c:pt>
                <c:pt idx="184">
                  <c:v>18427</c:v>
                </c:pt>
                <c:pt idx="185">
                  <c:v>18527</c:v>
                </c:pt>
              </c:numCache>
            </c:numRef>
          </c:cat>
          <c:val>
            <c:numRef>
              <c:f>C_KAFKA_MEM_4!$B$2:$B$187</c:f>
              <c:numCache>
                <c:formatCode>General</c:formatCode>
                <c:ptCount val="186"/>
                <c:pt idx="0">
                  <c:v>0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92.5</c:v>
                </c:pt>
                <c:pt idx="5">
                  <c:v>92</c:v>
                </c:pt>
                <c:pt idx="6">
                  <c:v>95</c:v>
                </c:pt>
                <c:pt idx="7">
                  <c:v>95.71427917480469</c:v>
                </c:pt>
                <c:pt idx="8">
                  <c:v>95</c:v>
                </c:pt>
                <c:pt idx="9">
                  <c:v>95.55555725097656</c:v>
                </c:pt>
                <c:pt idx="10">
                  <c:v>95</c:v>
                </c:pt>
                <c:pt idx="11">
                  <c:v>96.36363220214844</c:v>
                </c:pt>
                <c:pt idx="12">
                  <c:v>96.66666412353516</c:v>
                </c:pt>
                <c:pt idx="13">
                  <c:v>96.92308044433594</c:v>
                </c:pt>
                <c:pt idx="14">
                  <c:v>96.42857360839844</c:v>
                </c:pt>
                <c:pt idx="15">
                  <c:v>96</c:v>
                </c:pt>
                <c:pt idx="16">
                  <c:v>96.875</c:v>
                </c:pt>
                <c:pt idx="17">
                  <c:v>97.05882263183594</c:v>
                </c:pt>
                <c:pt idx="18">
                  <c:v>97.22222137451172</c:v>
                </c:pt>
                <c:pt idx="19">
                  <c:v>97.36841583251953</c:v>
                </c:pt>
                <c:pt idx="20">
                  <c:v>97</c:v>
                </c:pt>
                <c:pt idx="21">
                  <c:v>97.14286041259766</c:v>
                </c:pt>
                <c:pt idx="22">
                  <c:v>97.27272796630859</c:v>
                </c:pt>
                <c:pt idx="23">
                  <c:v>97.39130401611328</c:v>
                </c:pt>
                <c:pt idx="24">
                  <c:v>97.08333587646484</c:v>
                </c:pt>
                <c:pt idx="25">
                  <c:v>97.19999694824219</c:v>
                </c:pt>
                <c:pt idx="26">
                  <c:v>97.30769348144531</c:v>
                </c:pt>
                <c:pt idx="27">
                  <c:v>97.40740966796875</c:v>
                </c:pt>
                <c:pt idx="28">
                  <c:v>97.5</c:v>
                </c:pt>
                <c:pt idx="29">
                  <c:v>97.24137878417969</c:v>
                </c:pt>
                <c:pt idx="30">
                  <c:v>97.66667175292969</c:v>
                </c:pt>
                <c:pt idx="31">
                  <c:v>97.41935729980469</c:v>
                </c:pt>
                <c:pt idx="32">
                  <c:v>97.5</c:v>
                </c:pt>
                <c:pt idx="33">
                  <c:v>97.57575988769531</c:v>
                </c:pt>
                <c:pt idx="34">
                  <c:v>97.64705657958984</c:v>
                </c:pt>
                <c:pt idx="35">
                  <c:v>97.42857360839844</c:v>
                </c:pt>
                <c:pt idx="36">
                  <c:v>97.22991943359375</c:v>
                </c:pt>
                <c:pt idx="37">
                  <c:v>97.30458068847656</c:v>
                </c:pt>
                <c:pt idx="38">
                  <c:v>97.37532806396484</c:v>
                </c:pt>
                <c:pt idx="39">
                  <c:v>97.44245147705078</c:v>
                </c:pt>
                <c:pt idx="40">
                  <c:v>97.50624084472656</c:v>
                </c:pt>
                <c:pt idx="41">
                  <c:v>97.56690979003906</c:v>
                </c:pt>
                <c:pt idx="42">
                  <c:v>97.62470245361328</c:v>
                </c:pt>
                <c:pt idx="43">
                  <c:v>97.44779205322266</c:v>
                </c:pt>
                <c:pt idx="44">
                  <c:v>97.50566864013672</c:v>
                </c:pt>
                <c:pt idx="45">
                  <c:v>97.78270721435547</c:v>
                </c:pt>
                <c:pt idx="46">
                  <c:v>97.61388397216797</c:v>
                </c:pt>
                <c:pt idx="47">
                  <c:v>97.66454315185547</c:v>
                </c:pt>
                <c:pt idx="48">
                  <c:v>97.50520324707031</c:v>
                </c:pt>
                <c:pt idx="49">
                  <c:v>97.75967407226562</c:v>
                </c:pt>
                <c:pt idx="50">
                  <c:v>97.60478973388672</c:v>
                </c:pt>
                <c:pt idx="51">
                  <c:v>97.65165710449219</c:v>
                </c:pt>
                <c:pt idx="52">
                  <c:v>97.69673919677734</c:v>
                </c:pt>
                <c:pt idx="53">
                  <c:v>97.7401123046875</c:v>
                </c:pt>
                <c:pt idx="54">
                  <c:v>97.5970458984375</c:v>
                </c:pt>
                <c:pt idx="55">
                  <c:v>97.64064788818359</c:v>
                </c:pt>
                <c:pt idx="56">
                  <c:v>97.68270874023438</c:v>
                </c:pt>
                <c:pt idx="57">
                  <c:v>97.72329711914062</c:v>
                </c:pt>
                <c:pt idx="58">
                  <c:v>97.76247406005859</c:v>
                </c:pt>
                <c:pt idx="59">
                  <c:v>97.80033874511719</c:v>
                </c:pt>
                <c:pt idx="60">
                  <c:v>97.83693695068359</c:v>
                </c:pt>
                <c:pt idx="61">
                  <c:v>97.70867156982422</c:v>
                </c:pt>
                <c:pt idx="62">
                  <c:v>97.90660095214844</c:v>
                </c:pt>
                <c:pt idx="63">
                  <c:v>97.93977355957031</c:v>
                </c:pt>
                <c:pt idx="64">
                  <c:v>97.81591033935547</c:v>
                </c:pt>
                <c:pt idx="65">
                  <c:v>97.84946441650391</c:v>
                </c:pt>
                <c:pt idx="66">
                  <c:v>97.88199615478516</c:v>
                </c:pt>
                <c:pt idx="67">
                  <c:v>97.91356658935547</c:v>
                </c:pt>
                <c:pt idx="68">
                  <c:v>97.94419860839844</c:v>
                </c:pt>
                <c:pt idx="69">
                  <c:v>97.97394561767578</c:v>
                </c:pt>
                <c:pt idx="70">
                  <c:v>98.00285339355469</c:v>
                </c:pt>
                <c:pt idx="71">
                  <c:v>97.89029693603516</c:v>
                </c:pt>
                <c:pt idx="72">
                  <c:v>97.9195556640625</c:v>
                </c:pt>
                <c:pt idx="73">
                  <c:v>97.81121826171875</c:v>
                </c:pt>
                <c:pt idx="74">
                  <c:v>97.9757080078125</c:v>
                </c:pt>
                <c:pt idx="75">
                  <c:v>97.8695068359375</c:v>
                </c:pt>
                <c:pt idx="76">
                  <c:v>97.89750671386719</c:v>
                </c:pt>
                <c:pt idx="77">
                  <c:v>97.92477416992188</c:v>
                </c:pt>
                <c:pt idx="78">
                  <c:v>97.95134735107422</c:v>
                </c:pt>
                <c:pt idx="79">
                  <c:v>97.97724151611328</c:v>
                </c:pt>
                <c:pt idx="80">
                  <c:v>98.00250244140625</c:v>
                </c:pt>
                <c:pt idx="81">
                  <c:v>97.90382385253906</c:v>
                </c:pt>
                <c:pt idx="82">
                  <c:v>97.92935180664062</c:v>
                </c:pt>
                <c:pt idx="83">
                  <c:v>97.95426940917969</c:v>
                </c:pt>
                <c:pt idx="84">
                  <c:v>97.85969543457031</c:v>
                </c:pt>
                <c:pt idx="85">
                  <c:v>97.88484191894531</c:v>
                </c:pt>
                <c:pt idx="86">
                  <c:v>98.02555084228516</c:v>
                </c:pt>
                <c:pt idx="87">
                  <c:v>97.93341064453125</c:v>
                </c:pt>
                <c:pt idx="88">
                  <c:v>97.95686340332031</c:v>
                </c:pt>
                <c:pt idx="89">
                  <c:v>97.97979736328125</c:v>
                </c:pt>
                <c:pt idx="90">
                  <c:v>98.00222015380859</c:v>
                </c:pt>
                <c:pt idx="91">
                  <c:v>98.02414703369141</c:v>
                </c:pt>
                <c:pt idx="92">
                  <c:v>97.93702697753906</c:v>
                </c:pt>
                <c:pt idx="93">
                  <c:v>97.95918273925781</c:v>
                </c:pt>
                <c:pt idx="94">
                  <c:v>97.98086547851562</c:v>
                </c:pt>
                <c:pt idx="95">
                  <c:v>98.00210571289062</c:v>
                </c:pt>
                <c:pt idx="96">
                  <c:v>98.02288818359375</c:v>
                </c:pt>
                <c:pt idx="97">
                  <c:v>97.94026947021484</c:v>
                </c:pt>
                <c:pt idx="98">
                  <c:v>98.06320190429688</c:v>
                </c:pt>
                <c:pt idx="99">
                  <c:v>98.08274841308594</c:v>
                </c:pt>
                <c:pt idx="100">
                  <c:v>98.10189819335938</c:v>
                </c:pt>
                <c:pt idx="101">
                  <c:v>98.12067413330078</c:v>
                </c:pt>
                <c:pt idx="102">
                  <c:v>98.0411376953125</c:v>
                </c:pt>
                <c:pt idx="103">
                  <c:v>98.06013488769531</c:v>
                </c:pt>
                <c:pt idx="104">
                  <c:v>98.07876586914062</c:v>
                </c:pt>
                <c:pt idx="105">
                  <c:v>98.00189971923828</c:v>
                </c:pt>
                <c:pt idx="106">
                  <c:v>98.11498260498047</c:v>
                </c:pt>
                <c:pt idx="107">
                  <c:v>98.03921508789062</c:v>
                </c:pt>
                <c:pt idx="108">
                  <c:v>98.05735015869141</c:v>
                </c:pt>
                <c:pt idx="109">
                  <c:v>97.98534393310547</c:v>
                </c:pt>
                <c:pt idx="110">
                  <c:v>98.09264373779297</c:v>
                </c:pt>
                <c:pt idx="111">
                  <c:v>98.01980590820312</c:v>
                </c:pt>
                <c:pt idx="112">
                  <c:v>97.95008850097656</c:v>
                </c:pt>
                <c:pt idx="113">
                  <c:v>98.05653381347656</c:v>
                </c:pt>
                <c:pt idx="114">
                  <c:v>97.98599243164062</c:v>
                </c:pt>
                <c:pt idx="115">
                  <c:v>98.00347137451172</c:v>
                </c:pt>
                <c:pt idx="116">
                  <c:v>98.02065277099609</c:v>
                </c:pt>
                <c:pt idx="117">
                  <c:v>98.03754425048828</c:v>
                </c:pt>
                <c:pt idx="118">
                  <c:v>98.05414581298828</c:v>
                </c:pt>
                <c:pt idx="119">
                  <c:v>97.98657989501953</c:v>
                </c:pt>
                <c:pt idx="120">
                  <c:v>98.00332641601562</c:v>
                </c:pt>
                <c:pt idx="121">
                  <c:v>98.01980590820312</c:v>
                </c:pt>
                <c:pt idx="122">
                  <c:v>97.95417022705078</c:v>
                </c:pt>
                <c:pt idx="123">
                  <c:v>97.97077941894531</c:v>
                </c:pt>
                <c:pt idx="124">
                  <c:v>98.06763458251953</c:v>
                </c:pt>
                <c:pt idx="125">
                  <c:v>98.08306884765625</c:v>
                </c:pt>
                <c:pt idx="126">
                  <c:v>98.09825134277344</c:v>
                </c:pt>
                <c:pt idx="127">
                  <c:v>98.03459167480469</c:v>
                </c:pt>
                <c:pt idx="128">
                  <c:v>98.04991912841797</c:v>
                </c:pt>
                <c:pt idx="129">
                  <c:v>98.06501007080078</c:v>
                </c:pt>
                <c:pt idx="130">
                  <c:v>98.07987976074219</c:v>
                </c:pt>
                <c:pt idx="131">
                  <c:v>98.01829528808594</c:v>
                </c:pt>
                <c:pt idx="132">
                  <c:v>98.03328704833984</c:v>
                </c:pt>
                <c:pt idx="133">
                  <c:v>98.04804992675781</c:v>
                </c:pt>
                <c:pt idx="134">
                  <c:v>98.06259155273438</c:v>
                </c:pt>
                <c:pt idx="135">
                  <c:v>98.00296020507812</c:v>
                </c:pt>
                <c:pt idx="136">
                  <c:v>98.01762390136719</c:v>
                </c:pt>
                <c:pt idx="137">
                  <c:v>98.03206634521484</c:v>
                </c:pt>
                <c:pt idx="138">
                  <c:v>98.04631042480469</c:v>
                </c:pt>
                <c:pt idx="139">
                  <c:v>98.06034851074219</c:v>
                </c:pt>
                <c:pt idx="140">
                  <c:v>98.07418060302734</c:v>
                </c:pt>
                <c:pt idx="141">
                  <c:v>98.08781433105469</c:v>
                </c:pt>
                <c:pt idx="142">
                  <c:v>98.10126495361328</c:v>
                </c:pt>
                <c:pt idx="143">
                  <c:v>98.11452484130859</c:v>
                </c:pt>
                <c:pt idx="144">
                  <c:v>98.05825042724609</c:v>
                </c:pt>
                <c:pt idx="145">
                  <c:v>98.07162475585938</c:v>
                </c:pt>
                <c:pt idx="146">
                  <c:v>98.08481597900391</c:v>
                </c:pt>
                <c:pt idx="147">
                  <c:v>98.09782409667969</c:v>
                </c:pt>
                <c:pt idx="148">
                  <c:v>98.04318237304688</c:v>
                </c:pt>
                <c:pt idx="149">
                  <c:v>98.12332153320312</c:v>
                </c:pt>
                <c:pt idx="150">
                  <c:v>98.13581848144531</c:v>
                </c:pt>
                <c:pt idx="151">
                  <c:v>98.14814758300781</c:v>
                </c:pt>
                <c:pt idx="152">
                  <c:v>98.09461212158203</c:v>
                </c:pt>
                <c:pt idx="153">
                  <c:v>98.04177093505859</c:v>
                </c:pt>
                <c:pt idx="154">
                  <c:v>98.05447387695312</c:v>
                </c:pt>
                <c:pt idx="155">
                  <c:v>98.13143920898438</c:v>
                </c:pt>
                <c:pt idx="156">
                  <c:v>98.14340209960938</c:v>
                </c:pt>
                <c:pt idx="157">
                  <c:v>98.09159851074219</c:v>
                </c:pt>
                <c:pt idx="158">
                  <c:v>98.10366821289062</c:v>
                </c:pt>
                <c:pt idx="159">
                  <c:v>98.05276489257812</c:v>
                </c:pt>
                <c:pt idx="160">
                  <c:v>98.06491851806641</c:v>
                </c:pt>
                <c:pt idx="161">
                  <c:v>98.13896179199219</c:v>
                </c:pt>
                <c:pt idx="162">
                  <c:v>98.15042877197266</c:v>
                </c:pt>
                <c:pt idx="163">
                  <c:v>98.10048675537109</c:v>
                </c:pt>
                <c:pt idx="164">
                  <c:v>98.112060546875</c:v>
                </c:pt>
                <c:pt idx="165">
                  <c:v>98.12348175048828</c:v>
                </c:pt>
                <c:pt idx="166">
                  <c:v>98.13478088378906</c:v>
                </c:pt>
                <c:pt idx="167">
                  <c:v>98.14593505859375</c:v>
                </c:pt>
                <c:pt idx="168">
                  <c:v>98.15695953369141</c:v>
                </c:pt>
                <c:pt idx="169">
                  <c:v>98.1678466796875</c:v>
                </c:pt>
                <c:pt idx="170">
                  <c:v>98.11985778808594</c:v>
                </c:pt>
                <c:pt idx="171">
                  <c:v>98.07242584228516</c:v>
                </c:pt>
                <c:pt idx="172">
                  <c:v>98.0836181640625</c:v>
                </c:pt>
                <c:pt idx="173">
                  <c:v>98.09468841552734</c:v>
                </c:pt>
                <c:pt idx="174">
                  <c:v>98.16303253173828</c:v>
                </c:pt>
                <c:pt idx="175">
                  <c:v>98.11643981933594</c:v>
                </c:pt>
                <c:pt idx="176">
                  <c:v>98.12712860107422</c:v>
                </c:pt>
                <c:pt idx="177">
                  <c:v>98.1376953125</c:v>
                </c:pt>
                <c:pt idx="178">
                  <c:v>98.09203338623047</c:v>
                </c:pt>
                <c:pt idx="179">
                  <c:v>98.10267639160156</c:v>
                </c:pt>
                <c:pt idx="180">
                  <c:v>97.83573913574219</c:v>
                </c:pt>
                <c:pt idx="181">
                  <c:v>97.29579925537109</c:v>
                </c:pt>
                <c:pt idx="182">
                  <c:v>96.81668090820312</c:v>
                </c:pt>
                <c:pt idx="183">
                  <c:v>96.2882080078125</c:v>
                </c:pt>
                <c:pt idx="184">
                  <c:v>95.71350860595703</c:v>
                </c:pt>
                <c:pt idx="185">
                  <c:v>95.30490875244141</c:v>
                </c:pt>
              </c:numCache>
            </c:numRef>
          </c:val>
        </c:ser>
        <c:ser>
          <c:idx val="1"/>
          <c:order val="1"/>
          <c:tx>
            <c:strRef>
              <c:f>C_KAFKA_MEM_4!$C$1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C_KAFKA_MEM_4!$A$2:$A$187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4809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5511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8514</c:v>
                </c:pt>
                <c:pt idx="86">
                  <c:v>8614</c:v>
                </c:pt>
                <c:pt idx="87">
                  <c:v>8714</c:v>
                </c:pt>
                <c:pt idx="88">
                  <c:v>8814</c:v>
                </c:pt>
                <c:pt idx="89">
                  <c:v>8914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11218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11719</c:v>
                </c:pt>
                <c:pt idx="118">
                  <c:v>11819</c:v>
                </c:pt>
                <c:pt idx="119">
                  <c:v>11919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16624</c:v>
                </c:pt>
                <c:pt idx="167">
                  <c:v>16725</c:v>
                </c:pt>
                <c:pt idx="168">
                  <c:v>16825</c:v>
                </c:pt>
                <c:pt idx="169">
                  <c:v>16925</c:v>
                </c:pt>
                <c:pt idx="170">
                  <c:v>17025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17826</c:v>
                </c:pt>
                <c:pt idx="179">
                  <c:v>17926</c:v>
                </c:pt>
                <c:pt idx="180">
                  <c:v>18026</c:v>
                </c:pt>
                <c:pt idx="181">
                  <c:v>18126</c:v>
                </c:pt>
                <c:pt idx="182">
                  <c:v>18227</c:v>
                </c:pt>
                <c:pt idx="183">
                  <c:v>18327</c:v>
                </c:pt>
                <c:pt idx="184">
                  <c:v>18427</c:v>
                </c:pt>
                <c:pt idx="185">
                  <c:v>18527</c:v>
                </c:pt>
              </c:numCache>
            </c:numRef>
          </c:cat>
          <c:val>
            <c:numRef>
              <c:f>C_KAFKA_MEM_4!$C$2:$C$187</c:f>
              <c:numCache>
                <c:formatCode>General</c:formatCode>
                <c:ptCount val="186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110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110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90</c:v>
                </c:pt>
                <c:pt idx="16">
                  <c:v>110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110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</c:v>
                </c:pt>
                <c:pt idx="36">
                  <c:v>90.90909576416016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90</c:v>
                </c:pt>
                <c:pt idx="44">
                  <c:v>100</c:v>
                </c:pt>
                <c:pt idx="45">
                  <c:v>110</c:v>
                </c:pt>
                <c:pt idx="46">
                  <c:v>90</c:v>
                </c:pt>
                <c:pt idx="47">
                  <c:v>100</c:v>
                </c:pt>
                <c:pt idx="48">
                  <c:v>90</c:v>
                </c:pt>
                <c:pt idx="49">
                  <c:v>110</c:v>
                </c:pt>
                <c:pt idx="50">
                  <c:v>90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90</c:v>
                </c:pt>
                <c:pt idx="62">
                  <c:v>110</c:v>
                </c:pt>
                <c:pt idx="63">
                  <c:v>100</c:v>
                </c:pt>
                <c:pt idx="64">
                  <c:v>90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90</c:v>
                </c:pt>
                <c:pt idx="72">
                  <c:v>100</c:v>
                </c:pt>
                <c:pt idx="73">
                  <c:v>90</c:v>
                </c:pt>
                <c:pt idx="74">
                  <c:v>110</c:v>
                </c:pt>
                <c:pt idx="75">
                  <c:v>90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90</c:v>
                </c:pt>
                <c:pt idx="82">
                  <c:v>100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110</c:v>
                </c:pt>
                <c:pt idx="87">
                  <c:v>90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90</c:v>
                </c:pt>
                <c:pt idx="98">
                  <c:v>110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90</c:v>
                </c:pt>
                <c:pt idx="103">
                  <c:v>100</c:v>
                </c:pt>
                <c:pt idx="104">
                  <c:v>100</c:v>
                </c:pt>
                <c:pt idx="105">
                  <c:v>90</c:v>
                </c:pt>
                <c:pt idx="106">
                  <c:v>110</c:v>
                </c:pt>
                <c:pt idx="107">
                  <c:v>90</c:v>
                </c:pt>
                <c:pt idx="108">
                  <c:v>100</c:v>
                </c:pt>
                <c:pt idx="109">
                  <c:v>90.90909576416016</c:v>
                </c:pt>
                <c:pt idx="110">
                  <c:v>111.1111145019531</c:v>
                </c:pt>
                <c:pt idx="111">
                  <c:v>90</c:v>
                </c:pt>
                <c:pt idx="112">
                  <c:v>90.90909576416016</c:v>
                </c:pt>
                <c:pt idx="113">
                  <c:v>110</c:v>
                </c:pt>
                <c:pt idx="114">
                  <c:v>90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90</c:v>
                </c:pt>
                <c:pt idx="120">
                  <c:v>100</c:v>
                </c:pt>
                <c:pt idx="121">
                  <c:v>100</c:v>
                </c:pt>
                <c:pt idx="122">
                  <c:v>90</c:v>
                </c:pt>
                <c:pt idx="123">
                  <c:v>100</c:v>
                </c:pt>
                <c:pt idx="124">
                  <c:v>110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90</c:v>
                </c:pt>
                <c:pt idx="149">
                  <c:v>110</c:v>
                </c:pt>
                <c:pt idx="150">
                  <c:v>100</c:v>
                </c:pt>
                <c:pt idx="151">
                  <c:v>100</c:v>
                </c:pt>
                <c:pt idx="152">
                  <c:v>90</c:v>
                </c:pt>
                <c:pt idx="153">
                  <c:v>90</c:v>
                </c:pt>
                <c:pt idx="154">
                  <c:v>100</c:v>
                </c:pt>
                <c:pt idx="155">
                  <c:v>110</c:v>
                </c:pt>
                <c:pt idx="156">
                  <c:v>100</c:v>
                </c:pt>
                <c:pt idx="157">
                  <c:v>90</c:v>
                </c:pt>
                <c:pt idx="158">
                  <c:v>100</c:v>
                </c:pt>
                <c:pt idx="159">
                  <c:v>90</c:v>
                </c:pt>
                <c:pt idx="160">
                  <c:v>100</c:v>
                </c:pt>
                <c:pt idx="161">
                  <c:v>110</c:v>
                </c:pt>
                <c:pt idx="162">
                  <c:v>100</c:v>
                </c:pt>
                <c:pt idx="163">
                  <c:v>90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90</c:v>
                </c:pt>
                <c:pt idx="171">
                  <c:v>90</c:v>
                </c:pt>
                <c:pt idx="172">
                  <c:v>100</c:v>
                </c:pt>
                <c:pt idx="173">
                  <c:v>100</c:v>
                </c:pt>
                <c:pt idx="174">
                  <c:v>110</c:v>
                </c:pt>
                <c:pt idx="175">
                  <c:v>90</c:v>
                </c:pt>
                <c:pt idx="176">
                  <c:v>100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50</c:v>
                </c:pt>
                <c:pt idx="181">
                  <c:v>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C_KAFKA_MEM_4!$A$2:$A$187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4809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5511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8514</c:v>
                </c:pt>
                <c:pt idx="86">
                  <c:v>8614</c:v>
                </c:pt>
                <c:pt idx="87">
                  <c:v>8714</c:v>
                </c:pt>
                <c:pt idx="88">
                  <c:v>8814</c:v>
                </c:pt>
                <c:pt idx="89">
                  <c:v>8914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11218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11719</c:v>
                </c:pt>
                <c:pt idx="118">
                  <c:v>11819</c:v>
                </c:pt>
                <c:pt idx="119">
                  <c:v>11919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16624</c:v>
                </c:pt>
                <c:pt idx="167">
                  <c:v>16725</c:v>
                </c:pt>
                <c:pt idx="168">
                  <c:v>16825</c:v>
                </c:pt>
                <c:pt idx="169">
                  <c:v>16925</c:v>
                </c:pt>
                <c:pt idx="170">
                  <c:v>17025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17826</c:v>
                </c:pt>
                <c:pt idx="179">
                  <c:v>17926</c:v>
                </c:pt>
                <c:pt idx="180">
                  <c:v>18026</c:v>
                </c:pt>
                <c:pt idx="181">
                  <c:v>18126</c:v>
                </c:pt>
                <c:pt idx="182">
                  <c:v>18227</c:v>
                </c:pt>
                <c:pt idx="183">
                  <c:v>18327</c:v>
                </c:pt>
                <c:pt idx="184">
                  <c:v>18427</c:v>
                </c:pt>
                <c:pt idx="185">
                  <c:v>18527</c:v>
                </c:pt>
              </c:numCache>
            </c:numRef>
          </c:cat>
          <c:val>
            <c:numRef>
              <c:f>C_KAFKA_MEM_4!$D$2:$D$187</c:f>
              <c:numCache>
                <c:formatCode>General</c:formatCode>
                <c:ptCount val="186"/>
                <c:pt idx="0">
                  <c:v>1400832</c:v>
                </c:pt>
                <c:pt idx="1">
                  <c:v>35831808</c:v>
                </c:pt>
                <c:pt idx="2">
                  <c:v>70782976</c:v>
                </c:pt>
                <c:pt idx="3">
                  <c:v>70782976</c:v>
                </c:pt>
                <c:pt idx="4">
                  <c:v>70782976</c:v>
                </c:pt>
                <c:pt idx="5">
                  <c:v>70782976</c:v>
                </c:pt>
                <c:pt idx="6">
                  <c:v>70782976</c:v>
                </c:pt>
                <c:pt idx="7">
                  <c:v>70782976</c:v>
                </c:pt>
                <c:pt idx="8">
                  <c:v>70782976</c:v>
                </c:pt>
                <c:pt idx="9">
                  <c:v>70782976</c:v>
                </c:pt>
                <c:pt idx="10">
                  <c:v>70782976</c:v>
                </c:pt>
                <c:pt idx="11">
                  <c:v>70782976</c:v>
                </c:pt>
                <c:pt idx="12">
                  <c:v>70782976</c:v>
                </c:pt>
                <c:pt idx="13">
                  <c:v>70782976</c:v>
                </c:pt>
                <c:pt idx="14">
                  <c:v>70782976</c:v>
                </c:pt>
                <c:pt idx="15">
                  <c:v>70782976</c:v>
                </c:pt>
                <c:pt idx="16">
                  <c:v>70782976</c:v>
                </c:pt>
                <c:pt idx="17">
                  <c:v>70782976</c:v>
                </c:pt>
                <c:pt idx="18">
                  <c:v>70782976</c:v>
                </c:pt>
                <c:pt idx="19">
                  <c:v>70782976</c:v>
                </c:pt>
                <c:pt idx="20">
                  <c:v>70782976</c:v>
                </c:pt>
                <c:pt idx="21">
                  <c:v>70782976</c:v>
                </c:pt>
                <c:pt idx="22">
                  <c:v>70782976</c:v>
                </c:pt>
                <c:pt idx="23">
                  <c:v>70782976</c:v>
                </c:pt>
                <c:pt idx="24">
                  <c:v>70782976</c:v>
                </c:pt>
                <c:pt idx="25">
                  <c:v>70782976</c:v>
                </c:pt>
                <c:pt idx="26">
                  <c:v>70782976</c:v>
                </c:pt>
                <c:pt idx="27">
                  <c:v>70782976</c:v>
                </c:pt>
                <c:pt idx="28">
                  <c:v>70782976</c:v>
                </c:pt>
                <c:pt idx="29">
                  <c:v>70782976</c:v>
                </c:pt>
                <c:pt idx="30">
                  <c:v>70782976</c:v>
                </c:pt>
                <c:pt idx="31">
                  <c:v>70782976</c:v>
                </c:pt>
                <c:pt idx="32">
                  <c:v>70782976</c:v>
                </c:pt>
                <c:pt idx="33">
                  <c:v>70782976</c:v>
                </c:pt>
                <c:pt idx="34">
                  <c:v>70782976</c:v>
                </c:pt>
                <c:pt idx="35">
                  <c:v>70782976</c:v>
                </c:pt>
                <c:pt idx="36">
                  <c:v>70782976</c:v>
                </c:pt>
                <c:pt idx="37">
                  <c:v>70782976</c:v>
                </c:pt>
                <c:pt idx="38">
                  <c:v>70782976</c:v>
                </c:pt>
                <c:pt idx="39">
                  <c:v>70782976</c:v>
                </c:pt>
                <c:pt idx="40">
                  <c:v>70782976</c:v>
                </c:pt>
                <c:pt idx="41">
                  <c:v>70782976</c:v>
                </c:pt>
                <c:pt idx="42">
                  <c:v>70782976</c:v>
                </c:pt>
                <c:pt idx="43">
                  <c:v>70782976</c:v>
                </c:pt>
                <c:pt idx="44">
                  <c:v>70782976</c:v>
                </c:pt>
                <c:pt idx="45">
                  <c:v>70782976</c:v>
                </c:pt>
                <c:pt idx="46">
                  <c:v>70782976</c:v>
                </c:pt>
                <c:pt idx="47">
                  <c:v>70782976</c:v>
                </c:pt>
                <c:pt idx="48">
                  <c:v>70782976</c:v>
                </c:pt>
                <c:pt idx="49">
                  <c:v>70782976</c:v>
                </c:pt>
                <c:pt idx="50">
                  <c:v>70782976</c:v>
                </c:pt>
                <c:pt idx="51">
                  <c:v>70782976</c:v>
                </c:pt>
                <c:pt idx="52">
                  <c:v>70782976</c:v>
                </c:pt>
                <c:pt idx="53">
                  <c:v>70782976</c:v>
                </c:pt>
                <c:pt idx="54">
                  <c:v>70782976</c:v>
                </c:pt>
                <c:pt idx="55">
                  <c:v>70782976</c:v>
                </c:pt>
                <c:pt idx="56">
                  <c:v>70782976</c:v>
                </c:pt>
                <c:pt idx="57">
                  <c:v>70782976</c:v>
                </c:pt>
                <c:pt idx="58">
                  <c:v>70782976</c:v>
                </c:pt>
                <c:pt idx="59">
                  <c:v>70782976</c:v>
                </c:pt>
                <c:pt idx="60">
                  <c:v>70782976</c:v>
                </c:pt>
                <c:pt idx="61">
                  <c:v>70782976</c:v>
                </c:pt>
                <c:pt idx="62">
                  <c:v>70782976</c:v>
                </c:pt>
                <c:pt idx="63">
                  <c:v>70782976</c:v>
                </c:pt>
                <c:pt idx="64">
                  <c:v>70782976</c:v>
                </c:pt>
                <c:pt idx="65">
                  <c:v>70782976</c:v>
                </c:pt>
                <c:pt idx="66">
                  <c:v>70782976</c:v>
                </c:pt>
                <c:pt idx="67">
                  <c:v>70782976</c:v>
                </c:pt>
                <c:pt idx="68">
                  <c:v>70782976</c:v>
                </c:pt>
                <c:pt idx="69">
                  <c:v>70782976</c:v>
                </c:pt>
                <c:pt idx="70">
                  <c:v>70782976</c:v>
                </c:pt>
                <c:pt idx="71">
                  <c:v>70782976</c:v>
                </c:pt>
                <c:pt idx="72">
                  <c:v>70782976</c:v>
                </c:pt>
                <c:pt idx="73">
                  <c:v>70782976</c:v>
                </c:pt>
                <c:pt idx="74">
                  <c:v>70782976</c:v>
                </c:pt>
                <c:pt idx="75">
                  <c:v>70782976</c:v>
                </c:pt>
                <c:pt idx="76">
                  <c:v>70782976</c:v>
                </c:pt>
                <c:pt idx="77">
                  <c:v>70782976</c:v>
                </c:pt>
                <c:pt idx="78">
                  <c:v>70782976</c:v>
                </c:pt>
                <c:pt idx="79">
                  <c:v>70782976</c:v>
                </c:pt>
                <c:pt idx="80">
                  <c:v>70782976</c:v>
                </c:pt>
                <c:pt idx="81">
                  <c:v>70782976</c:v>
                </c:pt>
                <c:pt idx="82">
                  <c:v>70782976</c:v>
                </c:pt>
                <c:pt idx="83">
                  <c:v>70782976</c:v>
                </c:pt>
                <c:pt idx="84">
                  <c:v>70782976</c:v>
                </c:pt>
                <c:pt idx="85">
                  <c:v>70782976</c:v>
                </c:pt>
                <c:pt idx="86">
                  <c:v>70782976</c:v>
                </c:pt>
                <c:pt idx="87">
                  <c:v>70782976</c:v>
                </c:pt>
                <c:pt idx="88">
                  <c:v>70782976</c:v>
                </c:pt>
                <c:pt idx="89">
                  <c:v>70782976</c:v>
                </c:pt>
                <c:pt idx="90">
                  <c:v>70782976</c:v>
                </c:pt>
                <c:pt idx="91">
                  <c:v>70782976</c:v>
                </c:pt>
                <c:pt idx="92">
                  <c:v>70782976</c:v>
                </c:pt>
                <c:pt idx="93">
                  <c:v>70782976</c:v>
                </c:pt>
                <c:pt idx="94">
                  <c:v>70782976</c:v>
                </c:pt>
                <c:pt idx="95">
                  <c:v>70782976</c:v>
                </c:pt>
                <c:pt idx="96">
                  <c:v>70782976</c:v>
                </c:pt>
                <c:pt idx="97">
                  <c:v>70782976</c:v>
                </c:pt>
                <c:pt idx="98">
                  <c:v>70782976</c:v>
                </c:pt>
                <c:pt idx="99">
                  <c:v>70782976</c:v>
                </c:pt>
                <c:pt idx="100">
                  <c:v>70782976</c:v>
                </c:pt>
                <c:pt idx="101">
                  <c:v>70782976</c:v>
                </c:pt>
                <c:pt idx="102">
                  <c:v>70782976</c:v>
                </c:pt>
                <c:pt idx="103">
                  <c:v>70782976</c:v>
                </c:pt>
                <c:pt idx="104">
                  <c:v>70782976</c:v>
                </c:pt>
                <c:pt idx="105">
                  <c:v>70782976</c:v>
                </c:pt>
                <c:pt idx="106">
                  <c:v>70782976</c:v>
                </c:pt>
                <c:pt idx="107">
                  <c:v>70782976</c:v>
                </c:pt>
                <c:pt idx="108">
                  <c:v>70782976</c:v>
                </c:pt>
                <c:pt idx="109">
                  <c:v>70782976</c:v>
                </c:pt>
                <c:pt idx="110">
                  <c:v>70782976</c:v>
                </c:pt>
                <c:pt idx="111">
                  <c:v>70782976</c:v>
                </c:pt>
                <c:pt idx="112">
                  <c:v>70782976</c:v>
                </c:pt>
                <c:pt idx="113">
                  <c:v>70782976</c:v>
                </c:pt>
                <c:pt idx="114">
                  <c:v>70782976</c:v>
                </c:pt>
                <c:pt idx="115">
                  <c:v>70782976</c:v>
                </c:pt>
                <c:pt idx="116">
                  <c:v>70782976</c:v>
                </c:pt>
                <c:pt idx="117">
                  <c:v>70782976</c:v>
                </c:pt>
                <c:pt idx="118">
                  <c:v>70782976</c:v>
                </c:pt>
                <c:pt idx="119">
                  <c:v>70782976</c:v>
                </c:pt>
                <c:pt idx="120">
                  <c:v>70782976</c:v>
                </c:pt>
                <c:pt idx="121">
                  <c:v>70782976</c:v>
                </c:pt>
                <c:pt idx="122">
                  <c:v>70782976</c:v>
                </c:pt>
                <c:pt idx="123">
                  <c:v>70782976</c:v>
                </c:pt>
                <c:pt idx="124">
                  <c:v>70782976</c:v>
                </c:pt>
                <c:pt idx="125">
                  <c:v>70782976</c:v>
                </c:pt>
                <c:pt idx="126">
                  <c:v>70782976</c:v>
                </c:pt>
                <c:pt idx="127">
                  <c:v>70782976</c:v>
                </c:pt>
                <c:pt idx="128">
                  <c:v>70782976</c:v>
                </c:pt>
                <c:pt idx="129">
                  <c:v>70782976</c:v>
                </c:pt>
                <c:pt idx="130">
                  <c:v>70782976</c:v>
                </c:pt>
                <c:pt idx="131">
                  <c:v>70782976</c:v>
                </c:pt>
                <c:pt idx="132">
                  <c:v>70782976</c:v>
                </c:pt>
                <c:pt idx="133">
                  <c:v>70782976</c:v>
                </c:pt>
                <c:pt idx="134">
                  <c:v>70782976</c:v>
                </c:pt>
                <c:pt idx="135">
                  <c:v>70782976</c:v>
                </c:pt>
                <c:pt idx="136">
                  <c:v>70782976</c:v>
                </c:pt>
                <c:pt idx="137">
                  <c:v>70782976</c:v>
                </c:pt>
                <c:pt idx="138">
                  <c:v>70782976</c:v>
                </c:pt>
                <c:pt idx="139">
                  <c:v>70782976</c:v>
                </c:pt>
                <c:pt idx="140">
                  <c:v>70782976</c:v>
                </c:pt>
                <c:pt idx="141">
                  <c:v>70782976</c:v>
                </c:pt>
                <c:pt idx="142">
                  <c:v>70782976</c:v>
                </c:pt>
                <c:pt idx="143">
                  <c:v>70782976</c:v>
                </c:pt>
                <c:pt idx="144">
                  <c:v>70782976</c:v>
                </c:pt>
                <c:pt idx="145">
                  <c:v>70782976</c:v>
                </c:pt>
                <c:pt idx="146">
                  <c:v>70782976</c:v>
                </c:pt>
                <c:pt idx="147">
                  <c:v>70782976</c:v>
                </c:pt>
                <c:pt idx="148">
                  <c:v>70782976</c:v>
                </c:pt>
                <c:pt idx="149">
                  <c:v>70782976</c:v>
                </c:pt>
                <c:pt idx="150">
                  <c:v>70782976</c:v>
                </c:pt>
                <c:pt idx="151">
                  <c:v>70782976</c:v>
                </c:pt>
                <c:pt idx="152">
                  <c:v>70782976</c:v>
                </c:pt>
                <c:pt idx="153">
                  <c:v>70782976</c:v>
                </c:pt>
                <c:pt idx="154">
                  <c:v>70782976</c:v>
                </c:pt>
                <c:pt idx="155">
                  <c:v>70782976</c:v>
                </c:pt>
                <c:pt idx="156">
                  <c:v>70782976</c:v>
                </c:pt>
                <c:pt idx="157">
                  <c:v>70782976</c:v>
                </c:pt>
                <c:pt idx="158">
                  <c:v>70782976</c:v>
                </c:pt>
                <c:pt idx="159">
                  <c:v>70782976</c:v>
                </c:pt>
                <c:pt idx="160">
                  <c:v>70782976</c:v>
                </c:pt>
                <c:pt idx="161">
                  <c:v>70782976</c:v>
                </c:pt>
                <c:pt idx="162">
                  <c:v>70782976</c:v>
                </c:pt>
                <c:pt idx="163">
                  <c:v>70782976</c:v>
                </c:pt>
                <c:pt idx="164">
                  <c:v>70782976</c:v>
                </c:pt>
                <c:pt idx="165">
                  <c:v>70782976</c:v>
                </c:pt>
                <c:pt idx="166">
                  <c:v>70782976</c:v>
                </c:pt>
                <c:pt idx="167">
                  <c:v>70782976</c:v>
                </c:pt>
                <c:pt idx="168">
                  <c:v>70782976</c:v>
                </c:pt>
                <c:pt idx="169">
                  <c:v>70782976</c:v>
                </c:pt>
                <c:pt idx="170">
                  <c:v>70782976</c:v>
                </c:pt>
                <c:pt idx="171">
                  <c:v>70782976</c:v>
                </c:pt>
                <c:pt idx="172">
                  <c:v>70782976</c:v>
                </c:pt>
                <c:pt idx="173">
                  <c:v>70782976</c:v>
                </c:pt>
                <c:pt idx="174">
                  <c:v>70782976</c:v>
                </c:pt>
                <c:pt idx="175">
                  <c:v>70782976</c:v>
                </c:pt>
                <c:pt idx="176">
                  <c:v>70782976</c:v>
                </c:pt>
                <c:pt idx="177">
                  <c:v>70782976</c:v>
                </c:pt>
                <c:pt idx="178">
                  <c:v>70782976</c:v>
                </c:pt>
                <c:pt idx="179">
                  <c:v>70782976</c:v>
                </c:pt>
                <c:pt idx="180">
                  <c:v>70782976</c:v>
                </c:pt>
                <c:pt idx="181">
                  <c:v>70782976</c:v>
                </c:pt>
                <c:pt idx="182">
                  <c:v>70782976</c:v>
                </c:pt>
                <c:pt idx="183">
                  <c:v>70782976</c:v>
                </c:pt>
                <c:pt idx="184">
                  <c:v>70782976</c:v>
                </c:pt>
                <c:pt idx="185">
                  <c:v>70782976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C_KAFKA_MEM_4!$A$2:$A$187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4809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5511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8514</c:v>
                </c:pt>
                <c:pt idx="86">
                  <c:v>8614</c:v>
                </c:pt>
                <c:pt idx="87">
                  <c:v>8714</c:v>
                </c:pt>
                <c:pt idx="88">
                  <c:v>8814</c:v>
                </c:pt>
                <c:pt idx="89">
                  <c:v>8914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11218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11719</c:v>
                </c:pt>
                <c:pt idx="118">
                  <c:v>11819</c:v>
                </c:pt>
                <c:pt idx="119">
                  <c:v>11919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16624</c:v>
                </c:pt>
                <c:pt idx="167">
                  <c:v>16725</c:v>
                </c:pt>
                <c:pt idx="168">
                  <c:v>16825</c:v>
                </c:pt>
                <c:pt idx="169">
                  <c:v>16925</c:v>
                </c:pt>
                <c:pt idx="170">
                  <c:v>17025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17826</c:v>
                </c:pt>
                <c:pt idx="179">
                  <c:v>17926</c:v>
                </c:pt>
                <c:pt idx="180">
                  <c:v>18026</c:v>
                </c:pt>
                <c:pt idx="181">
                  <c:v>18126</c:v>
                </c:pt>
                <c:pt idx="182">
                  <c:v>18227</c:v>
                </c:pt>
                <c:pt idx="183">
                  <c:v>18327</c:v>
                </c:pt>
                <c:pt idx="184">
                  <c:v>18427</c:v>
                </c:pt>
                <c:pt idx="185">
                  <c:v>18527</c:v>
                </c:pt>
              </c:numCache>
            </c:numRef>
          </c:cat>
          <c:val>
            <c:numRef>
              <c:f>C_KAFKA_MEM_4!$E$2:$E$187</c:f>
              <c:numCache>
                <c:formatCode>General</c:formatCode>
                <c:ptCount val="186"/>
                <c:pt idx="0">
                  <c:v>0</c:v>
                </c:pt>
                <c:pt idx="1">
                  <c:v>1396</c:v>
                </c:pt>
                <c:pt idx="2">
                  <c:v>1248</c:v>
                </c:pt>
                <c:pt idx="3">
                  <c:v>312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566</c:v>
                </c:pt>
                <c:pt idx="14">
                  <c:v>104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624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46</c:v>
                </c:pt>
                <c:pt idx="34">
                  <c:v>676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728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728</c:v>
                </c:pt>
                <c:pt idx="55">
                  <c:v>0</c:v>
                </c:pt>
                <c:pt idx="56">
                  <c:v>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728</c:v>
                </c:pt>
                <c:pt idx="65">
                  <c:v>0</c:v>
                </c:pt>
                <c:pt idx="66">
                  <c:v>46</c:v>
                </c:pt>
                <c:pt idx="67">
                  <c:v>0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50</c:v>
                </c:pt>
                <c:pt idx="72">
                  <c:v>50</c:v>
                </c:pt>
                <c:pt idx="73">
                  <c:v>0</c:v>
                </c:pt>
                <c:pt idx="74">
                  <c:v>676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676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780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592</c:v>
                </c:pt>
                <c:pt idx="99">
                  <c:v>46</c:v>
                </c:pt>
                <c:pt idx="100">
                  <c:v>0</c:v>
                </c:pt>
                <c:pt idx="101">
                  <c:v>176</c:v>
                </c:pt>
                <c:pt idx="102">
                  <c:v>0</c:v>
                </c:pt>
                <c:pt idx="103">
                  <c:v>0</c:v>
                </c:pt>
                <c:pt idx="104">
                  <c:v>728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0</c:v>
                </c:pt>
                <c:pt idx="114">
                  <c:v>624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46</c:v>
                </c:pt>
                <c:pt idx="123">
                  <c:v>0</c:v>
                </c:pt>
                <c:pt idx="124">
                  <c:v>676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46</c:v>
                </c:pt>
                <c:pt idx="133">
                  <c:v>0</c:v>
                </c:pt>
                <c:pt idx="134">
                  <c:v>676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624</c:v>
                </c:pt>
                <c:pt idx="145">
                  <c:v>46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572</c:v>
                </c:pt>
                <c:pt idx="155">
                  <c:v>104</c:v>
                </c:pt>
                <c:pt idx="156">
                  <c:v>46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624</c:v>
                </c:pt>
                <c:pt idx="166">
                  <c:v>46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388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624</c:v>
                </c:pt>
                <c:pt idx="176">
                  <c:v>0</c:v>
                </c:pt>
                <c:pt idx="177">
                  <c:v>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520</c:v>
                </c:pt>
              </c:numCache>
            </c:numRef>
          </c:val>
        </c:ser>
        <c:ser>
          <c:idx val="1"/>
          <c:order val="1"/>
          <c:tx>
            <c:strRef>
              <c:f>C_KAFKA_MEM_4!$F$1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C_KAFKA_MEM_4!$A$2:$A$187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2405</c:v>
                </c:pt>
                <c:pt idx="25">
                  <c:v>2505</c:v>
                </c:pt>
                <c:pt idx="26">
                  <c:v>2606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3207</c:v>
                </c:pt>
                <c:pt idx="33">
                  <c:v>3307</c:v>
                </c:pt>
                <c:pt idx="34">
                  <c:v>3407</c:v>
                </c:pt>
                <c:pt idx="35">
                  <c:v>3507</c:v>
                </c:pt>
                <c:pt idx="36">
                  <c:v>3607</c:v>
                </c:pt>
                <c:pt idx="37">
                  <c:v>3707</c:v>
                </c:pt>
                <c:pt idx="38">
                  <c:v>3808</c:v>
                </c:pt>
                <c:pt idx="39">
                  <c:v>3908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4809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5511</c:v>
                </c:pt>
                <c:pt idx="56">
                  <c:v>5611</c:v>
                </c:pt>
                <c:pt idx="57">
                  <c:v>5711</c:v>
                </c:pt>
                <c:pt idx="58">
                  <c:v>5811</c:v>
                </c:pt>
                <c:pt idx="59">
                  <c:v>5911</c:v>
                </c:pt>
                <c:pt idx="60">
                  <c:v>6011</c:v>
                </c:pt>
                <c:pt idx="61">
                  <c:v>6112</c:v>
                </c:pt>
                <c:pt idx="62">
                  <c:v>6212</c:v>
                </c:pt>
                <c:pt idx="63">
                  <c:v>6312</c:v>
                </c:pt>
                <c:pt idx="64">
                  <c:v>6412</c:v>
                </c:pt>
                <c:pt idx="65">
                  <c:v>6512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8514</c:v>
                </c:pt>
                <c:pt idx="86">
                  <c:v>8614</c:v>
                </c:pt>
                <c:pt idx="87">
                  <c:v>8714</c:v>
                </c:pt>
                <c:pt idx="88">
                  <c:v>8814</c:v>
                </c:pt>
                <c:pt idx="89">
                  <c:v>8914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11218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11719</c:v>
                </c:pt>
                <c:pt idx="118">
                  <c:v>11819</c:v>
                </c:pt>
                <c:pt idx="119">
                  <c:v>11919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16624</c:v>
                </c:pt>
                <c:pt idx="167">
                  <c:v>16725</c:v>
                </c:pt>
                <c:pt idx="168">
                  <c:v>16825</c:v>
                </c:pt>
                <c:pt idx="169">
                  <c:v>16925</c:v>
                </c:pt>
                <c:pt idx="170">
                  <c:v>17025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17826</c:v>
                </c:pt>
                <c:pt idx="179">
                  <c:v>17926</c:v>
                </c:pt>
                <c:pt idx="180">
                  <c:v>18026</c:v>
                </c:pt>
                <c:pt idx="181">
                  <c:v>18126</c:v>
                </c:pt>
                <c:pt idx="182">
                  <c:v>18227</c:v>
                </c:pt>
                <c:pt idx="183">
                  <c:v>18327</c:v>
                </c:pt>
                <c:pt idx="184">
                  <c:v>18427</c:v>
                </c:pt>
                <c:pt idx="185">
                  <c:v>18527</c:v>
                </c:pt>
              </c:numCache>
            </c:numRef>
          </c:cat>
          <c:val>
            <c:numRef>
              <c:f>C_KAFKA_MEM_4!$F$2:$F$187</c:f>
              <c:numCache>
                <c:formatCode>General</c:formatCode>
                <c:ptCount val="186"/>
                <c:pt idx="0">
                  <c:v>0</c:v>
                </c:pt>
                <c:pt idx="1">
                  <c:v>725</c:v>
                </c:pt>
                <c:pt idx="2">
                  <c:v>760</c:v>
                </c:pt>
                <c:pt idx="3">
                  <c:v>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18552</c:v>
                </c:pt>
                <c:pt idx="14">
                  <c:v>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18383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</c:v>
                </c:pt>
                <c:pt idx="34">
                  <c:v>18520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18570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18013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18226</c:v>
                </c:pt>
                <c:pt idx="65">
                  <c:v>0</c:v>
                </c:pt>
                <c:pt idx="66">
                  <c:v>52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17965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18258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18401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</c:v>
                </c:pt>
                <c:pt idx="100">
                  <c:v>0</c:v>
                </c:pt>
                <c:pt idx="101">
                  <c:v>168</c:v>
                </c:pt>
                <c:pt idx="102">
                  <c:v>0</c:v>
                </c:pt>
                <c:pt idx="103">
                  <c:v>0</c:v>
                </c:pt>
                <c:pt idx="104">
                  <c:v>18489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0</c:v>
                </c:pt>
                <c:pt idx="114">
                  <c:v>18239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52</c:v>
                </c:pt>
                <c:pt idx="123">
                  <c:v>0</c:v>
                </c:pt>
                <c:pt idx="124">
                  <c:v>18265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52</c:v>
                </c:pt>
                <c:pt idx="133">
                  <c:v>0</c:v>
                </c:pt>
                <c:pt idx="134">
                  <c:v>18275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18440</c:v>
                </c:pt>
                <c:pt idx="145">
                  <c:v>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18306</c:v>
                </c:pt>
                <c:pt idx="155">
                  <c:v>52</c:v>
                </c:pt>
                <c:pt idx="156">
                  <c:v>52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18308</c:v>
                </c:pt>
                <c:pt idx="166">
                  <c:v>52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18084</c:v>
                </c:pt>
                <c:pt idx="176">
                  <c:v>0</c:v>
                </c:pt>
                <c:pt idx="177">
                  <c:v>0</c:v>
                </c:pt>
                <c:pt idx="178">
                  <c:v>52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9838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C_KAFKA_PWR_4!$A$3:$A$1980</c:f>
              <c:numCache>
                <c:formatCode>General</c:formatCode>
                <c:ptCount val="197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1501</c:v>
                </c:pt>
                <c:pt idx="150">
                  <c:v>1511</c:v>
                </c:pt>
                <c:pt idx="151">
                  <c:v>1521</c:v>
                </c:pt>
                <c:pt idx="152">
                  <c:v>1531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2047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2138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2279</c:v>
                </c:pt>
                <c:pt idx="227">
                  <c:v>2289</c:v>
                </c:pt>
                <c:pt idx="228">
                  <c:v>2299</c:v>
                </c:pt>
                <c:pt idx="229">
                  <c:v>2309</c:v>
                </c:pt>
                <c:pt idx="230">
                  <c:v>2319</c:v>
                </c:pt>
                <c:pt idx="231">
                  <c:v>2329</c:v>
                </c:pt>
                <c:pt idx="232">
                  <c:v>2339</c:v>
                </c:pt>
                <c:pt idx="233">
                  <c:v>2349</c:v>
                </c:pt>
                <c:pt idx="234">
                  <c:v>2359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2601</c:v>
                </c:pt>
                <c:pt idx="259">
                  <c:v>2611</c:v>
                </c:pt>
                <c:pt idx="260">
                  <c:v>2621</c:v>
                </c:pt>
                <c:pt idx="261">
                  <c:v>2631</c:v>
                </c:pt>
                <c:pt idx="262">
                  <c:v>2641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2692</c:v>
                </c:pt>
                <c:pt idx="268">
                  <c:v>2702</c:v>
                </c:pt>
                <c:pt idx="269">
                  <c:v>2712</c:v>
                </c:pt>
                <c:pt idx="270">
                  <c:v>2722</c:v>
                </c:pt>
                <c:pt idx="271">
                  <c:v>2732</c:v>
                </c:pt>
                <c:pt idx="272">
                  <c:v>2742</c:v>
                </c:pt>
                <c:pt idx="273">
                  <c:v>2752</c:v>
                </c:pt>
                <c:pt idx="274">
                  <c:v>2762</c:v>
                </c:pt>
                <c:pt idx="275">
                  <c:v>2772</c:v>
                </c:pt>
                <c:pt idx="276">
                  <c:v>2783</c:v>
                </c:pt>
                <c:pt idx="277">
                  <c:v>2793</c:v>
                </c:pt>
                <c:pt idx="278">
                  <c:v>2803</c:v>
                </c:pt>
                <c:pt idx="279">
                  <c:v>2813</c:v>
                </c:pt>
                <c:pt idx="280">
                  <c:v>2823</c:v>
                </c:pt>
                <c:pt idx="281">
                  <c:v>2833</c:v>
                </c:pt>
                <c:pt idx="282">
                  <c:v>2843</c:v>
                </c:pt>
                <c:pt idx="283">
                  <c:v>2853</c:v>
                </c:pt>
                <c:pt idx="284">
                  <c:v>2863</c:v>
                </c:pt>
                <c:pt idx="285">
                  <c:v>2873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2964</c:v>
                </c:pt>
                <c:pt idx="295">
                  <c:v>2974</c:v>
                </c:pt>
                <c:pt idx="296">
                  <c:v>2984</c:v>
                </c:pt>
                <c:pt idx="297">
                  <c:v>2994</c:v>
                </c:pt>
                <c:pt idx="298">
                  <c:v>3004</c:v>
                </c:pt>
                <c:pt idx="299">
                  <c:v>3014</c:v>
                </c:pt>
                <c:pt idx="300">
                  <c:v>3024</c:v>
                </c:pt>
                <c:pt idx="301">
                  <c:v>3034</c:v>
                </c:pt>
                <c:pt idx="302">
                  <c:v>3044</c:v>
                </c:pt>
                <c:pt idx="303">
                  <c:v>3055</c:v>
                </c:pt>
                <c:pt idx="304">
                  <c:v>3065</c:v>
                </c:pt>
                <c:pt idx="305">
                  <c:v>3075</c:v>
                </c:pt>
                <c:pt idx="306">
                  <c:v>3085</c:v>
                </c:pt>
                <c:pt idx="307">
                  <c:v>3095</c:v>
                </c:pt>
                <c:pt idx="308">
                  <c:v>3105</c:v>
                </c:pt>
                <c:pt idx="309">
                  <c:v>3115</c:v>
                </c:pt>
                <c:pt idx="310">
                  <c:v>3125</c:v>
                </c:pt>
                <c:pt idx="311">
                  <c:v>3135</c:v>
                </c:pt>
                <c:pt idx="312">
                  <c:v>3145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3196</c:v>
                </c:pt>
                <c:pt idx="318">
                  <c:v>3206</c:v>
                </c:pt>
                <c:pt idx="319">
                  <c:v>3216</c:v>
                </c:pt>
                <c:pt idx="320">
                  <c:v>3226</c:v>
                </c:pt>
                <c:pt idx="321">
                  <c:v>3236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3287</c:v>
                </c:pt>
                <c:pt idx="327">
                  <c:v>3297</c:v>
                </c:pt>
                <c:pt idx="328">
                  <c:v>3307</c:v>
                </c:pt>
                <c:pt idx="329">
                  <c:v>3317</c:v>
                </c:pt>
                <c:pt idx="330">
                  <c:v>3327</c:v>
                </c:pt>
                <c:pt idx="331">
                  <c:v>3337</c:v>
                </c:pt>
                <c:pt idx="332">
                  <c:v>3347</c:v>
                </c:pt>
                <c:pt idx="333">
                  <c:v>3357</c:v>
                </c:pt>
                <c:pt idx="334">
                  <c:v>3367</c:v>
                </c:pt>
                <c:pt idx="335">
                  <c:v>3377</c:v>
                </c:pt>
                <c:pt idx="336">
                  <c:v>3387</c:v>
                </c:pt>
                <c:pt idx="337">
                  <c:v>3397</c:v>
                </c:pt>
                <c:pt idx="338">
                  <c:v>3407</c:v>
                </c:pt>
                <c:pt idx="339">
                  <c:v>3417</c:v>
                </c:pt>
                <c:pt idx="340">
                  <c:v>3427</c:v>
                </c:pt>
                <c:pt idx="341">
                  <c:v>3437</c:v>
                </c:pt>
                <c:pt idx="342">
                  <c:v>3447</c:v>
                </c:pt>
                <c:pt idx="343">
                  <c:v>3457</c:v>
                </c:pt>
                <c:pt idx="344">
                  <c:v>3467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3518</c:v>
                </c:pt>
                <c:pt idx="350">
                  <c:v>3528</c:v>
                </c:pt>
                <c:pt idx="351">
                  <c:v>3538</c:v>
                </c:pt>
                <c:pt idx="352">
                  <c:v>3548</c:v>
                </c:pt>
                <c:pt idx="353">
                  <c:v>3558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3609</c:v>
                </c:pt>
                <c:pt idx="359">
                  <c:v>3619</c:v>
                </c:pt>
                <c:pt idx="360">
                  <c:v>3629</c:v>
                </c:pt>
                <c:pt idx="361">
                  <c:v>3639</c:v>
                </c:pt>
                <c:pt idx="362">
                  <c:v>3649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3750</c:v>
                </c:pt>
                <c:pt idx="373">
                  <c:v>3760</c:v>
                </c:pt>
                <c:pt idx="374">
                  <c:v>3770</c:v>
                </c:pt>
                <c:pt idx="375">
                  <c:v>3780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3841</c:v>
                </c:pt>
                <c:pt idx="382">
                  <c:v>3851</c:v>
                </c:pt>
                <c:pt idx="383">
                  <c:v>3861</c:v>
                </c:pt>
                <c:pt idx="384">
                  <c:v>3871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3932</c:v>
                </c:pt>
                <c:pt idx="391">
                  <c:v>3942</c:v>
                </c:pt>
                <c:pt idx="392">
                  <c:v>3952</c:v>
                </c:pt>
                <c:pt idx="393">
                  <c:v>3962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4023</c:v>
                </c:pt>
                <c:pt idx="400">
                  <c:v>4033</c:v>
                </c:pt>
                <c:pt idx="401">
                  <c:v>4043</c:v>
                </c:pt>
                <c:pt idx="402">
                  <c:v>4053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4345</c:v>
                </c:pt>
                <c:pt idx="432">
                  <c:v>4355</c:v>
                </c:pt>
                <c:pt idx="433">
                  <c:v>4365</c:v>
                </c:pt>
                <c:pt idx="434">
                  <c:v>4375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4668</c:v>
                </c:pt>
                <c:pt idx="464">
                  <c:v>4678</c:v>
                </c:pt>
                <c:pt idx="465">
                  <c:v>4688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4759</c:v>
                </c:pt>
                <c:pt idx="473">
                  <c:v>4769</c:v>
                </c:pt>
                <c:pt idx="474">
                  <c:v>4779</c:v>
                </c:pt>
                <c:pt idx="475">
                  <c:v>4789</c:v>
                </c:pt>
                <c:pt idx="476">
                  <c:v>4799</c:v>
                </c:pt>
                <c:pt idx="477">
                  <c:v>4809</c:v>
                </c:pt>
                <c:pt idx="478">
                  <c:v>4819</c:v>
                </c:pt>
                <c:pt idx="479">
                  <c:v>4829</c:v>
                </c:pt>
                <c:pt idx="480">
                  <c:v>4839</c:v>
                </c:pt>
                <c:pt idx="481">
                  <c:v>4850</c:v>
                </c:pt>
                <c:pt idx="482">
                  <c:v>4860</c:v>
                </c:pt>
                <c:pt idx="483">
                  <c:v>4870</c:v>
                </c:pt>
                <c:pt idx="484">
                  <c:v>4880</c:v>
                </c:pt>
                <c:pt idx="485">
                  <c:v>4890</c:v>
                </c:pt>
                <c:pt idx="486">
                  <c:v>4900</c:v>
                </c:pt>
                <c:pt idx="487">
                  <c:v>4910</c:v>
                </c:pt>
                <c:pt idx="488">
                  <c:v>4920</c:v>
                </c:pt>
                <c:pt idx="489">
                  <c:v>4930</c:v>
                </c:pt>
                <c:pt idx="490">
                  <c:v>4941</c:v>
                </c:pt>
                <c:pt idx="491">
                  <c:v>4951</c:v>
                </c:pt>
                <c:pt idx="492">
                  <c:v>4961</c:v>
                </c:pt>
                <c:pt idx="493">
                  <c:v>4971</c:v>
                </c:pt>
                <c:pt idx="494">
                  <c:v>4981</c:v>
                </c:pt>
                <c:pt idx="495">
                  <c:v>4991</c:v>
                </c:pt>
                <c:pt idx="496">
                  <c:v>5001</c:v>
                </c:pt>
                <c:pt idx="497">
                  <c:v>5011</c:v>
                </c:pt>
                <c:pt idx="498">
                  <c:v>5021</c:v>
                </c:pt>
                <c:pt idx="499">
                  <c:v>5031</c:v>
                </c:pt>
                <c:pt idx="500">
                  <c:v>5041</c:v>
                </c:pt>
                <c:pt idx="501">
                  <c:v>5051</c:v>
                </c:pt>
                <c:pt idx="502">
                  <c:v>5061</c:v>
                </c:pt>
                <c:pt idx="503">
                  <c:v>5071</c:v>
                </c:pt>
                <c:pt idx="504">
                  <c:v>5081</c:v>
                </c:pt>
                <c:pt idx="505">
                  <c:v>5091</c:v>
                </c:pt>
                <c:pt idx="506">
                  <c:v>5101</c:v>
                </c:pt>
                <c:pt idx="507">
                  <c:v>5111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5172</c:v>
                </c:pt>
                <c:pt idx="514">
                  <c:v>5182</c:v>
                </c:pt>
                <c:pt idx="515">
                  <c:v>5192</c:v>
                </c:pt>
                <c:pt idx="516">
                  <c:v>5202</c:v>
                </c:pt>
                <c:pt idx="517">
                  <c:v>5212</c:v>
                </c:pt>
                <c:pt idx="518">
                  <c:v>5222</c:v>
                </c:pt>
                <c:pt idx="519">
                  <c:v>5232</c:v>
                </c:pt>
                <c:pt idx="520">
                  <c:v>5242</c:v>
                </c:pt>
                <c:pt idx="521">
                  <c:v>5252</c:v>
                </c:pt>
                <c:pt idx="522">
                  <c:v>5263</c:v>
                </c:pt>
                <c:pt idx="523">
                  <c:v>5273</c:v>
                </c:pt>
                <c:pt idx="524">
                  <c:v>5283</c:v>
                </c:pt>
                <c:pt idx="525">
                  <c:v>5293</c:v>
                </c:pt>
                <c:pt idx="526">
                  <c:v>5303</c:v>
                </c:pt>
                <c:pt idx="527">
                  <c:v>5313</c:v>
                </c:pt>
                <c:pt idx="528">
                  <c:v>5323</c:v>
                </c:pt>
                <c:pt idx="529">
                  <c:v>5333</c:v>
                </c:pt>
                <c:pt idx="530">
                  <c:v>5343</c:v>
                </c:pt>
                <c:pt idx="531">
                  <c:v>5354</c:v>
                </c:pt>
                <c:pt idx="532">
                  <c:v>5364</c:v>
                </c:pt>
                <c:pt idx="533">
                  <c:v>5374</c:v>
                </c:pt>
                <c:pt idx="534">
                  <c:v>5384</c:v>
                </c:pt>
                <c:pt idx="535">
                  <c:v>5394</c:v>
                </c:pt>
                <c:pt idx="536">
                  <c:v>5404</c:v>
                </c:pt>
                <c:pt idx="537">
                  <c:v>5414</c:v>
                </c:pt>
                <c:pt idx="538">
                  <c:v>5424</c:v>
                </c:pt>
                <c:pt idx="539">
                  <c:v>5434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5534</c:v>
                </c:pt>
                <c:pt idx="550">
                  <c:v>5544</c:v>
                </c:pt>
                <c:pt idx="551">
                  <c:v>5554</c:v>
                </c:pt>
                <c:pt idx="552">
                  <c:v>5564</c:v>
                </c:pt>
                <c:pt idx="553">
                  <c:v>5574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5676</c:v>
                </c:pt>
                <c:pt idx="564">
                  <c:v>5686</c:v>
                </c:pt>
                <c:pt idx="565">
                  <c:v>5696</c:v>
                </c:pt>
                <c:pt idx="566">
                  <c:v>5706</c:v>
                </c:pt>
                <c:pt idx="567">
                  <c:v>5716</c:v>
                </c:pt>
                <c:pt idx="568">
                  <c:v>5726</c:v>
                </c:pt>
                <c:pt idx="569">
                  <c:v>5736</c:v>
                </c:pt>
                <c:pt idx="570">
                  <c:v>5746</c:v>
                </c:pt>
                <c:pt idx="571">
                  <c:v>5756</c:v>
                </c:pt>
                <c:pt idx="572">
                  <c:v>5767</c:v>
                </c:pt>
                <c:pt idx="573">
                  <c:v>5777</c:v>
                </c:pt>
                <c:pt idx="574">
                  <c:v>5787</c:v>
                </c:pt>
                <c:pt idx="575">
                  <c:v>5797</c:v>
                </c:pt>
                <c:pt idx="576">
                  <c:v>5807</c:v>
                </c:pt>
                <c:pt idx="577">
                  <c:v>5817</c:v>
                </c:pt>
                <c:pt idx="578">
                  <c:v>5827</c:v>
                </c:pt>
                <c:pt idx="579">
                  <c:v>5837</c:v>
                </c:pt>
                <c:pt idx="580">
                  <c:v>5847</c:v>
                </c:pt>
                <c:pt idx="581">
                  <c:v>5858</c:v>
                </c:pt>
                <c:pt idx="582">
                  <c:v>5868</c:v>
                </c:pt>
                <c:pt idx="583">
                  <c:v>5878</c:v>
                </c:pt>
                <c:pt idx="584">
                  <c:v>5888</c:v>
                </c:pt>
                <c:pt idx="585">
                  <c:v>5898</c:v>
                </c:pt>
                <c:pt idx="586">
                  <c:v>5908</c:v>
                </c:pt>
                <c:pt idx="587">
                  <c:v>5918</c:v>
                </c:pt>
                <c:pt idx="588">
                  <c:v>5928</c:v>
                </c:pt>
                <c:pt idx="589">
                  <c:v>5938</c:v>
                </c:pt>
                <c:pt idx="590">
                  <c:v>5948</c:v>
                </c:pt>
                <c:pt idx="591">
                  <c:v>5958</c:v>
                </c:pt>
                <c:pt idx="592">
                  <c:v>5968</c:v>
                </c:pt>
                <c:pt idx="593">
                  <c:v>5978</c:v>
                </c:pt>
                <c:pt idx="594">
                  <c:v>5988</c:v>
                </c:pt>
                <c:pt idx="595">
                  <c:v>5998</c:v>
                </c:pt>
                <c:pt idx="596">
                  <c:v>6008</c:v>
                </c:pt>
                <c:pt idx="597">
                  <c:v>6018</c:v>
                </c:pt>
                <c:pt idx="598">
                  <c:v>6028</c:v>
                </c:pt>
                <c:pt idx="599">
                  <c:v>6038</c:v>
                </c:pt>
                <c:pt idx="600">
                  <c:v>6048</c:v>
                </c:pt>
                <c:pt idx="601">
                  <c:v>6058</c:v>
                </c:pt>
                <c:pt idx="602">
                  <c:v>6068</c:v>
                </c:pt>
                <c:pt idx="603">
                  <c:v>6078</c:v>
                </c:pt>
                <c:pt idx="604">
                  <c:v>6089</c:v>
                </c:pt>
                <c:pt idx="605">
                  <c:v>6099</c:v>
                </c:pt>
                <c:pt idx="606">
                  <c:v>6109</c:v>
                </c:pt>
                <c:pt idx="607">
                  <c:v>6119</c:v>
                </c:pt>
                <c:pt idx="608">
                  <c:v>6129</c:v>
                </c:pt>
                <c:pt idx="609">
                  <c:v>6139</c:v>
                </c:pt>
                <c:pt idx="610">
                  <c:v>6149</c:v>
                </c:pt>
                <c:pt idx="611">
                  <c:v>6159</c:v>
                </c:pt>
                <c:pt idx="612">
                  <c:v>6169</c:v>
                </c:pt>
                <c:pt idx="613">
                  <c:v>6180</c:v>
                </c:pt>
                <c:pt idx="614">
                  <c:v>6190</c:v>
                </c:pt>
                <c:pt idx="615">
                  <c:v>6200</c:v>
                </c:pt>
                <c:pt idx="616">
                  <c:v>6210</c:v>
                </c:pt>
                <c:pt idx="617">
                  <c:v>6220</c:v>
                </c:pt>
                <c:pt idx="618">
                  <c:v>6230</c:v>
                </c:pt>
                <c:pt idx="619">
                  <c:v>6240</c:v>
                </c:pt>
                <c:pt idx="620">
                  <c:v>6250</c:v>
                </c:pt>
                <c:pt idx="621">
                  <c:v>6260</c:v>
                </c:pt>
                <c:pt idx="622">
                  <c:v>6270</c:v>
                </c:pt>
                <c:pt idx="623">
                  <c:v>6280</c:v>
                </c:pt>
                <c:pt idx="624">
                  <c:v>6290</c:v>
                </c:pt>
                <c:pt idx="625">
                  <c:v>6300</c:v>
                </c:pt>
                <c:pt idx="626">
                  <c:v>6310</c:v>
                </c:pt>
                <c:pt idx="627">
                  <c:v>6320</c:v>
                </c:pt>
                <c:pt idx="628">
                  <c:v>6330</c:v>
                </c:pt>
                <c:pt idx="629">
                  <c:v>6340</c:v>
                </c:pt>
                <c:pt idx="630">
                  <c:v>6350</c:v>
                </c:pt>
                <c:pt idx="631">
                  <c:v>6360</c:v>
                </c:pt>
                <c:pt idx="632">
                  <c:v>6370</c:v>
                </c:pt>
                <c:pt idx="633">
                  <c:v>6380</c:v>
                </c:pt>
                <c:pt idx="634">
                  <c:v>6390</c:v>
                </c:pt>
                <c:pt idx="635">
                  <c:v>6400</c:v>
                </c:pt>
                <c:pt idx="636">
                  <c:v>6411</c:v>
                </c:pt>
                <c:pt idx="637">
                  <c:v>6421</c:v>
                </c:pt>
                <c:pt idx="638">
                  <c:v>6431</c:v>
                </c:pt>
                <c:pt idx="639">
                  <c:v>6441</c:v>
                </c:pt>
                <c:pt idx="640">
                  <c:v>6451</c:v>
                </c:pt>
                <c:pt idx="641">
                  <c:v>6461</c:v>
                </c:pt>
                <c:pt idx="642">
                  <c:v>6471</c:v>
                </c:pt>
                <c:pt idx="643">
                  <c:v>6481</c:v>
                </c:pt>
                <c:pt idx="644">
                  <c:v>6491</c:v>
                </c:pt>
                <c:pt idx="645">
                  <c:v>6502</c:v>
                </c:pt>
                <c:pt idx="646">
                  <c:v>6512</c:v>
                </c:pt>
                <c:pt idx="647">
                  <c:v>6522</c:v>
                </c:pt>
                <c:pt idx="648">
                  <c:v>6532</c:v>
                </c:pt>
                <c:pt idx="649">
                  <c:v>6542</c:v>
                </c:pt>
                <c:pt idx="650">
                  <c:v>6552</c:v>
                </c:pt>
                <c:pt idx="651">
                  <c:v>6562</c:v>
                </c:pt>
                <c:pt idx="652">
                  <c:v>6572</c:v>
                </c:pt>
                <c:pt idx="653">
                  <c:v>6582</c:v>
                </c:pt>
                <c:pt idx="654">
                  <c:v>6593</c:v>
                </c:pt>
                <c:pt idx="655">
                  <c:v>6603</c:v>
                </c:pt>
                <c:pt idx="656">
                  <c:v>6613</c:v>
                </c:pt>
                <c:pt idx="657">
                  <c:v>6623</c:v>
                </c:pt>
                <c:pt idx="658">
                  <c:v>6633</c:v>
                </c:pt>
                <c:pt idx="659">
                  <c:v>6643</c:v>
                </c:pt>
                <c:pt idx="660">
                  <c:v>6653</c:v>
                </c:pt>
                <c:pt idx="661">
                  <c:v>6663</c:v>
                </c:pt>
                <c:pt idx="662">
                  <c:v>6673</c:v>
                </c:pt>
                <c:pt idx="663">
                  <c:v>6683</c:v>
                </c:pt>
                <c:pt idx="664">
                  <c:v>6693</c:v>
                </c:pt>
                <c:pt idx="665">
                  <c:v>6703</c:v>
                </c:pt>
                <c:pt idx="666">
                  <c:v>6713</c:v>
                </c:pt>
                <c:pt idx="667">
                  <c:v>6723</c:v>
                </c:pt>
                <c:pt idx="668">
                  <c:v>6733</c:v>
                </c:pt>
                <c:pt idx="669">
                  <c:v>6743</c:v>
                </c:pt>
                <c:pt idx="670">
                  <c:v>6753</c:v>
                </c:pt>
                <c:pt idx="671">
                  <c:v>6763</c:v>
                </c:pt>
                <c:pt idx="672">
                  <c:v>6774</c:v>
                </c:pt>
                <c:pt idx="673">
                  <c:v>6784</c:v>
                </c:pt>
                <c:pt idx="674">
                  <c:v>6794</c:v>
                </c:pt>
                <c:pt idx="675">
                  <c:v>6804</c:v>
                </c:pt>
                <c:pt idx="676">
                  <c:v>6814</c:v>
                </c:pt>
                <c:pt idx="677">
                  <c:v>6824</c:v>
                </c:pt>
                <c:pt idx="678">
                  <c:v>6834</c:v>
                </c:pt>
                <c:pt idx="679">
                  <c:v>6844</c:v>
                </c:pt>
                <c:pt idx="680">
                  <c:v>6854</c:v>
                </c:pt>
                <c:pt idx="681">
                  <c:v>6865</c:v>
                </c:pt>
                <c:pt idx="682">
                  <c:v>6875</c:v>
                </c:pt>
                <c:pt idx="683">
                  <c:v>6885</c:v>
                </c:pt>
                <c:pt idx="684">
                  <c:v>6895</c:v>
                </c:pt>
                <c:pt idx="685">
                  <c:v>6905</c:v>
                </c:pt>
                <c:pt idx="686">
                  <c:v>6915</c:v>
                </c:pt>
                <c:pt idx="687">
                  <c:v>6925</c:v>
                </c:pt>
                <c:pt idx="688">
                  <c:v>6935</c:v>
                </c:pt>
                <c:pt idx="689">
                  <c:v>6945</c:v>
                </c:pt>
                <c:pt idx="690">
                  <c:v>6955</c:v>
                </c:pt>
                <c:pt idx="691">
                  <c:v>6965</c:v>
                </c:pt>
                <c:pt idx="692">
                  <c:v>6975</c:v>
                </c:pt>
                <c:pt idx="693">
                  <c:v>6985</c:v>
                </c:pt>
                <c:pt idx="694">
                  <c:v>6995</c:v>
                </c:pt>
                <c:pt idx="695">
                  <c:v>7006</c:v>
                </c:pt>
                <c:pt idx="696">
                  <c:v>7016</c:v>
                </c:pt>
                <c:pt idx="697">
                  <c:v>7026</c:v>
                </c:pt>
                <c:pt idx="698">
                  <c:v>7036</c:v>
                </c:pt>
                <c:pt idx="699">
                  <c:v>7046</c:v>
                </c:pt>
                <c:pt idx="700">
                  <c:v>7056</c:v>
                </c:pt>
                <c:pt idx="701">
                  <c:v>7066</c:v>
                </c:pt>
                <c:pt idx="702">
                  <c:v>7076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7127</c:v>
                </c:pt>
                <c:pt idx="708">
                  <c:v>7137</c:v>
                </c:pt>
                <c:pt idx="709">
                  <c:v>7147</c:v>
                </c:pt>
                <c:pt idx="710">
                  <c:v>7157</c:v>
                </c:pt>
                <c:pt idx="711">
                  <c:v>7167</c:v>
                </c:pt>
                <c:pt idx="712">
                  <c:v>7177</c:v>
                </c:pt>
                <c:pt idx="713">
                  <c:v>7187</c:v>
                </c:pt>
                <c:pt idx="714">
                  <c:v>7197</c:v>
                </c:pt>
                <c:pt idx="715">
                  <c:v>7207</c:v>
                </c:pt>
                <c:pt idx="716">
                  <c:v>7217</c:v>
                </c:pt>
                <c:pt idx="717">
                  <c:v>7227</c:v>
                </c:pt>
                <c:pt idx="718">
                  <c:v>7238</c:v>
                </c:pt>
                <c:pt idx="719">
                  <c:v>7248</c:v>
                </c:pt>
                <c:pt idx="720">
                  <c:v>7258</c:v>
                </c:pt>
                <c:pt idx="721">
                  <c:v>7268</c:v>
                </c:pt>
                <c:pt idx="722">
                  <c:v>7278</c:v>
                </c:pt>
                <c:pt idx="723">
                  <c:v>7288</c:v>
                </c:pt>
                <c:pt idx="724">
                  <c:v>7298</c:v>
                </c:pt>
                <c:pt idx="725">
                  <c:v>7308</c:v>
                </c:pt>
                <c:pt idx="726">
                  <c:v>7318</c:v>
                </c:pt>
                <c:pt idx="727">
                  <c:v>7329</c:v>
                </c:pt>
                <c:pt idx="728">
                  <c:v>7339</c:v>
                </c:pt>
                <c:pt idx="729">
                  <c:v>7349</c:v>
                </c:pt>
                <c:pt idx="730">
                  <c:v>7359</c:v>
                </c:pt>
                <c:pt idx="731">
                  <c:v>7369</c:v>
                </c:pt>
                <c:pt idx="732">
                  <c:v>7379</c:v>
                </c:pt>
                <c:pt idx="733">
                  <c:v>7389</c:v>
                </c:pt>
                <c:pt idx="734">
                  <c:v>7399</c:v>
                </c:pt>
                <c:pt idx="735">
                  <c:v>7409</c:v>
                </c:pt>
                <c:pt idx="736">
                  <c:v>7420</c:v>
                </c:pt>
                <c:pt idx="737">
                  <c:v>7430</c:v>
                </c:pt>
                <c:pt idx="738">
                  <c:v>7440</c:v>
                </c:pt>
                <c:pt idx="739">
                  <c:v>7450</c:v>
                </c:pt>
                <c:pt idx="740">
                  <c:v>7460</c:v>
                </c:pt>
                <c:pt idx="741">
                  <c:v>7470</c:v>
                </c:pt>
                <c:pt idx="742">
                  <c:v>7480</c:v>
                </c:pt>
                <c:pt idx="743">
                  <c:v>7490</c:v>
                </c:pt>
                <c:pt idx="744">
                  <c:v>7500</c:v>
                </c:pt>
                <c:pt idx="745">
                  <c:v>7510</c:v>
                </c:pt>
                <c:pt idx="746">
                  <c:v>7520</c:v>
                </c:pt>
                <c:pt idx="747">
                  <c:v>7530</c:v>
                </c:pt>
                <c:pt idx="748">
                  <c:v>7540</c:v>
                </c:pt>
                <c:pt idx="749">
                  <c:v>7550</c:v>
                </c:pt>
                <c:pt idx="750">
                  <c:v>7561</c:v>
                </c:pt>
                <c:pt idx="751">
                  <c:v>7571</c:v>
                </c:pt>
                <c:pt idx="752">
                  <c:v>7581</c:v>
                </c:pt>
                <c:pt idx="753">
                  <c:v>7591</c:v>
                </c:pt>
                <c:pt idx="754">
                  <c:v>7601</c:v>
                </c:pt>
                <c:pt idx="755">
                  <c:v>7611</c:v>
                </c:pt>
                <c:pt idx="756">
                  <c:v>7621</c:v>
                </c:pt>
                <c:pt idx="757">
                  <c:v>7631</c:v>
                </c:pt>
                <c:pt idx="758">
                  <c:v>7641</c:v>
                </c:pt>
                <c:pt idx="759">
                  <c:v>7652</c:v>
                </c:pt>
                <c:pt idx="760">
                  <c:v>7662</c:v>
                </c:pt>
                <c:pt idx="761">
                  <c:v>7672</c:v>
                </c:pt>
                <c:pt idx="762">
                  <c:v>7682</c:v>
                </c:pt>
                <c:pt idx="763">
                  <c:v>7692</c:v>
                </c:pt>
                <c:pt idx="764">
                  <c:v>7702</c:v>
                </c:pt>
                <c:pt idx="765">
                  <c:v>7712</c:v>
                </c:pt>
                <c:pt idx="766">
                  <c:v>7722</c:v>
                </c:pt>
                <c:pt idx="767">
                  <c:v>7732</c:v>
                </c:pt>
                <c:pt idx="768">
                  <c:v>7743</c:v>
                </c:pt>
                <c:pt idx="769">
                  <c:v>7753</c:v>
                </c:pt>
                <c:pt idx="770">
                  <c:v>7763</c:v>
                </c:pt>
                <c:pt idx="771">
                  <c:v>7773</c:v>
                </c:pt>
                <c:pt idx="772">
                  <c:v>7783</c:v>
                </c:pt>
                <c:pt idx="773">
                  <c:v>7793</c:v>
                </c:pt>
                <c:pt idx="774">
                  <c:v>7803</c:v>
                </c:pt>
                <c:pt idx="775">
                  <c:v>7813</c:v>
                </c:pt>
                <c:pt idx="776">
                  <c:v>7823</c:v>
                </c:pt>
                <c:pt idx="777">
                  <c:v>7834</c:v>
                </c:pt>
                <c:pt idx="778">
                  <c:v>7844</c:v>
                </c:pt>
                <c:pt idx="779">
                  <c:v>7854</c:v>
                </c:pt>
                <c:pt idx="780">
                  <c:v>7864</c:v>
                </c:pt>
                <c:pt idx="781">
                  <c:v>7874</c:v>
                </c:pt>
                <c:pt idx="782">
                  <c:v>7884</c:v>
                </c:pt>
                <c:pt idx="783">
                  <c:v>7894</c:v>
                </c:pt>
                <c:pt idx="784">
                  <c:v>7904</c:v>
                </c:pt>
                <c:pt idx="785">
                  <c:v>7914</c:v>
                </c:pt>
                <c:pt idx="786">
                  <c:v>7925</c:v>
                </c:pt>
                <c:pt idx="787">
                  <c:v>7935</c:v>
                </c:pt>
                <c:pt idx="788">
                  <c:v>7945</c:v>
                </c:pt>
                <c:pt idx="789">
                  <c:v>7955</c:v>
                </c:pt>
                <c:pt idx="790">
                  <c:v>7965</c:v>
                </c:pt>
                <c:pt idx="791">
                  <c:v>7975</c:v>
                </c:pt>
                <c:pt idx="792">
                  <c:v>7985</c:v>
                </c:pt>
                <c:pt idx="793">
                  <c:v>7995</c:v>
                </c:pt>
                <c:pt idx="794">
                  <c:v>8005</c:v>
                </c:pt>
                <c:pt idx="795">
                  <c:v>8015</c:v>
                </c:pt>
                <c:pt idx="796">
                  <c:v>8025</c:v>
                </c:pt>
                <c:pt idx="797">
                  <c:v>8035</c:v>
                </c:pt>
                <c:pt idx="798">
                  <c:v>8045</c:v>
                </c:pt>
                <c:pt idx="799">
                  <c:v>8055</c:v>
                </c:pt>
                <c:pt idx="800">
                  <c:v>8066</c:v>
                </c:pt>
                <c:pt idx="801">
                  <c:v>8076</c:v>
                </c:pt>
                <c:pt idx="802">
                  <c:v>8086</c:v>
                </c:pt>
                <c:pt idx="803">
                  <c:v>8096</c:v>
                </c:pt>
                <c:pt idx="804">
                  <c:v>8106</c:v>
                </c:pt>
                <c:pt idx="805">
                  <c:v>8116</c:v>
                </c:pt>
                <c:pt idx="806">
                  <c:v>8126</c:v>
                </c:pt>
                <c:pt idx="807">
                  <c:v>8136</c:v>
                </c:pt>
                <c:pt idx="808">
                  <c:v>8146</c:v>
                </c:pt>
                <c:pt idx="809">
                  <c:v>8157</c:v>
                </c:pt>
                <c:pt idx="810">
                  <c:v>8167</c:v>
                </c:pt>
                <c:pt idx="811">
                  <c:v>8177</c:v>
                </c:pt>
                <c:pt idx="812">
                  <c:v>8187</c:v>
                </c:pt>
                <c:pt idx="813">
                  <c:v>8197</c:v>
                </c:pt>
                <c:pt idx="814">
                  <c:v>8207</c:v>
                </c:pt>
                <c:pt idx="815">
                  <c:v>8217</c:v>
                </c:pt>
                <c:pt idx="816">
                  <c:v>8227</c:v>
                </c:pt>
                <c:pt idx="817">
                  <c:v>8237</c:v>
                </c:pt>
                <c:pt idx="818">
                  <c:v>8247</c:v>
                </c:pt>
                <c:pt idx="819">
                  <c:v>8257</c:v>
                </c:pt>
                <c:pt idx="820">
                  <c:v>8267</c:v>
                </c:pt>
                <c:pt idx="821">
                  <c:v>8277</c:v>
                </c:pt>
                <c:pt idx="822">
                  <c:v>8287</c:v>
                </c:pt>
                <c:pt idx="823">
                  <c:v>8297</c:v>
                </c:pt>
                <c:pt idx="824">
                  <c:v>8307</c:v>
                </c:pt>
                <c:pt idx="825">
                  <c:v>8317</c:v>
                </c:pt>
                <c:pt idx="826">
                  <c:v>8327</c:v>
                </c:pt>
                <c:pt idx="827">
                  <c:v>8337</c:v>
                </c:pt>
                <c:pt idx="828">
                  <c:v>8347</c:v>
                </c:pt>
                <c:pt idx="829">
                  <c:v>8357</c:v>
                </c:pt>
                <c:pt idx="830">
                  <c:v>8367</c:v>
                </c:pt>
                <c:pt idx="831">
                  <c:v>8377</c:v>
                </c:pt>
                <c:pt idx="832">
                  <c:v>8388</c:v>
                </c:pt>
                <c:pt idx="833">
                  <c:v>8398</c:v>
                </c:pt>
                <c:pt idx="834">
                  <c:v>8408</c:v>
                </c:pt>
                <c:pt idx="835">
                  <c:v>8418</c:v>
                </c:pt>
                <c:pt idx="836">
                  <c:v>8428</c:v>
                </c:pt>
                <c:pt idx="837">
                  <c:v>8438</c:v>
                </c:pt>
                <c:pt idx="838">
                  <c:v>8448</c:v>
                </c:pt>
                <c:pt idx="839">
                  <c:v>8458</c:v>
                </c:pt>
                <c:pt idx="840">
                  <c:v>8468</c:v>
                </c:pt>
                <c:pt idx="841">
                  <c:v>8479</c:v>
                </c:pt>
                <c:pt idx="842">
                  <c:v>8489</c:v>
                </c:pt>
                <c:pt idx="843">
                  <c:v>8499</c:v>
                </c:pt>
                <c:pt idx="844">
                  <c:v>8509</c:v>
                </c:pt>
                <c:pt idx="845">
                  <c:v>8519</c:v>
                </c:pt>
                <c:pt idx="846">
                  <c:v>8529</c:v>
                </c:pt>
                <c:pt idx="847">
                  <c:v>8539</c:v>
                </c:pt>
                <c:pt idx="848">
                  <c:v>8549</c:v>
                </c:pt>
                <c:pt idx="849">
                  <c:v>8559</c:v>
                </c:pt>
                <c:pt idx="850">
                  <c:v>8569</c:v>
                </c:pt>
                <c:pt idx="851">
                  <c:v>8579</c:v>
                </c:pt>
                <c:pt idx="852">
                  <c:v>8589</c:v>
                </c:pt>
                <c:pt idx="853">
                  <c:v>8599</c:v>
                </c:pt>
                <c:pt idx="854">
                  <c:v>8609</c:v>
                </c:pt>
                <c:pt idx="855">
                  <c:v>8619</c:v>
                </c:pt>
                <c:pt idx="856">
                  <c:v>8629</c:v>
                </c:pt>
                <c:pt idx="857">
                  <c:v>8639</c:v>
                </c:pt>
                <c:pt idx="858">
                  <c:v>8649</c:v>
                </c:pt>
                <c:pt idx="859">
                  <c:v>8660</c:v>
                </c:pt>
                <c:pt idx="860">
                  <c:v>8670</c:v>
                </c:pt>
                <c:pt idx="861">
                  <c:v>8680</c:v>
                </c:pt>
                <c:pt idx="862">
                  <c:v>8690</c:v>
                </c:pt>
                <c:pt idx="863">
                  <c:v>8700</c:v>
                </c:pt>
                <c:pt idx="864">
                  <c:v>8710</c:v>
                </c:pt>
                <c:pt idx="865">
                  <c:v>8720</c:v>
                </c:pt>
                <c:pt idx="866">
                  <c:v>8730</c:v>
                </c:pt>
                <c:pt idx="867">
                  <c:v>8740</c:v>
                </c:pt>
                <c:pt idx="868">
                  <c:v>8750</c:v>
                </c:pt>
                <c:pt idx="869">
                  <c:v>8760</c:v>
                </c:pt>
                <c:pt idx="870">
                  <c:v>8770</c:v>
                </c:pt>
                <c:pt idx="871">
                  <c:v>8780</c:v>
                </c:pt>
                <c:pt idx="872">
                  <c:v>8790</c:v>
                </c:pt>
                <c:pt idx="873">
                  <c:v>8801</c:v>
                </c:pt>
                <c:pt idx="874">
                  <c:v>8811</c:v>
                </c:pt>
                <c:pt idx="875">
                  <c:v>8821</c:v>
                </c:pt>
                <c:pt idx="876">
                  <c:v>8831</c:v>
                </c:pt>
                <c:pt idx="877">
                  <c:v>8841</c:v>
                </c:pt>
                <c:pt idx="878">
                  <c:v>8851</c:v>
                </c:pt>
                <c:pt idx="879">
                  <c:v>8861</c:v>
                </c:pt>
                <c:pt idx="880">
                  <c:v>8871</c:v>
                </c:pt>
                <c:pt idx="881">
                  <c:v>8881</c:v>
                </c:pt>
                <c:pt idx="882">
                  <c:v>8892</c:v>
                </c:pt>
                <c:pt idx="883">
                  <c:v>8902</c:v>
                </c:pt>
                <c:pt idx="884">
                  <c:v>8912</c:v>
                </c:pt>
                <c:pt idx="885">
                  <c:v>8922</c:v>
                </c:pt>
                <c:pt idx="886">
                  <c:v>8932</c:v>
                </c:pt>
                <c:pt idx="887">
                  <c:v>8942</c:v>
                </c:pt>
                <c:pt idx="888">
                  <c:v>8952</c:v>
                </c:pt>
                <c:pt idx="889">
                  <c:v>8962</c:v>
                </c:pt>
                <c:pt idx="890">
                  <c:v>8972</c:v>
                </c:pt>
                <c:pt idx="891">
                  <c:v>8983</c:v>
                </c:pt>
                <c:pt idx="892">
                  <c:v>8993</c:v>
                </c:pt>
                <c:pt idx="893">
                  <c:v>9003</c:v>
                </c:pt>
                <c:pt idx="894">
                  <c:v>9013</c:v>
                </c:pt>
                <c:pt idx="895">
                  <c:v>9023</c:v>
                </c:pt>
                <c:pt idx="896">
                  <c:v>9033</c:v>
                </c:pt>
                <c:pt idx="897">
                  <c:v>9043</c:v>
                </c:pt>
                <c:pt idx="898">
                  <c:v>9053</c:v>
                </c:pt>
                <c:pt idx="899">
                  <c:v>9063</c:v>
                </c:pt>
                <c:pt idx="900">
                  <c:v>9073</c:v>
                </c:pt>
                <c:pt idx="901">
                  <c:v>9083</c:v>
                </c:pt>
                <c:pt idx="902">
                  <c:v>9093</c:v>
                </c:pt>
                <c:pt idx="903">
                  <c:v>9103</c:v>
                </c:pt>
                <c:pt idx="904">
                  <c:v>9113</c:v>
                </c:pt>
                <c:pt idx="905">
                  <c:v>9123</c:v>
                </c:pt>
                <c:pt idx="906">
                  <c:v>9133</c:v>
                </c:pt>
                <c:pt idx="907">
                  <c:v>9143</c:v>
                </c:pt>
                <c:pt idx="908">
                  <c:v>9153</c:v>
                </c:pt>
                <c:pt idx="909">
                  <c:v>9163</c:v>
                </c:pt>
                <c:pt idx="910">
                  <c:v>9173</c:v>
                </c:pt>
                <c:pt idx="911">
                  <c:v>9183</c:v>
                </c:pt>
                <c:pt idx="912">
                  <c:v>9193</c:v>
                </c:pt>
                <c:pt idx="913">
                  <c:v>9203</c:v>
                </c:pt>
                <c:pt idx="914">
                  <c:v>9214</c:v>
                </c:pt>
                <c:pt idx="915">
                  <c:v>9224</c:v>
                </c:pt>
                <c:pt idx="916">
                  <c:v>9234</c:v>
                </c:pt>
                <c:pt idx="917">
                  <c:v>9244</c:v>
                </c:pt>
                <c:pt idx="918">
                  <c:v>9254</c:v>
                </c:pt>
                <c:pt idx="919">
                  <c:v>9264</c:v>
                </c:pt>
                <c:pt idx="920">
                  <c:v>9274</c:v>
                </c:pt>
                <c:pt idx="921">
                  <c:v>9284</c:v>
                </c:pt>
                <c:pt idx="922">
                  <c:v>9294</c:v>
                </c:pt>
                <c:pt idx="923">
                  <c:v>9305</c:v>
                </c:pt>
                <c:pt idx="924">
                  <c:v>9315</c:v>
                </c:pt>
                <c:pt idx="925">
                  <c:v>9325</c:v>
                </c:pt>
                <c:pt idx="926">
                  <c:v>9335</c:v>
                </c:pt>
                <c:pt idx="927">
                  <c:v>9345</c:v>
                </c:pt>
                <c:pt idx="928">
                  <c:v>9355</c:v>
                </c:pt>
                <c:pt idx="929">
                  <c:v>9365</c:v>
                </c:pt>
                <c:pt idx="930">
                  <c:v>9375</c:v>
                </c:pt>
                <c:pt idx="931">
                  <c:v>9385</c:v>
                </c:pt>
                <c:pt idx="932">
                  <c:v>9395</c:v>
                </c:pt>
                <c:pt idx="933">
                  <c:v>9405</c:v>
                </c:pt>
                <c:pt idx="934">
                  <c:v>9415</c:v>
                </c:pt>
                <c:pt idx="935">
                  <c:v>9425</c:v>
                </c:pt>
                <c:pt idx="936">
                  <c:v>9435</c:v>
                </c:pt>
                <c:pt idx="937">
                  <c:v>9445</c:v>
                </c:pt>
                <c:pt idx="938">
                  <c:v>9455</c:v>
                </c:pt>
                <c:pt idx="939">
                  <c:v>9465</c:v>
                </c:pt>
                <c:pt idx="940">
                  <c:v>9475</c:v>
                </c:pt>
                <c:pt idx="941">
                  <c:v>9485</c:v>
                </c:pt>
                <c:pt idx="942">
                  <c:v>9495</c:v>
                </c:pt>
                <c:pt idx="943">
                  <c:v>9505</c:v>
                </c:pt>
                <c:pt idx="944">
                  <c:v>9515</c:v>
                </c:pt>
                <c:pt idx="945">
                  <c:v>9525</c:v>
                </c:pt>
                <c:pt idx="946">
                  <c:v>9536</c:v>
                </c:pt>
                <c:pt idx="947">
                  <c:v>9546</c:v>
                </c:pt>
                <c:pt idx="948">
                  <c:v>9556</c:v>
                </c:pt>
                <c:pt idx="949">
                  <c:v>9566</c:v>
                </c:pt>
                <c:pt idx="950">
                  <c:v>9576</c:v>
                </c:pt>
                <c:pt idx="951">
                  <c:v>9586</c:v>
                </c:pt>
                <c:pt idx="952">
                  <c:v>9596</c:v>
                </c:pt>
                <c:pt idx="953">
                  <c:v>9606</c:v>
                </c:pt>
                <c:pt idx="954">
                  <c:v>9616</c:v>
                </c:pt>
                <c:pt idx="955">
                  <c:v>9627</c:v>
                </c:pt>
                <c:pt idx="956">
                  <c:v>9637</c:v>
                </c:pt>
                <c:pt idx="957">
                  <c:v>9647</c:v>
                </c:pt>
                <c:pt idx="958">
                  <c:v>9657</c:v>
                </c:pt>
                <c:pt idx="959">
                  <c:v>9667</c:v>
                </c:pt>
                <c:pt idx="960">
                  <c:v>9677</c:v>
                </c:pt>
                <c:pt idx="961">
                  <c:v>9687</c:v>
                </c:pt>
                <c:pt idx="962">
                  <c:v>9697</c:v>
                </c:pt>
                <c:pt idx="963">
                  <c:v>9707</c:v>
                </c:pt>
                <c:pt idx="964">
                  <c:v>9718</c:v>
                </c:pt>
                <c:pt idx="965">
                  <c:v>9728</c:v>
                </c:pt>
                <c:pt idx="966">
                  <c:v>9738</c:v>
                </c:pt>
                <c:pt idx="967">
                  <c:v>9748</c:v>
                </c:pt>
                <c:pt idx="968">
                  <c:v>9758</c:v>
                </c:pt>
                <c:pt idx="969">
                  <c:v>9768</c:v>
                </c:pt>
                <c:pt idx="970">
                  <c:v>9778</c:v>
                </c:pt>
                <c:pt idx="971">
                  <c:v>9788</c:v>
                </c:pt>
                <c:pt idx="972">
                  <c:v>9798</c:v>
                </c:pt>
                <c:pt idx="973">
                  <c:v>9809</c:v>
                </c:pt>
                <c:pt idx="974">
                  <c:v>9819</c:v>
                </c:pt>
                <c:pt idx="975">
                  <c:v>9829</c:v>
                </c:pt>
                <c:pt idx="976">
                  <c:v>9839</c:v>
                </c:pt>
                <c:pt idx="977">
                  <c:v>9849</c:v>
                </c:pt>
                <c:pt idx="978">
                  <c:v>9859</c:v>
                </c:pt>
                <c:pt idx="979">
                  <c:v>9869</c:v>
                </c:pt>
                <c:pt idx="980">
                  <c:v>9879</c:v>
                </c:pt>
                <c:pt idx="981">
                  <c:v>9889</c:v>
                </c:pt>
                <c:pt idx="982">
                  <c:v>9899</c:v>
                </c:pt>
                <c:pt idx="983">
                  <c:v>9909</c:v>
                </c:pt>
                <c:pt idx="984">
                  <c:v>9919</c:v>
                </c:pt>
                <c:pt idx="985">
                  <c:v>9929</c:v>
                </c:pt>
                <c:pt idx="986">
                  <c:v>9939</c:v>
                </c:pt>
                <c:pt idx="987">
                  <c:v>9950</c:v>
                </c:pt>
                <c:pt idx="988">
                  <c:v>9960</c:v>
                </c:pt>
                <c:pt idx="989">
                  <c:v>9970</c:v>
                </c:pt>
                <c:pt idx="990">
                  <c:v>9980</c:v>
                </c:pt>
                <c:pt idx="991">
                  <c:v>9990</c:v>
                </c:pt>
                <c:pt idx="992">
                  <c:v>10000</c:v>
                </c:pt>
                <c:pt idx="993">
                  <c:v>10010</c:v>
                </c:pt>
                <c:pt idx="994">
                  <c:v>10020</c:v>
                </c:pt>
                <c:pt idx="995">
                  <c:v>10030</c:v>
                </c:pt>
                <c:pt idx="996">
                  <c:v>10041</c:v>
                </c:pt>
                <c:pt idx="997">
                  <c:v>10051</c:v>
                </c:pt>
                <c:pt idx="998">
                  <c:v>10061</c:v>
                </c:pt>
                <c:pt idx="999">
                  <c:v>10071</c:v>
                </c:pt>
                <c:pt idx="1000">
                  <c:v>10081</c:v>
                </c:pt>
                <c:pt idx="1001">
                  <c:v>10091</c:v>
                </c:pt>
                <c:pt idx="1002">
                  <c:v>10101</c:v>
                </c:pt>
                <c:pt idx="1003">
                  <c:v>10111</c:v>
                </c:pt>
                <c:pt idx="1004">
                  <c:v>10121</c:v>
                </c:pt>
                <c:pt idx="1005">
                  <c:v>10132</c:v>
                </c:pt>
                <c:pt idx="1006">
                  <c:v>10142</c:v>
                </c:pt>
                <c:pt idx="1007">
                  <c:v>10152</c:v>
                </c:pt>
                <c:pt idx="1008">
                  <c:v>10162</c:v>
                </c:pt>
                <c:pt idx="1009">
                  <c:v>10172</c:v>
                </c:pt>
                <c:pt idx="1010">
                  <c:v>10182</c:v>
                </c:pt>
                <c:pt idx="1011">
                  <c:v>10192</c:v>
                </c:pt>
                <c:pt idx="1012">
                  <c:v>10202</c:v>
                </c:pt>
                <c:pt idx="1013">
                  <c:v>10212</c:v>
                </c:pt>
                <c:pt idx="1014">
                  <c:v>10223</c:v>
                </c:pt>
                <c:pt idx="1015">
                  <c:v>10233</c:v>
                </c:pt>
                <c:pt idx="1016">
                  <c:v>10243</c:v>
                </c:pt>
                <c:pt idx="1017">
                  <c:v>10253</c:v>
                </c:pt>
                <c:pt idx="1018">
                  <c:v>10263</c:v>
                </c:pt>
                <c:pt idx="1019">
                  <c:v>10273</c:v>
                </c:pt>
                <c:pt idx="1020">
                  <c:v>10283</c:v>
                </c:pt>
                <c:pt idx="1021">
                  <c:v>10293</c:v>
                </c:pt>
                <c:pt idx="1022">
                  <c:v>10303</c:v>
                </c:pt>
                <c:pt idx="1023">
                  <c:v>10313</c:v>
                </c:pt>
                <c:pt idx="1024">
                  <c:v>10323</c:v>
                </c:pt>
                <c:pt idx="1025">
                  <c:v>10333</c:v>
                </c:pt>
                <c:pt idx="1026">
                  <c:v>10343</c:v>
                </c:pt>
                <c:pt idx="1027">
                  <c:v>10353</c:v>
                </c:pt>
                <c:pt idx="1028">
                  <c:v>10364</c:v>
                </c:pt>
                <c:pt idx="1029">
                  <c:v>10374</c:v>
                </c:pt>
                <c:pt idx="1030">
                  <c:v>10384</c:v>
                </c:pt>
                <c:pt idx="1031">
                  <c:v>10394</c:v>
                </c:pt>
                <c:pt idx="1032">
                  <c:v>10404</c:v>
                </c:pt>
                <c:pt idx="1033">
                  <c:v>10414</c:v>
                </c:pt>
                <c:pt idx="1034">
                  <c:v>10424</c:v>
                </c:pt>
                <c:pt idx="1035">
                  <c:v>10434</c:v>
                </c:pt>
                <c:pt idx="1036">
                  <c:v>10444</c:v>
                </c:pt>
                <c:pt idx="1037">
                  <c:v>10455</c:v>
                </c:pt>
                <c:pt idx="1038">
                  <c:v>10465</c:v>
                </c:pt>
                <c:pt idx="1039">
                  <c:v>10475</c:v>
                </c:pt>
                <c:pt idx="1040">
                  <c:v>10485</c:v>
                </c:pt>
                <c:pt idx="1041">
                  <c:v>10495</c:v>
                </c:pt>
                <c:pt idx="1042">
                  <c:v>10505</c:v>
                </c:pt>
                <c:pt idx="1043">
                  <c:v>10515</c:v>
                </c:pt>
                <c:pt idx="1044">
                  <c:v>10525</c:v>
                </c:pt>
                <c:pt idx="1045">
                  <c:v>10535</c:v>
                </c:pt>
                <c:pt idx="1046">
                  <c:v>10546</c:v>
                </c:pt>
                <c:pt idx="1047">
                  <c:v>10556</c:v>
                </c:pt>
                <c:pt idx="1048">
                  <c:v>10566</c:v>
                </c:pt>
                <c:pt idx="1049">
                  <c:v>10576</c:v>
                </c:pt>
                <c:pt idx="1050">
                  <c:v>10586</c:v>
                </c:pt>
                <c:pt idx="1051">
                  <c:v>10596</c:v>
                </c:pt>
                <c:pt idx="1052">
                  <c:v>10606</c:v>
                </c:pt>
                <c:pt idx="1053">
                  <c:v>10616</c:v>
                </c:pt>
                <c:pt idx="1054">
                  <c:v>10626</c:v>
                </c:pt>
                <c:pt idx="1055">
                  <c:v>10637</c:v>
                </c:pt>
                <c:pt idx="1056">
                  <c:v>10647</c:v>
                </c:pt>
                <c:pt idx="1057">
                  <c:v>10657</c:v>
                </c:pt>
                <c:pt idx="1058">
                  <c:v>10667</c:v>
                </c:pt>
                <c:pt idx="1059">
                  <c:v>10677</c:v>
                </c:pt>
                <c:pt idx="1060">
                  <c:v>10687</c:v>
                </c:pt>
                <c:pt idx="1061">
                  <c:v>10697</c:v>
                </c:pt>
                <c:pt idx="1062">
                  <c:v>10707</c:v>
                </c:pt>
                <c:pt idx="1063">
                  <c:v>10717</c:v>
                </c:pt>
                <c:pt idx="1064">
                  <c:v>10728</c:v>
                </c:pt>
                <c:pt idx="1065">
                  <c:v>10738</c:v>
                </c:pt>
                <c:pt idx="1066">
                  <c:v>10748</c:v>
                </c:pt>
                <c:pt idx="1067">
                  <c:v>10758</c:v>
                </c:pt>
                <c:pt idx="1068">
                  <c:v>10768</c:v>
                </c:pt>
                <c:pt idx="1069">
                  <c:v>10778</c:v>
                </c:pt>
                <c:pt idx="1070">
                  <c:v>10788</c:v>
                </c:pt>
                <c:pt idx="1071">
                  <c:v>10798</c:v>
                </c:pt>
                <c:pt idx="1072">
                  <c:v>10808</c:v>
                </c:pt>
                <c:pt idx="1073">
                  <c:v>10818</c:v>
                </c:pt>
                <c:pt idx="1074">
                  <c:v>10828</c:v>
                </c:pt>
                <c:pt idx="1075">
                  <c:v>10838</c:v>
                </c:pt>
                <c:pt idx="1076">
                  <c:v>10848</c:v>
                </c:pt>
                <c:pt idx="1077">
                  <c:v>10858</c:v>
                </c:pt>
                <c:pt idx="1078">
                  <c:v>10869</c:v>
                </c:pt>
                <c:pt idx="1079">
                  <c:v>10879</c:v>
                </c:pt>
                <c:pt idx="1080">
                  <c:v>10889</c:v>
                </c:pt>
                <c:pt idx="1081">
                  <c:v>10899</c:v>
                </c:pt>
                <c:pt idx="1082">
                  <c:v>10909</c:v>
                </c:pt>
                <c:pt idx="1083">
                  <c:v>10919</c:v>
                </c:pt>
                <c:pt idx="1084">
                  <c:v>10929</c:v>
                </c:pt>
                <c:pt idx="1085">
                  <c:v>10939</c:v>
                </c:pt>
                <c:pt idx="1086">
                  <c:v>10949</c:v>
                </c:pt>
                <c:pt idx="1087">
                  <c:v>10960</c:v>
                </c:pt>
                <c:pt idx="1088">
                  <c:v>10970</c:v>
                </c:pt>
                <c:pt idx="1089">
                  <c:v>10980</c:v>
                </c:pt>
                <c:pt idx="1090">
                  <c:v>10990</c:v>
                </c:pt>
                <c:pt idx="1091">
                  <c:v>11000</c:v>
                </c:pt>
                <c:pt idx="1092">
                  <c:v>11010</c:v>
                </c:pt>
                <c:pt idx="1093">
                  <c:v>11020</c:v>
                </c:pt>
                <c:pt idx="1094">
                  <c:v>11030</c:v>
                </c:pt>
                <c:pt idx="1095">
                  <c:v>11040</c:v>
                </c:pt>
                <c:pt idx="1096">
                  <c:v>11051</c:v>
                </c:pt>
                <c:pt idx="1097">
                  <c:v>11061</c:v>
                </c:pt>
                <c:pt idx="1098">
                  <c:v>11071</c:v>
                </c:pt>
                <c:pt idx="1099">
                  <c:v>11081</c:v>
                </c:pt>
                <c:pt idx="1100">
                  <c:v>11091</c:v>
                </c:pt>
                <c:pt idx="1101">
                  <c:v>11101</c:v>
                </c:pt>
                <c:pt idx="1102">
                  <c:v>11111</c:v>
                </c:pt>
                <c:pt idx="1103">
                  <c:v>11121</c:v>
                </c:pt>
                <c:pt idx="1104">
                  <c:v>11131</c:v>
                </c:pt>
                <c:pt idx="1105">
                  <c:v>11141</c:v>
                </c:pt>
                <c:pt idx="1106">
                  <c:v>11151</c:v>
                </c:pt>
                <c:pt idx="1107">
                  <c:v>11161</c:v>
                </c:pt>
                <c:pt idx="1108">
                  <c:v>11171</c:v>
                </c:pt>
                <c:pt idx="1109">
                  <c:v>11181</c:v>
                </c:pt>
                <c:pt idx="1110">
                  <c:v>11192</c:v>
                </c:pt>
                <c:pt idx="1111">
                  <c:v>11202</c:v>
                </c:pt>
                <c:pt idx="1112">
                  <c:v>11212</c:v>
                </c:pt>
                <c:pt idx="1113">
                  <c:v>11222</c:v>
                </c:pt>
                <c:pt idx="1114">
                  <c:v>11232</c:v>
                </c:pt>
                <c:pt idx="1115">
                  <c:v>11242</c:v>
                </c:pt>
                <c:pt idx="1116">
                  <c:v>11252</c:v>
                </c:pt>
                <c:pt idx="1117">
                  <c:v>11262</c:v>
                </c:pt>
                <c:pt idx="1118">
                  <c:v>11272</c:v>
                </c:pt>
                <c:pt idx="1119">
                  <c:v>11283</c:v>
                </c:pt>
                <c:pt idx="1120">
                  <c:v>11293</c:v>
                </c:pt>
                <c:pt idx="1121">
                  <c:v>11303</c:v>
                </c:pt>
                <c:pt idx="1122">
                  <c:v>11313</c:v>
                </c:pt>
                <c:pt idx="1123">
                  <c:v>11323</c:v>
                </c:pt>
                <c:pt idx="1124">
                  <c:v>11333</c:v>
                </c:pt>
                <c:pt idx="1125">
                  <c:v>11343</c:v>
                </c:pt>
                <c:pt idx="1126">
                  <c:v>11353</c:v>
                </c:pt>
                <c:pt idx="1127">
                  <c:v>11363</c:v>
                </c:pt>
                <c:pt idx="1128">
                  <c:v>11374</c:v>
                </c:pt>
                <c:pt idx="1129">
                  <c:v>11384</c:v>
                </c:pt>
                <c:pt idx="1130">
                  <c:v>11394</c:v>
                </c:pt>
                <c:pt idx="1131">
                  <c:v>11404</c:v>
                </c:pt>
                <c:pt idx="1132">
                  <c:v>11414</c:v>
                </c:pt>
                <c:pt idx="1133">
                  <c:v>11424</c:v>
                </c:pt>
                <c:pt idx="1134">
                  <c:v>11434</c:v>
                </c:pt>
                <c:pt idx="1135">
                  <c:v>11444</c:v>
                </c:pt>
                <c:pt idx="1136">
                  <c:v>11454</c:v>
                </c:pt>
                <c:pt idx="1137">
                  <c:v>11464</c:v>
                </c:pt>
                <c:pt idx="1138">
                  <c:v>11474</c:v>
                </c:pt>
                <c:pt idx="1139">
                  <c:v>11484</c:v>
                </c:pt>
                <c:pt idx="1140">
                  <c:v>11494</c:v>
                </c:pt>
                <c:pt idx="1141">
                  <c:v>11504</c:v>
                </c:pt>
                <c:pt idx="1142">
                  <c:v>11514</c:v>
                </c:pt>
                <c:pt idx="1143">
                  <c:v>11524</c:v>
                </c:pt>
                <c:pt idx="1144">
                  <c:v>11534</c:v>
                </c:pt>
                <c:pt idx="1145">
                  <c:v>11544</c:v>
                </c:pt>
                <c:pt idx="1146">
                  <c:v>11555</c:v>
                </c:pt>
                <c:pt idx="1147">
                  <c:v>11565</c:v>
                </c:pt>
                <c:pt idx="1148">
                  <c:v>11575</c:v>
                </c:pt>
                <c:pt idx="1149">
                  <c:v>11585</c:v>
                </c:pt>
                <c:pt idx="1150">
                  <c:v>11595</c:v>
                </c:pt>
                <c:pt idx="1151">
                  <c:v>11605</c:v>
                </c:pt>
                <c:pt idx="1152">
                  <c:v>11615</c:v>
                </c:pt>
                <c:pt idx="1153">
                  <c:v>11625</c:v>
                </c:pt>
                <c:pt idx="1154">
                  <c:v>11635</c:v>
                </c:pt>
                <c:pt idx="1155">
                  <c:v>11645</c:v>
                </c:pt>
                <c:pt idx="1156">
                  <c:v>11655</c:v>
                </c:pt>
                <c:pt idx="1157">
                  <c:v>11665</c:v>
                </c:pt>
                <c:pt idx="1158">
                  <c:v>11675</c:v>
                </c:pt>
                <c:pt idx="1159">
                  <c:v>11685</c:v>
                </c:pt>
                <c:pt idx="1160">
                  <c:v>11695</c:v>
                </c:pt>
                <c:pt idx="1161">
                  <c:v>11705</c:v>
                </c:pt>
                <c:pt idx="1162">
                  <c:v>11715</c:v>
                </c:pt>
                <c:pt idx="1163">
                  <c:v>11725</c:v>
                </c:pt>
                <c:pt idx="1164">
                  <c:v>11735</c:v>
                </c:pt>
                <c:pt idx="1165">
                  <c:v>11745</c:v>
                </c:pt>
                <c:pt idx="1166">
                  <c:v>11755</c:v>
                </c:pt>
                <c:pt idx="1167">
                  <c:v>11765</c:v>
                </c:pt>
                <c:pt idx="1168">
                  <c:v>11775</c:v>
                </c:pt>
                <c:pt idx="1169">
                  <c:v>11786</c:v>
                </c:pt>
                <c:pt idx="1170">
                  <c:v>11796</c:v>
                </c:pt>
                <c:pt idx="1171">
                  <c:v>11806</c:v>
                </c:pt>
                <c:pt idx="1172">
                  <c:v>11816</c:v>
                </c:pt>
                <c:pt idx="1173">
                  <c:v>11826</c:v>
                </c:pt>
                <c:pt idx="1174">
                  <c:v>11836</c:v>
                </c:pt>
                <c:pt idx="1175">
                  <c:v>11846</c:v>
                </c:pt>
                <c:pt idx="1176">
                  <c:v>11856</c:v>
                </c:pt>
                <c:pt idx="1177">
                  <c:v>11866</c:v>
                </c:pt>
                <c:pt idx="1178">
                  <c:v>11877</c:v>
                </c:pt>
                <c:pt idx="1179">
                  <c:v>11887</c:v>
                </c:pt>
                <c:pt idx="1180">
                  <c:v>11897</c:v>
                </c:pt>
                <c:pt idx="1181">
                  <c:v>11907</c:v>
                </c:pt>
                <c:pt idx="1182">
                  <c:v>11917</c:v>
                </c:pt>
                <c:pt idx="1183">
                  <c:v>11927</c:v>
                </c:pt>
                <c:pt idx="1184">
                  <c:v>11937</c:v>
                </c:pt>
                <c:pt idx="1185">
                  <c:v>11947</c:v>
                </c:pt>
                <c:pt idx="1186">
                  <c:v>11957</c:v>
                </c:pt>
                <c:pt idx="1187">
                  <c:v>11967</c:v>
                </c:pt>
                <c:pt idx="1188">
                  <c:v>11977</c:v>
                </c:pt>
                <c:pt idx="1189">
                  <c:v>11987</c:v>
                </c:pt>
                <c:pt idx="1190">
                  <c:v>11997</c:v>
                </c:pt>
                <c:pt idx="1191">
                  <c:v>12007</c:v>
                </c:pt>
                <c:pt idx="1192">
                  <c:v>12018</c:v>
                </c:pt>
                <c:pt idx="1193">
                  <c:v>12028</c:v>
                </c:pt>
                <c:pt idx="1194">
                  <c:v>12038</c:v>
                </c:pt>
                <c:pt idx="1195">
                  <c:v>12048</c:v>
                </c:pt>
                <c:pt idx="1196">
                  <c:v>12058</c:v>
                </c:pt>
                <c:pt idx="1197">
                  <c:v>12068</c:v>
                </c:pt>
                <c:pt idx="1198">
                  <c:v>12078</c:v>
                </c:pt>
                <c:pt idx="1199">
                  <c:v>12088</c:v>
                </c:pt>
                <c:pt idx="1200">
                  <c:v>12098</c:v>
                </c:pt>
                <c:pt idx="1201">
                  <c:v>12109</c:v>
                </c:pt>
                <c:pt idx="1202">
                  <c:v>12119</c:v>
                </c:pt>
                <c:pt idx="1203">
                  <c:v>12129</c:v>
                </c:pt>
                <c:pt idx="1204">
                  <c:v>12139</c:v>
                </c:pt>
                <c:pt idx="1205">
                  <c:v>12149</c:v>
                </c:pt>
                <c:pt idx="1206">
                  <c:v>12159</c:v>
                </c:pt>
                <c:pt idx="1207">
                  <c:v>12169</c:v>
                </c:pt>
                <c:pt idx="1208">
                  <c:v>12179</c:v>
                </c:pt>
                <c:pt idx="1209">
                  <c:v>12189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12341</c:v>
                </c:pt>
                <c:pt idx="1225">
                  <c:v>12351</c:v>
                </c:pt>
                <c:pt idx="1226">
                  <c:v>12361</c:v>
                </c:pt>
                <c:pt idx="1227">
                  <c:v>12371</c:v>
                </c:pt>
                <c:pt idx="1228">
                  <c:v>12381</c:v>
                </c:pt>
                <c:pt idx="1229">
                  <c:v>12391</c:v>
                </c:pt>
                <c:pt idx="1230">
                  <c:v>12401</c:v>
                </c:pt>
                <c:pt idx="1231">
                  <c:v>12411</c:v>
                </c:pt>
                <c:pt idx="1232">
                  <c:v>12421</c:v>
                </c:pt>
                <c:pt idx="1233">
                  <c:v>12432</c:v>
                </c:pt>
                <c:pt idx="1234">
                  <c:v>12442</c:v>
                </c:pt>
                <c:pt idx="1235">
                  <c:v>12452</c:v>
                </c:pt>
                <c:pt idx="1236">
                  <c:v>12462</c:v>
                </c:pt>
                <c:pt idx="1237">
                  <c:v>12472</c:v>
                </c:pt>
                <c:pt idx="1238">
                  <c:v>12482</c:v>
                </c:pt>
                <c:pt idx="1239">
                  <c:v>12492</c:v>
                </c:pt>
                <c:pt idx="1240">
                  <c:v>12502</c:v>
                </c:pt>
                <c:pt idx="1241">
                  <c:v>12512</c:v>
                </c:pt>
                <c:pt idx="1242">
                  <c:v>12522</c:v>
                </c:pt>
                <c:pt idx="1243">
                  <c:v>12532</c:v>
                </c:pt>
                <c:pt idx="1244">
                  <c:v>12542</c:v>
                </c:pt>
                <c:pt idx="1245">
                  <c:v>12552</c:v>
                </c:pt>
                <c:pt idx="1246">
                  <c:v>12562</c:v>
                </c:pt>
                <c:pt idx="1247">
                  <c:v>12572</c:v>
                </c:pt>
                <c:pt idx="1248">
                  <c:v>12582</c:v>
                </c:pt>
                <c:pt idx="1249">
                  <c:v>12592</c:v>
                </c:pt>
                <c:pt idx="1250">
                  <c:v>12602</c:v>
                </c:pt>
                <c:pt idx="1251">
                  <c:v>12613</c:v>
                </c:pt>
                <c:pt idx="1252">
                  <c:v>12623</c:v>
                </c:pt>
                <c:pt idx="1253">
                  <c:v>12633</c:v>
                </c:pt>
                <c:pt idx="1254">
                  <c:v>12643</c:v>
                </c:pt>
                <c:pt idx="1255">
                  <c:v>12653</c:v>
                </c:pt>
                <c:pt idx="1256">
                  <c:v>12663</c:v>
                </c:pt>
                <c:pt idx="1257">
                  <c:v>12673</c:v>
                </c:pt>
                <c:pt idx="1258">
                  <c:v>12683</c:v>
                </c:pt>
                <c:pt idx="1259">
                  <c:v>12693</c:v>
                </c:pt>
                <c:pt idx="1260">
                  <c:v>12704</c:v>
                </c:pt>
                <c:pt idx="1261">
                  <c:v>12714</c:v>
                </c:pt>
                <c:pt idx="1262">
                  <c:v>12724</c:v>
                </c:pt>
                <c:pt idx="1263">
                  <c:v>12734</c:v>
                </c:pt>
                <c:pt idx="1264">
                  <c:v>12744</c:v>
                </c:pt>
                <c:pt idx="1265">
                  <c:v>12754</c:v>
                </c:pt>
                <c:pt idx="1266">
                  <c:v>12764</c:v>
                </c:pt>
                <c:pt idx="1267">
                  <c:v>12774</c:v>
                </c:pt>
                <c:pt idx="1268">
                  <c:v>12784</c:v>
                </c:pt>
                <c:pt idx="1269">
                  <c:v>12795</c:v>
                </c:pt>
                <c:pt idx="1270">
                  <c:v>12805</c:v>
                </c:pt>
                <c:pt idx="1271">
                  <c:v>12815</c:v>
                </c:pt>
                <c:pt idx="1272">
                  <c:v>12825</c:v>
                </c:pt>
                <c:pt idx="1273">
                  <c:v>12835</c:v>
                </c:pt>
                <c:pt idx="1274">
                  <c:v>12845</c:v>
                </c:pt>
                <c:pt idx="1275">
                  <c:v>12855</c:v>
                </c:pt>
                <c:pt idx="1276">
                  <c:v>12865</c:v>
                </c:pt>
                <c:pt idx="1277">
                  <c:v>12875</c:v>
                </c:pt>
                <c:pt idx="1278">
                  <c:v>12885</c:v>
                </c:pt>
                <c:pt idx="1279">
                  <c:v>12895</c:v>
                </c:pt>
                <c:pt idx="1280">
                  <c:v>12905</c:v>
                </c:pt>
                <c:pt idx="1281">
                  <c:v>12915</c:v>
                </c:pt>
                <c:pt idx="1282">
                  <c:v>12925</c:v>
                </c:pt>
                <c:pt idx="1283">
                  <c:v>12936</c:v>
                </c:pt>
                <c:pt idx="1284">
                  <c:v>12946</c:v>
                </c:pt>
                <c:pt idx="1285">
                  <c:v>12956</c:v>
                </c:pt>
                <c:pt idx="1286">
                  <c:v>12966</c:v>
                </c:pt>
                <c:pt idx="1287">
                  <c:v>12976</c:v>
                </c:pt>
                <c:pt idx="1288">
                  <c:v>12986</c:v>
                </c:pt>
                <c:pt idx="1289">
                  <c:v>12996</c:v>
                </c:pt>
                <c:pt idx="1290">
                  <c:v>13006</c:v>
                </c:pt>
                <c:pt idx="1291">
                  <c:v>13016</c:v>
                </c:pt>
                <c:pt idx="1292">
                  <c:v>13027</c:v>
                </c:pt>
                <c:pt idx="1293">
                  <c:v>13037</c:v>
                </c:pt>
                <c:pt idx="1294">
                  <c:v>13047</c:v>
                </c:pt>
                <c:pt idx="1295">
                  <c:v>13057</c:v>
                </c:pt>
                <c:pt idx="1296">
                  <c:v>13067</c:v>
                </c:pt>
                <c:pt idx="1297">
                  <c:v>13077</c:v>
                </c:pt>
                <c:pt idx="1298">
                  <c:v>13087</c:v>
                </c:pt>
                <c:pt idx="1299">
                  <c:v>13097</c:v>
                </c:pt>
                <c:pt idx="1300">
                  <c:v>13107</c:v>
                </c:pt>
                <c:pt idx="1301">
                  <c:v>13117</c:v>
                </c:pt>
                <c:pt idx="1302">
                  <c:v>13127</c:v>
                </c:pt>
                <c:pt idx="1303">
                  <c:v>13137</c:v>
                </c:pt>
                <c:pt idx="1304">
                  <c:v>13147</c:v>
                </c:pt>
                <c:pt idx="1305">
                  <c:v>13157</c:v>
                </c:pt>
                <c:pt idx="1306">
                  <c:v>13168</c:v>
                </c:pt>
                <c:pt idx="1307">
                  <c:v>13178</c:v>
                </c:pt>
                <c:pt idx="1308">
                  <c:v>13188</c:v>
                </c:pt>
                <c:pt idx="1309">
                  <c:v>13198</c:v>
                </c:pt>
                <c:pt idx="1310">
                  <c:v>13208</c:v>
                </c:pt>
                <c:pt idx="1311">
                  <c:v>13218</c:v>
                </c:pt>
                <c:pt idx="1312">
                  <c:v>13228</c:v>
                </c:pt>
                <c:pt idx="1313">
                  <c:v>13238</c:v>
                </c:pt>
                <c:pt idx="1314">
                  <c:v>13248</c:v>
                </c:pt>
                <c:pt idx="1315">
                  <c:v>13259</c:v>
                </c:pt>
                <c:pt idx="1316">
                  <c:v>13269</c:v>
                </c:pt>
                <c:pt idx="1317">
                  <c:v>13279</c:v>
                </c:pt>
                <c:pt idx="1318">
                  <c:v>13289</c:v>
                </c:pt>
                <c:pt idx="1319">
                  <c:v>13299</c:v>
                </c:pt>
                <c:pt idx="1320">
                  <c:v>13309</c:v>
                </c:pt>
                <c:pt idx="1321">
                  <c:v>13319</c:v>
                </c:pt>
                <c:pt idx="1322">
                  <c:v>13329</c:v>
                </c:pt>
                <c:pt idx="1323">
                  <c:v>13339</c:v>
                </c:pt>
                <c:pt idx="1324">
                  <c:v>13349</c:v>
                </c:pt>
                <c:pt idx="1325">
                  <c:v>13359</c:v>
                </c:pt>
                <c:pt idx="1326">
                  <c:v>13369</c:v>
                </c:pt>
                <c:pt idx="1327">
                  <c:v>13379</c:v>
                </c:pt>
                <c:pt idx="1328">
                  <c:v>13389</c:v>
                </c:pt>
                <c:pt idx="1329">
                  <c:v>13399</c:v>
                </c:pt>
                <c:pt idx="1330">
                  <c:v>13409</c:v>
                </c:pt>
                <c:pt idx="1331">
                  <c:v>13419</c:v>
                </c:pt>
                <c:pt idx="1332">
                  <c:v>13429</c:v>
                </c:pt>
                <c:pt idx="1333">
                  <c:v>13439</c:v>
                </c:pt>
                <c:pt idx="1334">
                  <c:v>13449</c:v>
                </c:pt>
                <c:pt idx="1335">
                  <c:v>13459</c:v>
                </c:pt>
                <c:pt idx="1336">
                  <c:v>13469</c:v>
                </c:pt>
                <c:pt idx="1337">
                  <c:v>13479</c:v>
                </c:pt>
                <c:pt idx="1338">
                  <c:v>13489</c:v>
                </c:pt>
                <c:pt idx="1339">
                  <c:v>13499</c:v>
                </c:pt>
                <c:pt idx="1340">
                  <c:v>13509</c:v>
                </c:pt>
                <c:pt idx="1341">
                  <c:v>13519</c:v>
                </c:pt>
                <c:pt idx="1342">
                  <c:v>13529</c:v>
                </c:pt>
                <c:pt idx="1343">
                  <c:v>13539</c:v>
                </c:pt>
                <c:pt idx="1344">
                  <c:v>13549</c:v>
                </c:pt>
                <c:pt idx="1345">
                  <c:v>13559</c:v>
                </c:pt>
                <c:pt idx="1346">
                  <c:v>13569</c:v>
                </c:pt>
                <c:pt idx="1347">
                  <c:v>13580</c:v>
                </c:pt>
                <c:pt idx="1348">
                  <c:v>13590</c:v>
                </c:pt>
                <c:pt idx="1349">
                  <c:v>13600</c:v>
                </c:pt>
                <c:pt idx="1350">
                  <c:v>13610</c:v>
                </c:pt>
                <c:pt idx="1351">
                  <c:v>13620</c:v>
                </c:pt>
                <c:pt idx="1352">
                  <c:v>13630</c:v>
                </c:pt>
                <c:pt idx="1353">
                  <c:v>13640</c:v>
                </c:pt>
                <c:pt idx="1354">
                  <c:v>13650</c:v>
                </c:pt>
                <c:pt idx="1355">
                  <c:v>13660</c:v>
                </c:pt>
                <c:pt idx="1356">
                  <c:v>13671</c:v>
                </c:pt>
                <c:pt idx="1357">
                  <c:v>13681</c:v>
                </c:pt>
                <c:pt idx="1358">
                  <c:v>13691</c:v>
                </c:pt>
                <c:pt idx="1359">
                  <c:v>13701</c:v>
                </c:pt>
                <c:pt idx="1360">
                  <c:v>13711</c:v>
                </c:pt>
                <c:pt idx="1361">
                  <c:v>13721</c:v>
                </c:pt>
                <c:pt idx="1362">
                  <c:v>13731</c:v>
                </c:pt>
                <c:pt idx="1363">
                  <c:v>13741</c:v>
                </c:pt>
                <c:pt idx="1364">
                  <c:v>13751</c:v>
                </c:pt>
                <c:pt idx="1365">
                  <c:v>13762</c:v>
                </c:pt>
                <c:pt idx="1366">
                  <c:v>13772</c:v>
                </c:pt>
                <c:pt idx="1367">
                  <c:v>13782</c:v>
                </c:pt>
                <c:pt idx="1368">
                  <c:v>13792</c:v>
                </c:pt>
                <c:pt idx="1369">
                  <c:v>13802</c:v>
                </c:pt>
                <c:pt idx="1370">
                  <c:v>13812</c:v>
                </c:pt>
                <c:pt idx="1371">
                  <c:v>13822</c:v>
                </c:pt>
                <c:pt idx="1372">
                  <c:v>13832</c:v>
                </c:pt>
                <c:pt idx="1373">
                  <c:v>13842</c:v>
                </c:pt>
                <c:pt idx="1374">
                  <c:v>13852</c:v>
                </c:pt>
                <c:pt idx="1375">
                  <c:v>13862</c:v>
                </c:pt>
                <c:pt idx="1376">
                  <c:v>13872</c:v>
                </c:pt>
                <c:pt idx="1377">
                  <c:v>13882</c:v>
                </c:pt>
                <c:pt idx="1378">
                  <c:v>13892</c:v>
                </c:pt>
                <c:pt idx="1379">
                  <c:v>13902</c:v>
                </c:pt>
                <c:pt idx="1380">
                  <c:v>13912</c:v>
                </c:pt>
                <c:pt idx="1381">
                  <c:v>13922</c:v>
                </c:pt>
                <c:pt idx="1382">
                  <c:v>13932</c:v>
                </c:pt>
                <c:pt idx="1383">
                  <c:v>13942</c:v>
                </c:pt>
                <c:pt idx="1384">
                  <c:v>13952</c:v>
                </c:pt>
                <c:pt idx="1385">
                  <c:v>13962</c:v>
                </c:pt>
                <c:pt idx="1386">
                  <c:v>13972</c:v>
                </c:pt>
                <c:pt idx="1387">
                  <c:v>13982</c:v>
                </c:pt>
                <c:pt idx="1388">
                  <c:v>13993</c:v>
                </c:pt>
                <c:pt idx="1389">
                  <c:v>14003</c:v>
                </c:pt>
                <c:pt idx="1390">
                  <c:v>14013</c:v>
                </c:pt>
                <c:pt idx="1391">
                  <c:v>14023</c:v>
                </c:pt>
                <c:pt idx="1392">
                  <c:v>14033</c:v>
                </c:pt>
                <c:pt idx="1393">
                  <c:v>14043</c:v>
                </c:pt>
                <c:pt idx="1394">
                  <c:v>14053</c:v>
                </c:pt>
                <c:pt idx="1395">
                  <c:v>14063</c:v>
                </c:pt>
                <c:pt idx="1396">
                  <c:v>14073</c:v>
                </c:pt>
                <c:pt idx="1397">
                  <c:v>14084</c:v>
                </c:pt>
                <c:pt idx="1398">
                  <c:v>14094</c:v>
                </c:pt>
                <c:pt idx="1399">
                  <c:v>14104</c:v>
                </c:pt>
                <c:pt idx="1400">
                  <c:v>14114</c:v>
                </c:pt>
                <c:pt idx="1401">
                  <c:v>14124</c:v>
                </c:pt>
                <c:pt idx="1402">
                  <c:v>14134</c:v>
                </c:pt>
                <c:pt idx="1403">
                  <c:v>14144</c:v>
                </c:pt>
                <c:pt idx="1404">
                  <c:v>14154</c:v>
                </c:pt>
                <c:pt idx="1405">
                  <c:v>14164</c:v>
                </c:pt>
                <c:pt idx="1406">
                  <c:v>14175</c:v>
                </c:pt>
                <c:pt idx="1407">
                  <c:v>14185</c:v>
                </c:pt>
                <c:pt idx="1408">
                  <c:v>14195</c:v>
                </c:pt>
                <c:pt idx="1409">
                  <c:v>14205</c:v>
                </c:pt>
                <c:pt idx="1410">
                  <c:v>14215</c:v>
                </c:pt>
                <c:pt idx="1411">
                  <c:v>14225</c:v>
                </c:pt>
                <c:pt idx="1412">
                  <c:v>14235</c:v>
                </c:pt>
                <c:pt idx="1413">
                  <c:v>14245</c:v>
                </c:pt>
                <c:pt idx="1414">
                  <c:v>14255</c:v>
                </c:pt>
                <c:pt idx="1415">
                  <c:v>14265</c:v>
                </c:pt>
                <c:pt idx="1416">
                  <c:v>14275</c:v>
                </c:pt>
                <c:pt idx="1417">
                  <c:v>14285</c:v>
                </c:pt>
                <c:pt idx="1418">
                  <c:v>14295</c:v>
                </c:pt>
                <c:pt idx="1419">
                  <c:v>14305</c:v>
                </c:pt>
                <c:pt idx="1420">
                  <c:v>14315</c:v>
                </c:pt>
                <c:pt idx="1421">
                  <c:v>14325</c:v>
                </c:pt>
                <c:pt idx="1422">
                  <c:v>14335</c:v>
                </c:pt>
                <c:pt idx="1423">
                  <c:v>14345</c:v>
                </c:pt>
                <c:pt idx="1424">
                  <c:v>14355</c:v>
                </c:pt>
                <c:pt idx="1425">
                  <c:v>14365</c:v>
                </c:pt>
                <c:pt idx="1426">
                  <c:v>14375</c:v>
                </c:pt>
                <c:pt idx="1427">
                  <c:v>14385</c:v>
                </c:pt>
                <c:pt idx="1428">
                  <c:v>14395</c:v>
                </c:pt>
                <c:pt idx="1429">
                  <c:v>14405</c:v>
                </c:pt>
                <c:pt idx="1430">
                  <c:v>14415</c:v>
                </c:pt>
                <c:pt idx="1431">
                  <c:v>14425</c:v>
                </c:pt>
                <c:pt idx="1432">
                  <c:v>14435</c:v>
                </c:pt>
                <c:pt idx="1433">
                  <c:v>14445</c:v>
                </c:pt>
                <c:pt idx="1434">
                  <c:v>14455</c:v>
                </c:pt>
                <c:pt idx="1435">
                  <c:v>14465</c:v>
                </c:pt>
                <c:pt idx="1436">
                  <c:v>14475</c:v>
                </c:pt>
                <c:pt idx="1437">
                  <c:v>14485</c:v>
                </c:pt>
                <c:pt idx="1438">
                  <c:v>14495</c:v>
                </c:pt>
                <c:pt idx="1439">
                  <c:v>14505</c:v>
                </c:pt>
                <c:pt idx="1440">
                  <c:v>14515</c:v>
                </c:pt>
                <c:pt idx="1441">
                  <c:v>14525</c:v>
                </c:pt>
                <c:pt idx="1442">
                  <c:v>14535</c:v>
                </c:pt>
                <c:pt idx="1443">
                  <c:v>14545</c:v>
                </c:pt>
                <c:pt idx="1444">
                  <c:v>14555</c:v>
                </c:pt>
                <c:pt idx="1445">
                  <c:v>14565</c:v>
                </c:pt>
                <c:pt idx="1446">
                  <c:v>14575</c:v>
                </c:pt>
                <c:pt idx="1447">
                  <c:v>14586</c:v>
                </c:pt>
                <c:pt idx="1448">
                  <c:v>14596</c:v>
                </c:pt>
                <c:pt idx="1449">
                  <c:v>14606</c:v>
                </c:pt>
                <c:pt idx="1450">
                  <c:v>14616</c:v>
                </c:pt>
                <c:pt idx="1451">
                  <c:v>14626</c:v>
                </c:pt>
                <c:pt idx="1452">
                  <c:v>14636</c:v>
                </c:pt>
                <c:pt idx="1453">
                  <c:v>14646</c:v>
                </c:pt>
                <c:pt idx="1454">
                  <c:v>14656</c:v>
                </c:pt>
                <c:pt idx="1455">
                  <c:v>14666</c:v>
                </c:pt>
                <c:pt idx="1456">
                  <c:v>14677</c:v>
                </c:pt>
                <c:pt idx="1457">
                  <c:v>14687</c:v>
                </c:pt>
                <c:pt idx="1458">
                  <c:v>14697</c:v>
                </c:pt>
                <c:pt idx="1459">
                  <c:v>14707</c:v>
                </c:pt>
                <c:pt idx="1460">
                  <c:v>14717</c:v>
                </c:pt>
                <c:pt idx="1461">
                  <c:v>14727</c:v>
                </c:pt>
                <c:pt idx="1462">
                  <c:v>14737</c:v>
                </c:pt>
                <c:pt idx="1463">
                  <c:v>14747</c:v>
                </c:pt>
                <c:pt idx="1464">
                  <c:v>14757</c:v>
                </c:pt>
                <c:pt idx="1465">
                  <c:v>14767</c:v>
                </c:pt>
                <c:pt idx="1466">
                  <c:v>14777</c:v>
                </c:pt>
                <c:pt idx="1467">
                  <c:v>14787</c:v>
                </c:pt>
                <c:pt idx="1468">
                  <c:v>14797</c:v>
                </c:pt>
                <c:pt idx="1469">
                  <c:v>14807</c:v>
                </c:pt>
                <c:pt idx="1470">
                  <c:v>14817</c:v>
                </c:pt>
                <c:pt idx="1471">
                  <c:v>14827</c:v>
                </c:pt>
                <c:pt idx="1472">
                  <c:v>14837</c:v>
                </c:pt>
                <c:pt idx="1473">
                  <c:v>14847</c:v>
                </c:pt>
                <c:pt idx="1474">
                  <c:v>14857</c:v>
                </c:pt>
                <c:pt idx="1475">
                  <c:v>14867</c:v>
                </c:pt>
                <c:pt idx="1476">
                  <c:v>14877</c:v>
                </c:pt>
                <c:pt idx="1477">
                  <c:v>14887</c:v>
                </c:pt>
                <c:pt idx="1478">
                  <c:v>14897</c:v>
                </c:pt>
                <c:pt idx="1479">
                  <c:v>14908</c:v>
                </c:pt>
                <c:pt idx="1480">
                  <c:v>14918</c:v>
                </c:pt>
                <c:pt idx="1481">
                  <c:v>14928</c:v>
                </c:pt>
                <c:pt idx="1482">
                  <c:v>14938</c:v>
                </c:pt>
                <c:pt idx="1483">
                  <c:v>14948</c:v>
                </c:pt>
                <c:pt idx="1484">
                  <c:v>14958</c:v>
                </c:pt>
                <c:pt idx="1485">
                  <c:v>14968</c:v>
                </c:pt>
                <c:pt idx="1486">
                  <c:v>14978</c:v>
                </c:pt>
                <c:pt idx="1487">
                  <c:v>14988</c:v>
                </c:pt>
                <c:pt idx="1488">
                  <c:v>14999</c:v>
                </c:pt>
                <c:pt idx="1489">
                  <c:v>15009</c:v>
                </c:pt>
                <c:pt idx="1490">
                  <c:v>15019</c:v>
                </c:pt>
                <c:pt idx="1491">
                  <c:v>15029</c:v>
                </c:pt>
                <c:pt idx="1492">
                  <c:v>15039</c:v>
                </c:pt>
                <c:pt idx="1493">
                  <c:v>15049</c:v>
                </c:pt>
                <c:pt idx="1494">
                  <c:v>15059</c:v>
                </c:pt>
                <c:pt idx="1495">
                  <c:v>15069</c:v>
                </c:pt>
                <c:pt idx="1496">
                  <c:v>15079</c:v>
                </c:pt>
                <c:pt idx="1497">
                  <c:v>15089</c:v>
                </c:pt>
                <c:pt idx="1498">
                  <c:v>15099</c:v>
                </c:pt>
                <c:pt idx="1499">
                  <c:v>15109</c:v>
                </c:pt>
                <c:pt idx="1500">
                  <c:v>15119</c:v>
                </c:pt>
                <c:pt idx="1501">
                  <c:v>15129</c:v>
                </c:pt>
                <c:pt idx="1502">
                  <c:v>15140</c:v>
                </c:pt>
                <c:pt idx="1503">
                  <c:v>15150</c:v>
                </c:pt>
                <c:pt idx="1504">
                  <c:v>15160</c:v>
                </c:pt>
                <c:pt idx="1505">
                  <c:v>15170</c:v>
                </c:pt>
                <c:pt idx="1506">
                  <c:v>15180</c:v>
                </c:pt>
                <c:pt idx="1507">
                  <c:v>15190</c:v>
                </c:pt>
                <c:pt idx="1508">
                  <c:v>15200</c:v>
                </c:pt>
                <c:pt idx="1509">
                  <c:v>15210</c:v>
                </c:pt>
                <c:pt idx="1510">
                  <c:v>15220</c:v>
                </c:pt>
                <c:pt idx="1511">
                  <c:v>15231</c:v>
                </c:pt>
                <c:pt idx="1512">
                  <c:v>15241</c:v>
                </c:pt>
                <c:pt idx="1513">
                  <c:v>15251</c:v>
                </c:pt>
                <c:pt idx="1514">
                  <c:v>15261</c:v>
                </c:pt>
                <c:pt idx="1515">
                  <c:v>15271</c:v>
                </c:pt>
                <c:pt idx="1516">
                  <c:v>15281</c:v>
                </c:pt>
                <c:pt idx="1517">
                  <c:v>15291</c:v>
                </c:pt>
                <c:pt idx="1518">
                  <c:v>15301</c:v>
                </c:pt>
                <c:pt idx="1519">
                  <c:v>15311</c:v>
                </c:pt>
                <c:pt idx="1520">
                  <c:v>15322</c:v>
                </c:pt>
                <c:pt idx="1521">
                  <c:v>15332</c:v>
                </c:pt>
                <c:pt idx="1522">
                  <c:v>15342</c:v>
                </c:pt>
                <c:pt idx="1523">
                  <c:v>15352</c:v>
                </c:pt>
                <c:pt idx="1524">
                  <c:v>15362</c:v>
                </c:pt>
                <c:pt idx="1525">
                  <c:v>15372</c:v>
                </c:pt>
                <c:pt idx="1526">
                  <c:v>15382</c:v>
                </c:pt>
                <c:pt idx="1527">
                  <c:v>15392</c:v>
                </c:pt>
                <c:pt idx="1528">
                  <c:v>15402</c:v>
                </c:pt>
                <c:pt idx="1529">
                  <c:v>15413</c:v>
                </c:pt>
                <c:pt idx="1530">
                  <c:v>15423</c:v>
                </c:pt>
                <c:pt idx="1531">
                  <c:v>15433</c:v>
                </c:pt>
                <c:pt idx="1532">
                  <c:v>15443</c:v>
                </c:pt>
                <c:pt idx="1533">
                  <c:v>15453</c:v>
                </c:pt>
                <c:pt idx="1534">
                  <c:v>15463</c:v>
                </c:pt>
                <c:pt idx="1535">
                  <c:v>15473</c:v>
                </c:pt>
                <c:pt idx="1536">
                  <c:v>15483</c:v>
                </c:pt>
                <c:pt idx="1537">
                  <c:v>15493</c:v>
                </c:pt>
                <c:pt idx="1538">
                  <c:v>15504</c:v>
                </c:pt>
                <c:pt idx="1539">
                  <c:v>15514</c:v>
                </c:pt>
                <c:pt idx="1540">
                  <c:v>15524</c:v>
                </c:pt>
                <c:pt idx="1541">
                  <c:v>15534</c:v>
                </c:pt>
                <c:pt idx="1542">
                  <c:v>15544</c:v>
                </c:pt>
                <c:pt idx="1543">
                  <c:v>15554</c:v>
                </c:pt>
                <c:pt idx="1544">
                  <c:v>15564</c:v>
                </c:pt>
                <c:pt idx="1545">
                  <c:v>15574</c:v>
                </c:pt>
                <c:pt idx="1546">
                  <c:v>15584</c:v>
                </c:pt>
                <c:pt idx="1547">
                  <c:v>15594</c:v>
                </c:pt>
                <c:pt idx="1548">
                  <c:v>15604</c:v>
                </c:pt>
                <c:pt idx="1549">
                  <c:v>15614</c:v>
                </c:pt>
                <c:pt idx="1550">
                  <c:v>15624</c:v>
                </c:pt>
                <c:pt idx="1551">
                  <c:v>15634</c:v>
                </c:pt>
                <c:pt idx="1552">
                  <c:v>15644</c:v>
                </c:pt>
                <c:pt idx="1553">
                  <c:v>15654</c:v>
                </c:pt>
                <c:pt idx="1554">
                  <c:v>15664</c:v>
                </c:pt>
                <c:pt idx="1555">
                  <c:v>15674</c:v>
                </c:pt>
                <c:pt idx="1556">
                  <c:v>15684</c:v>
                </c:pt>
                <c:pt idx="1557">
                  <c:v>15694</c:v>
                </c:pt>
                <c:pt idx="1558">
                  <c:v>15704</c:v>
                </c:pt>
                <c:pt idx="1559">
                  <c:v>15714</c:v>
                </c:pt>
                <c:pt idx="1560">
                  <c:v>15724</c:v>
                </c:pt>
                <c:pt idx="1561">
                  <c:v>15735</c:v>
                </c:pt>
                <c:pt idx="1562">
                  <c:v>15745</c:v>
                </c:pt>
                <c:pt idx="1563">
                  <c:v>15755</c:v>
                </c:pt>
                <c:pt idx="1564">
                  <c:v>15765</c:v>
                </c:pt>
                <c:pt idx="1565">
                  <c:v>15775</c:v>
                </c:pt>
                <c:pt idx="1566">
                  <c:v>15785</c:v>
                </c:pt>
                <c:pt idx="1567">
                  <c:v>15795</c:v>
                </c:pt>
                <c:pt idx="1568">
                  <c:v>15805</c:v>
                </c:pt>
                <c:pt idx="1569">
                  <c:v>15815</c:v>
                </c:pt>
                <c:pt idx="1570">
                  <c:v>15826</c:v>
                </c:pt>
                <c:pt idx="1571">
                  <c:v>15836</c:v>
                </c:pt>
                <c:pt idx="1572">
                  <c:v>15846</c:v>
                </c:pt>
                <c:pt idx="1573">
                  <c:v>15856</c:v>
                </c:pt>
                <c:pt idx="1574">
                  <c:v>15866</c:v>
                </c:pt>
                <c:pt idx="1575">
                  <c:v>15876</c:v>
                </c:pt>
                <c:pt idx="1576">
                  <c:v>15886</c:v>
                </c:pt>
                <c:pt idx="1577">
                  <c:v>15896</c:v>
                </c:pt>
                <c:pt idx="1578">
                  <c:v>15906</c:v>
                </c:pt>
                <c:pt idx="1579">
                  <c:v>15916</c:v>
                </c:pt>
                <c:pt idx="1580">
                  <c:v>15926</c:v>
                </c:pt>
                <c:pt idx="1581">
                  <c:v>15936</c:v>
                </c:pt>
                <c:pt idx="1582">
                  <c:v>15946</c:v>
                </c:pt>
                <c:pt idx="1583">
                  <c:v>15956</c:v>
                </c:pt>
                <c:pt idx="1584">
                  <c:v>15966</c:v>
                </c:pt>
                <c:pt idx="1585">
                  <c:v>15976</c:v>
                </c:pt>
                <c:pt idx="1586">
                  <c:v>15986</c:v>
                </c:pt>
                <c:pt idx="1587">
                  <c:v>15996</c:v>
                </c:pt>
                <c:pt idx="1588">
                  <c:v>16006</c:v>
                </c:pt>
                <c:pt idx="1589">
                  <c:v>16016</c:v>
                </c:pt>
                <c:pt idx="1590">
                  <c:v>16026</c:v>
                </c:pt>
                <c:pt idx="1591">
                  <c:v>16036</c:v>
                </c:pt>
                <c:pt idx="1592">
                  <c:v>16046</c:v>
                </c:pt>
                <c:pt idx="1593">
                  <c:v>16057</c:v>
                </c:pt>
                <c:pt idx="1594">
                  <c:v>16067</c:v>
                </c:pt>
                <c:pt idx="1595">
                  <c:v>16077</c:v>
                </c:pt>
                <c:pt idx="1596">
                  <c:v>16087</c:v>
                </c:pt>
                <c:pt idx="1597">
                  <c:v>16097</c:v>
                </c:pt>
                <c:pt idx="1598">
                  <c:v>16107</c:v>
                </c:pt>
                <c:pt idx="1599">
                  <c:v>16117</c:v>
                </c:pt>
                <c:pt idx="1600">
                  <c:v>16127</c:v>
                </c:pt>
                <c:pt idx="1601">
                  <c:v>16137</c:v>
                </c:pt>
                <c:pt idx="1602">
                  <c:v>16148</c:v>
                </c:pt>
                <c:pt idx="1603">
                  <c:v>16158</c:v>
                </c:pt>
                <c:pt idx="1604">
                  <c:v>16168</c:v>
                </c:pt>
                <c:pt idx="1605">
                  <c:v>16178</c:v>
                </c:pt>
                <c:pt idx="1606">
                  <c:v>16188</c:v>
                </c:pt>
                <c:pt idx="1607">
                  <c:v>16198</c:v>
                </c:pt>
                <c:pt idx="1608">
                  <c:v>16208</c:v>
                </c:pt>
                <c:pt idx="1609">
                  <c:v>16218</c:v>
                </c:pt>
                <c:pt idx="1610">
                  <c:v>16228</c:v>
                </c:pt>
                <c:pt idx="1611">
                  <c:v>16238</c:v>
                </c:pt>
                <c:pt idx="1612">
                  <c:v>16248</c:v>
                </c:pt>
                <c:pt idx="1613">
                  <c:v>16258</c:v>
                </c:pt>
                <c:pt idx="1614">
                  <c:v>16268</c:v>
                </c:pt>
                <c:pt idx="1615">
                  <c:v>16278</c:v>
                </c:pt>
                <c:pt idx="1616">
                  <c:v>16288</c:v>
                </c:pt>
                <c:pt idx="1617">
                  <c:v>16298</c:v>
                </c:pt>
                <c:pt idx="1618">
                  <c:v>16308</c:v>
                </c:pt>
                <c:pt idx="1619">
                  <c:v>16318</c:v>
                </c:pt>
                <c:pt idx="1620">
                  <c:v>16329</c:v>
                </c:pt>
                <c:pt idx="1621">
                  <c:v>16339</c:v>
                </c:pt>
                <c:pt idx="1622">
                  <c:v>16349</c:v>
                </c:pt>
                <c:pt idx="1623">
                  <c:v>16359</c:v>
                </c:pt>
                <c:pt idx="1624">
                  <c:v>16369</c:v>
                </c:pt>
                <c:pt idx="1625">
                  <c:v>16379</c:v>
                </c:pt>
                <c:pt idx="1626">
                  <c:v>16389</c:v>
                </c:pt>
                <c:pt idx="1627">
                  <c:v>16399</c:v>
                </c:pt>
                <c:pt idx="1628">
                  <c:v>16409</c:v>
                </c:pt>
                <c:pt idx="1629">
                  <c:v>16420</c:v>
                </c:pt>
                <c:pt idx="1630">
                  <c:v>16430</c:v>
                </c:pt>
                <c:pt idx="1631">
                  <c:v>16440</c:v>
                </c:pt>
                <c:pt idx="1632">
                  <c:v>16450</c:v>
                </c:pt>
                <c:pt idx="1633">
                  <c:v>16460</c:v>
                </c:pt>
                <c:pt idx="1634">
                  <c:v>16470</c:v>
                </c:pt>
                <c:pt idx="1635">
                  <c:v>16480</c:v>
                </c:pt>
                <c:pt idx="1636">
                  <c:v>16490</c:v>
                </c:pt>
                <c:pt idx="1637">
                  <c:v>16500</c:v>
                </c:pt>
                <c:pt idx="1638">
                  <c:v>16510</c:v>
                </c:pt>
                <c:pt idx="1639">
                  <c:v>16520</c:v>
                </c:pt>
                <c:pt idx="1640">
                  <c:v>16530</c:v>
                </c:pt>
                <c:pt idx="1641">
                  <c:v>16540</c:v>
                </c:pt>
                <c:pt idx="1642">
                  <c:v>16550</c:v>
                </c:pt>
                <c:pt idx="1643">
                  <c:v>16560</c:v>
                </c:pt>
                <c:pt idx="1644">
                  <c:v>16570</c:v>
                </c:pt>
                <c:pt idx="1645">
                  <c:v>16580</c:v>
                </c:pt>
                <c:pt idx="1646">
                  <c:v>16590</c:v>
                </c:pt>
                <c:pt idx="1647">
                  <c:v>16600</c:v>
                </c:pt>
                <c:pt idx="1648">
                  <c:v>16610</c:v>
                </c:pt>
                <c:pt idx="1649">
                  <c:v>16620</c:v>
                </c:pt>
                <c:pt idx="1650">
                  <c:v>16630</c:v>
                </c:pt>
                <c:pt idx="1651">
                  <c:v>16640</c:v>
                </c:pt>
                <c:pt idx="1652">
                  <c:v>16651</c:v>
                </c:pt>
                <c:pt idx="1653">
                  <c:v>16661</c:v>
                </c:pt>
                <c:pt idx="1654">
                  <c:v>16671</c:v>
                </c:pt>
                <c:pt idx="1655">
                  <c:v>16681</c:v>
                </c:pt>
                <c:pt idx="1656">
                  <c:v>16691</c:v>
                </c:pt>
                <c:pt idx="1657">
                  <c:v>16701</c:v>
                </c:pt>
                <c:pt idx="1658">
                  <c:v>16711</c:v>
                </c:pt>
                <c:pt idx="1659">
                  <c:v>16721</c:v>
                </c:pt>
                <c:pt idx="1660">
                  <c:v>16731</c:v>
                </c:pt>
                <c:pt idx="1661">
                  <c:v>16742</c:v>
                </c:pt>
                <c:pt idx="1662">
                  <c:v>16752</c:v>
                </c:pt>
                <c:pt idx="1663">
                  <c:v>16762</c:v>
                </c:pt>
                <c:pt idx="1664">
                  <c:v>16772</c:v>
                </c:pt>
                <c:pt idx="1665">
                  <c:v>16782</c:v>
                </c:pt>
                <c:pt idx="1666">
                  <c:v>16792</c:v>
                </c:pt>
                <c:pt idx="1667">
                  <c:v>16802</c:v>
                </c:pt>
                <c:pt idx="1668">
                  <c:v>16812</c:v>
                </c:pt>
                <c:pt idx="1669">
                  <c:v>16822</c:v>
                </c:pt>
                <c:pt idx="1670">
                  <c:v>16833</c:v>
                </c:pt>
                <c:pt idx="1671">
                  <c:v>16843</c:v>
                </c:pt>
                <c:pt idx="1672">
                  <c:v>16853</c:v>
                </c:pt>
                <c:pt idx="1673">
                  <c:v>16863</c:v>
                </c:pt>
                <c:pt idx="1674">
                  <c:v>16873</c:v>
                </c:pt>
                <c:pt idx="1675">
                  <c:v>16883</c:v>
                </c:pt>
                <c:pt idx="1676">
                  <c:v>16893</c:v>
                </c:pt>
                <c:pt idx="1677">
                  <c:v>16903</c:v>
                </c:pt>
                <c:pt idx="1678">
                  <c:v>16913</c:v>
                </c:pt>
                <c:pt idx="1679">
                  <c:v>16923</c:v>
                </c:pt>
                <c:pt idx="1680">
                  <c:v>16933</c:v>
                </c:pt>
                <c:pt idx="1681">
                  <c:v>16943</c:v>
                </c:pt>
                <c:pt idx="1682">
                  <c:v>16953</c:v>
                </c:pt>
                <c:pt idx="1683">
                  <c:v>16963</c:v>
                </c:pt>
                <c:pt idx="1684">
                  <c:v>16974</c:v>
                </c:pt>
                <c:pt idx="1685">
                  <c:v>16984</c:v>
                </c:pt>
                <c:pt idx="1686">
                  <c:v>16994</c:v>
                </c:pt>
                <c:pt idx="1687">
                  <c:v>17004</c:v>
                </c:pt>
                <c:pt idx="1688">
                  <c:v>17014</c:v>
                </c:pt>
                <c:pt idx="1689">
                  <c:v>17024</c:v>
                </c:pt>
                <c:pt idx="1690">
                  <c:v>17034</c:v>
                </c:pt>
                <c:pt idx="1691">
                  <c:v>17044</c:v>
                </c:pt>
                <c:pt idx="1692">
                  <c:v>17054</c:v>
                </c:pt>
                <c:pt idx="1693">
                  <c:v>17065</c:v>
                </c:pt>
                <c:pt idx="1694">
                  <c:v>17075</c:v>
                </c:pt>
                <c:pt idx="1695">
                  <c:v>17085</c:v>
                </c:pt>
                <c:pt idx="1696">
                  <c:v>17095</c:v>
                </c:pt>
                <c:pt idx="1697">
                  <c:v>17105</c:v>
                </c:pt>
                <c:pt idx="1698">
                  <c:v>17115</c:v>
                </c:pt>
                <c:pt idx="1699">
                  <c:v>17125</c:v>
                </c:pt>
                <c:pt idx="1700">
                  <c:v>17135</c:v>
                </c:pt>
                <c:pt idx="1701">
                  <c:v>17145</c:v>
                </c:pt>
                <c:pt idx="1702">
                  <c:v>17156</c:v>
                </c:pt>
                <c:pt idx="1703">
                  <c:v>17166</c:v>
                </c:pt>
                <c:pt idx="1704">
                  <c:v>17176</c:v>
                </c:pt>
                <c:pt idx="1705">
                  <c:v>17186</c:v>
                </c:pt>
                <c:pt idx="1706">
                  <c:v>17196</c:v>
                </c:pt>
                <c:pt idx="1707">
                  <c:v>17206</c:v>
                </c:pt>
                <c:pt idx="1708">
                  <c:v>17216</c:v>
                </c:pt>
                <c:pt idx="1709">
                  <c:v>17226</c:v>
                </c:pt>
                <c:pt idx="1710">
                  <c:v>17236</c:v>
                </c:pt>
                <c:pt idx="1711">
                  <c:v>17246</c:v>
                </c:pt>
                <c:pt idx="1712">
                  <c:v>17256</c:v>
                </c:pt>
                <c:pt idx="1713">
                  <c:v>17266</c:v>
                </c:pt>
                <c:pt idx="1714">
                  <c:v>17276</c:v>
                </c:pt>
                <c:pt idx="1715">
                  <c:v>17286</c:v>
                </c:pt>
                <c:pt idx="1716">
                  <c:v>17296</c:v>
                </c:pt>
                <c:pt idx="1717">
                  <c:v>17306</c:v>
                </c:pt>
                <c:pt idx="1718">
                  <c:v>17316</c:v>
                </c:pt>
                <c:pt idx="1719">
                  <c:v>17326</c:v>
                </c:pt>
                <c:pt idx="1720">
                  <c:v>17337</c:v>
                </c:pt>
                <c:pt idx="1721">
                  <c:v>17347</c:v>
                </c:pt>
                <c:pt idx="1722">
                  <c:v>17357</c:v>
                </c:pt>
                <c:pt idx="1723">
                  <c:v>17367</c:v>
                </c:pt>
                <c:pt idx="1724">
                  <c:v>17377</c:v>
                </c:pt>
                <c:pt idx="1725">
                  <c:v>17387</c:v>
                </c:pt>
                <c:pt idx="1726">
                  <c:v>17397</c:v>
                </c:pt>
                <c:pt idx="1727">
                  <c:v>17407</c:v>
                </c:pt>
                <c:pt idx="1728">
                  <c:v>17417</c:v>
                </c:pt>
                <c:pt idx="1729">
                  <c:v>17427</c:v>
                </c:pt>
                <c:pt idx="1730">
                  <c:v>17437</c:v>
                </c:pt>
                <c:pt idx="1731">
                  <c:v>17447</c:v>
                </c:pt>
                <c:pt idx="1732">
                  <c:v>17457</c:v>
                </c:pt>
                <c:pt idx="1733">
                  <c:v>17467</c:v>
                </c:pt>
                <c:pt idx="1734">
                  <c:v>17478</c:v>
                </c:pt>
                <c:pt idx="1735">
                  <c:v>17488</c:v>
                </c:pt>
                <c:pt idx="1736">
                  <c:v>17498</c:v>
                </c:pt>
                <c:pt idx="1737">
                  <c:v>17508</c:v>
                </c:pt>
                <c:pt idx="1738">
                  <c:v>17518</c:v>
                </c:pt>
                <c:pt idx="1739">
                  <c:v>17528</c:v>
                </c:pt>
                <c:pt idx="1740">
                  <c:v>17538</c:v>
                </c:pt>
                <c:pt idx="1741">
                  <c:v>17548</c:v>
                </c:pt>
                <c:pt idx="1742">
                  <c:v>17558</c:v>
                </c:pt>
                <c:pt idx="1743">
                  <c:v>17569</c:v>
                </c:pt>
                <c:pt idx="1744">
                  <c:v>17579</c:v>
                </c:pt>
                <c:pt idx="1745">
                  <c:v>17589</c:v>
                </c:pt>
                <c:pt idx="1746">
                  <c:v>17599</c:v>
                </c:pt>
                <c:pt idx="1747">
                  <c:v>17609</c:v>
                </c:pt>
                <c:pt idx="1748">
                  <c:v>17619</c:v>
                </c:pt>
                <c:pt idx="1749">
                  <c:v>17629</c:v>
                </c:pt>
                <c:pt idx="1750">
                  <c:v>17639</c:v>
                </c:pt>
                <c:pt idx="1751">
                  <c:v>17649</c:v>
                </c:pt>
                <c:pt idx="1752">
                  <c:v>17660</c:v>
                </c:pt>
                <c:pt idx="1753">
                  <c:v>17670</c:v>
                </c:pt>
                <c:pt idx="1754">
                  <c:v>17680</c:v>
                </c:pt>
                <c:pt idx="1755">
                  <c:v>17690</c:v>
                </c:pt>
                <c:pt idx="1756">
                  <c:v>17700</c:v>
                </c:pt>
                <c:pt idx="1757">
                  <c:v>17710</c:v>
                </c:pt>
                <c:pt idx="1758">
                  <c:v>17720</c:v>
                </c:pt>
                <c:pt idx="1759">
                  <c:v>17730</c:v>
                </c:pt>
                <c:pt idx="1760">
                  <c:v>17740</c:v>
                </c:pt>
                <c:pt idx="1761">
                  <c:v>17750</c:v>
                </c:pt>
                <c:pt idx="1762">
                  <c:v>17760</c:v>
                </c:pt>
                <c:pt idx="1763">
                  <c:v>17770</c:v>
                </c:pt>
                <c:pt idx="1764">
                  <c:v>17780</c:v>
                </c:pt>
                <c:pt idx="1765">
                  <c:v>17790</c:v>
                </c:pt>
                <c:pt idx="1766">
                  <c:v>17801</c:v>
                </c:pt>
                <c:pt idx="1767">
                  <c:v>17811</c:v>
                </c:pt>
                <c:pt idx="1768">
                  <c:v>17821</c:v>
                </c:pt>
                <c:pt idx="1769">
                  <c:v>17831</c:v>
                </c:pt>
                <c:pt idx="1770">
                  <c:v>17841</c:v>
                </c:pt>
                <c:pt idx="1771">
                  <c:v>17851</c:v>
                </c:pt>
                <c:pt idx="1772">
                  <c:v>17861</c:v>
                </c:pt>
                <c:pt idx="1773">
                  <c:v>17871</c:v>
                </c:pt>
                <c:pt idx="1774">
                  <c:v>17881</c:v>
                </c:pt>
                <c:pt idx="1775">
                  <c:v>17892</c:v>
                </c:pt>
                <c:pt idx="1776">
                  <c:v>17902</c:v>
                </c:pt>
                <c:pt idx="1777">
                  <c:v>17912</c:v>
                </c:pt>
                <c:pt idx="1778">
                  <c:v>17922</c:v>
                </c:pt>
                <c:pt idx="1779">
                  <c:v>17932</c:v>
                </c:pt>
                <c:pt idx="1780">
                  <c:v>17942</c:v>
                </c:pt>
                <c:pt idx="1781">
                  <c:v>17952</c:v>
                </c:pt>
                <c:pt idx="1782">
                  <c:v>17962</c:v>
                </c:pt>
                <c:pt idx="1783">
                  <c:v>17972</c:v>
                </c:pt>
                <c:pt idx="1784">
                  <c:v>17983</c:v>
                </c:pt>
                <c:pt idx="1785">
                  <c:v>17993</c:v>
                </c:pt>
                <c:pt idx="1786">
                  <c:v>18003</c:v>
                </c:pt>
                <c:pt idx="1787">
                  <c:v>18013</c:v>
                </c:pt>
                <c:pt idx="1788">
                  <c:v>18023</c:v>
                </c:pt>
                <c:pt idx="1789">
                  <c:v>18033</c:v>
                </c:pt>
                <c:pt idx="1790">
                  <c:v>18043</c:v>
                </c:pt>
                <c:pt idx="1791">
                  <c:v>18053</c:v>
                </c:pt>
                <c:pt idx="1792">
                  <c:v>18063</c:v>
                </c:pt>
                <c:pt idx="1793">
                  <c:v>18073</c:v>
                </c:pt>
                <c:pt idx="1794">
                  <c:v>18083</c:v>
                </c:pt>
                <c:pt idx="1795">
                  <c:v>18093</c:v>
                </c:pt>
                <c:pt idx="1796">
                  <c:v>18103</c:v>
                </c:pt>
                <c:pt idx="1797">
                  <c:v>18113</c:v>
                </c:pt>
                <c:pt idx="1798">
                  <c:v>18123</c:v>
                </c:pt>
                <c:pt idx="1799">
                  <c:v>18133</c:v>
                </c:pt>
                <c:pt idx="1800">
                  <c:v>18143</c:v>
                </c:pt>
                <c:pt idx="1801">
                  <c:v>18153</c:v>
                </c:pt>
                <c:pt idx="1802">
                  <c:v>18163</c:v>
                </c:pt>
                <c:pt idx="1803">
                  <c:v>18173</c:v>
                </c:pt>
                <c:pt idx="1804">
                  <c:v>18183</c:v>
                </c:pt>
                <c:pt idx="1805">
                  <c:v>18193</c:v>
                </c:pt>
                <c:pt idx="1806">
                  <c:v>18203</c:v>
                </c:pt>
                <c:pt idx="1807">
                  <c:v>18214</c:v>
                </c:pt>
                <c:pt idx="1808">
                  <c:v>18224</c:v>
                </c:pt>
                <c:pt idx="1809">
                  <c:v>18234</c:v>
                </c:pt>
                <c:pt idx="1810">
                  <c:v>18244</c:v>
                </c:pt>
                <c:pt idx="1811">
                  <c:v>18254</c:v>
                </c:pt>
                <c:pt idx="1812">
                  <c:v>18264</c:v>
                </c:pt>
                <c:pt idx="1813">
                  <c:v>18274</c:v>
                </c:pt>
                <c:pt idx="1814">
                  <c:v>18284</c:v>
                </c:pt>
                <c:pt idx="1815">
                  <c:v>18294</c:v>
                </c:pt>
                <c:pt idx="1816">
                  <c:v>18305</c:v>
                </c:pt>
                <c:pt idx="1817">
                  <c:v>18315</c:v>
                </c:pt>
                <c:pt idx="1818">
                  <c:v>18325</c:v>
                </c:pt>
                <c:pt idx="1819">
                  <c:v>18335</c:v>
                </c:pt>
                <c:pt idx="1820">
                  <c:v>18345</c:v>
                </c:pt>
                <c:pt idx="1821">
                  <c:v>18355</c:v>
                </c:pt>
                <c:pt idx="1822">
                  <c:v>18365</c:v>
                </c:pt>
                <c:pt idx="1823">
                  <c:v>18375</c:v>
                </c:pt>
                <c:pt idx="1824">
                  <c:v>18385</c:v>
                </c:pt>
                <c:pt idx="1825">
                  <c:v>18396</c:v>
                </c:pt>
                <c:pt idx="1826">
                  <c:v>18406</c:v>
                </c:pt>
                <c:pt idx="1827">
                  <c:v>18416</c:v>
                </c:pt>
                <c:pt idx="1828">
                  <c:v>18426</c:v>
                </c:pt>
                <c:pt idx="1829">
                  <c:v>18436</c:v>
                </c:pt>
                <c:pt idx="1830">
                  <c:v>18446</c:v>
                </c:pt>
                <c:pt idx="1831">
                  <c:v>18456</c:v>
                </c:pt>
                <c:pt idx="1832">
                  <c:v>18466</c:v>
                </c:pt>
                <c:pt idx="1833">
                  <c:v>18476</c:v>
                </c:pt>
                <c:pt idx="1834">
                  <c:v>18487</c:v>
                </c:pt>
                <c:pt idx="1835">
                  <c:v>18497</c:v>
                </c:pt>
                <c:pt idx="1836">
                  <c:v>18507</c:v>
                </c:pt>
                <c:pt idx="1837">
                  <c:v>18517</c:v>
                </c:pt>
                <c:pt idx="1838">
                  <c:v>18527</c:v>
                </c:pt>
                <c:pt idx="1839">
                  <c:v>18537</c:v>
                </c:pt>
                <c:pt idx="1840">
                  <c:v>18547</c:v>
                </c:pt>
                <c:pt idx="1841">
                  <c:v>18557</c:v>
                </c:pt>
                <c:pt idx="1842">
                  <c:v>18567</c:v>
                </c:pt>
                <c:pt idx="1843">
                  <c:v>18577</c:v>
                </c:pt>
                <c:pt idx="1844">
                  <c:v>18587</c:v>
                </c:pt>
                <c:pt idx="1845">
                  <c:v>18597</c:v>
                </c:pt>
                <c:pt idx="1846">
                  <c:v>18607</c:v>
                </c:pt>
                <c:pt idx="1847">
                  <c:v>18617</c:v>
                </c:pt>
                <c:pt idx="1848">
                  <c:v>18627</c:v>
                </c:pt>
                <c:pt idx="1849">
                  <c:v>18637</c:v>
                </c:pt>
                <c:pt idx="1850">
                  <c:v>18647</c:v>
                </c:pt>
                <c:pt idx="1851">
                  <c:v>18657</c:v>
                </c:pt>
                <c:pt idx="1852">
                  <c:v>18667</c:v>
                </c:pt>
                <c:pt idx="1853">
                  <c:v>18677</c:v>
                </c:pt>
                <c:pt idx="1854">
                  <c:v>18687</c:v>
                </c:pt>
                <c:pt idx="1855">
                  <c:v>18697</c:v>
                </c:pt>
                <c:pt idx="1856">
                  <c:v>18707</c:v>
                </c:pt>
                <c:pt idx="1857">
                  <c:v>18718</c:v>
                </c:pt>
                <c:pt idx="1858">
                  <c:v>18728</c:v>
                </c:pt>
                <c:pt idx="1859">
                  <c:v>18738</c:v>
                </c:pt>
                <c:pt idx="1860">
                  <c:v>18748</c:v>
                </c:pt>
                <c:pt idx="1861">
                  <c:v>18758</c:v>
                </c:pt>
                <c:pt idx="1862">
                  <c:v>18768</c:v>
                </c:pt>
                <c:pt idx="1863">
                  <c:v>18778</c:v>
                </c:pt>
                <c:pt idx="1864">
                  <c:v>18788</c:v>
                </c:pt>
                <c:pt idx="1865">
                  <c:v>18798</c:v>
                </c:pt>
                <c:pt idx="1866">
                  <c:v>18809</c:v>
                </c:pt>
                <c:pt idx="1867">
                  <c:v>18819</c:v>
                </c:pt>
                <c:pt idx="1868">
                  <c:v>18829</c:v>
                </c:pt>
                <c:pt idx="1869">
                  <c:v>18839</c:v>
                </c:pt>
                <c:pt idx="1870">
                  <c:v>18849</c:v>
                </c:pt>
                <c:pt idx="1871">
                  <c:v>18859</c:v>
                </c:pt>
                <c:pt idx="1872">
                  <c:v>18869</c:v>
                </c:pt>
                <c:pt idx="1873">
                  <c:v>18879</c:v>
                </c:pt>
                <c:pt idx="1874">
                  <c:v>18889</c:v>
                </c:pt>
                <c:pt idx="1875">
                  <c:v>18899</c:v>
                </c:pt>
                <c:pt idx="1876">
                  <c:v>18909</c:v>
                </c:pt>
                <c:pt idx="1877">
                  <c:v>18919</c:v>
                </c:pt>
                <c:pt idx="1878">
                  <c:v>18929</c:v>
                </c:pt>
                <c:pt idx="1879">
                  <c:v>18939</c:v>
                </c:pt>
                <c:pt idx="1880">
                  <c:v>18950</c:v>
                </c:pt>
                <c:pt idx="1881">
                  <c:v>18960</c:v>
                </c:pt>
                <c:pt idx="1882">
                  <c:v>18970</c:v>
                </c:pt>
                <c:pt idx="1883">
                  <c:v>18980</c:v>
                </c:pt>
                <c:pt idx="1884">
                  <c:v>18990</c:v>
                </c:pt>
                <c:pt idx="1885">
                  <c:v>19000</c:v>
                </c:pt>
                <c:pt idx="1886">
                  <c:v>19010</c:v>
                </c:pt>
                <c:pt idx="1887">
                  <c:v>19020</c:v>
                </c:pt>
                <c:pt idx="1888">
                  <c:v>19030</c:v>
                </c:pt>
                <c:pt idx="1889">
                  <c:v>19041</c:v>
                </c:pt>
                <c:pt idx="1890">
                  <c:v>19051</c:v>
                </c:pt>
                <c:pt idx="1891">
                  <c:v>19061</c:v>
                </c:pt>
                <c:pt idx="1892">
                  <c:v>19071</c:v>
                </c:pt>
                <c:pt idx="1893">
                  <c:v>19081</c:v>
                </c:pt>
                <c:pt idx="1894">
                  <c:v>19091</c:v>
                </c:pt>
                <c:pt idx="1895">
                  <c:v>19101</c:v>
                </c:pt>
                <c:pt idx="1896">
                  <c:v>19111</c:v>
                </c:pt>
                <c:pt idx="1897">
                  <c:v>19121</c:v>
                </c:pt>
                <c:pt idx="1898">
                  <c:v>19131</c:v>
                </c:pt>
                <c:pt idx="1899">
                  <c:v>19141</c:v>
                </c:pt>
                <c:pt idx="1900">
                  <c:v>19151</c:v>
                </c:pt>
                <c:pt idx="1901">
                  <c:v>19161</c:v>
                </c:pt>
                <c:pt idx="1902">
                  <c:v>19171</c:v>
                </c:pt>
                <c:pt idx="1903">
                  <c:v>19182</c:v>
                </c:pt>
                <c:pt idx="1904">
                  <c:v>19192</c:v>
                </c:pt>
                <c:pt idx="1905">
                  <c:v>19202</c:v>
                </c:pt>
                <c:pt idx="1906">
                  <c:v>19212</c:v>
                </c:pt>
                <c:pt idx="1907">
                  <c:v>19222</c:v>
                </c:pt>
                <c:pt idx="1908">
                  <c:v>19232</c:v>
                </c:pt>
                <c:pt idx="1909">
                  <c:v>19242</c:v>
                </c:pt>
                <c:pt idx="1910">
                  <c:v>19252</c:v>
                </c:pt>
                <c:pt idx="1911">
                  <c:v>19262</c:v>
                </c:pt>
                <c:pt idx="1912">
                  <c:v>19272</c:v>
                </c:pt>
                <c:pt idx="1913">
                  <c:v>19282</c:v>
                </c:pt>
                <c:pt idx="1914">
                  <c:v>19292</c:v>
                </c:pt>
                <c:pt idx="1915">
                  <c:v>19302</c:v>
                </c:pt>
                <c:pt idx="1916">
                  <c:v>19312</c:v>
                </c:pt>
                <c:pt idx="1917">
                  <c:v>19322</c:v>
                </c:pt>
                <c:pt idx="1918">
                  <c:v>19332</c:v>
                </c:pt>
                <c:pt idx="1919">
                  <c:v>19342</c:v>
                </c:pt>
                <c:pt idx="1920">
                  <c:v>19352</c:v>
                </c:pt>
                <c:pt idx="1921">
                  <c:v>19362</c:v>
                </c:pt>
                <c:pt idx="1922">
                  <c:v>19372</c:v>
                </c:pt>
                <c:pt idx="1923">
                  <c:v>19382</c:v>
                </c:pt>
                <c:pt idx="1924">
                  <c:v>19392</c:v>
                </c:pt>
                <c:pt idx="1925">
                  <c:v>19402</c:v>
                </c:pt>
                <c:pt idx="1926">
                  <c:v>19412</c:v>
                </c:pt>
                <c:pt idx="1927">
                  <c:v>19422</c:v>
                </c:pt>
                <c:pt idx="1928">
                  <c:v>19432</c:v>
                </c:pt>
                <c:pt idx="1929">
                  <c:v>19442</c:v>
                </c:pt>
                <c:pt idx="1930">
                  <c:v>19453</c:v>
                </c:pt>
                <c:pt idx="1931">
                  <c:v>19463</c:v>
                </c:pt>
                <c:pt idx="1932">
                  <c:v>19473</c:v>
                </c:pt>
                <c:pt idx="1933">
                  <c:v>19483</c:v>
                </c:pt>
                <c:pt idx="1934">
                  <c:v>19493</c:v>
                </c:pt>
                <c:pt idx="1935">
                  <c:v>19503</c:v>
                </c:pt>
                <c:pt idx="1936">
                  <c:v>19513</c:v>
                </c:pt>
                <c:pt idx="1937">
                  <c:v>19523</c:v>
                </c:pt>
                <c:pt idx="1938">
                  <c:v>19533</c:v>
                </c:pt>
                <c:pt idx="1939">
                  <c:v>19544</c:v>
                </c:pt>
                <c:pt idx="1940">
                  <c:v>19554</c:v>
                </c:pt>
                <c:pt idx="1941">
                  <c:v>19564</c:v>
                </c:pt>
                <c:pt idx="1942">
                  <c:v>19574</c:v>
                </c:pt>
                <c:pt idx="1943">
                  <c:v>19584</c:v>
                </c:pt>
                <c:pt idx="1944">
                  <c:v>19594</c:v>
                </c:pt>
                <c:pt idx="1945">
                  <c:v>19604</c:v>
                </c:pt>
                <c:pt idx="1946">
                  <c:v>19614</c:v>
                </c:pt>
                <c:pt idx="1947">
                  <c:v>19624</c:v>
                </c:pt>
                <c:pt idx="1948">
                  <c:v>19634</c:v>
                </c:pt>
                <c:pt idx="1949">
                  <c:v>19644</c:v>
                </c:pt>
                <c:pt idx="1950">
                  <c:v>19654</c:v>
                </c:pt>
                <c:pt idx="1951">
                  <c:v>19664</c:v>
                </c:pt>
                <c:pt idx="1952">
                  <c:v>19674</c:v>
                </c:pt>
                <c:pt idx="1953">
                  <c:v>19684</c:v>
                </c:pt>
                <c:pt idx="1954">
                  <c:v>19694</c:v>
                </c:pt>
                <c:pt idx="1955">
                  <c:v>19704</c:v>
                </c:pt>
                <c:pt idx="1956">
                  <c:v>19714</c:v>
                </c:pt>
                <c:pt idx="1957">
                  <c:v>19724</c:v>
                </c:pt>
                <c:pt idx="1958">
                  <c:v>19734</c:v>
                </c:pt>
                <c:pt idx="1959">
                  <c:v>19744</c:v>
                </c:pt>
                <c:pt idx="1960">
                  <c:v>19754</c:v>
                </c:pt>
                <c:pt idx="1961">
                  <c:v>19764</c:v>
                </c:pt>
                <c:pt idx="1962">
                  <c:v>19775</c:v>
                </c:pt>
                <c:pt idx="1963">
                  <c:v>19785</c:v>
                </c:pt>
                <c:pt idx="1964">
                  <c:v>19795</c:v>
                </c:pt>
                <c:pt idx="1965">
                  <c:v>19805</c:v>
                </c:pt>
                <c:pt idx="1966">
                  <c:v>19815</c:v>
                </c:pt>
                <c:pt idx="1967">
                  <c:v>19825</c:v>
                </c:pt>
                <c:pt idx="1968">
                  <c:v>19835</c:v>
                </c:pt>
                <c:pt idx="1969">
                  <c:v>19845</c:v>
                </c:pt>
                <c:pt idx="1970">
                  <c:v>19855</c:v>
                </c:pt>
                <c:pt idx="1971">
                  <c:v>19866</c:v>
                </c:pt>
                <c:pt idx="1972">
                  <c:v>19876</c:v>
                </c:pt>
                <c:pt idx="1973">
                  <c:v>19886</c:v>
                </c:pt>
                <c:pt idx="1974">
                  <c:v>19896</c:v>
                </c:pt>
                <c:pt idx="1975">
                  <c:v>19906</c:v>
                </c:pt>
                <c:pt idx="1976">
                  <c:v>19916</c:v>
                </c:pt>
                <c:pt idx="1977">
                  <c:v>19926</c:v>
                </c:pt>
              </c:numCache>
            </c:numRef>
          </c:xVal>
          <c:yVal>
            <c:numRef>
              <c:f>C_KAFKA_PWR_4!$B$3:$B$1980</c:f>
              <c:numCache>
                <c:formatCode>General</c:formatCode>
                <c:ptCount val="1978"/>
                <c:pt idx="0">
                  <c:v>218.2841339111328</c:v>
                </c:pt>
                <c:pt idx="1">
                  <c:v>227.9718780517578</c:v>
                </c:pt>
                <c:pt idx="2">
                  <c:v>151.7772674560547</c:v>
                </c:pt>
                <c:pt idx="3">
                  <c:v>176.5171661376953</c:v>
                </c:pt>
                <c:pt idx="4">
                  <c:v>181.5517730712891</c:v>
                </c:pt>
                <c:pt idx="5">
                  <c:v>421.5757141113281</c:v>
                </c:pt>
                <c:pt idx="6">
                  <c:v>177.3436889648438</c:v>
                </c:pt>
                <c:pt idx="7">
                  <c:v>185.9188079833984</c:v>
                </c:pt>
                <c:pt idx="8">
                  <c:v>164.6796875</c:v>
                </c:pt>
                <c:pt idx="9">
                  <c:v>182.4180297851562</c:v>
                </c:pt>
                <c:pt idx="10">
                  <c:v>204.5591735839844</c:v>
                </c:pt>
                <c:pt idx="11">
                  <c:v>168.4029846191406</c:v>
                </c:pt>
                <c:pt idx="12">
                  <c:v>178.3291473388672</c:v>
                </c:pt>
                <c:pt idx="13">
                  <c:v>177.1529541015625</c:v>
                </c:pt>
                <c:pt idx="14">
                  <c:v>149.9295196533203</c:v>
                </c:pt>
                <c:pt idx="15">
                  <c:v>188.1678924560547</c:v>
                </c:pt>
                <c:pt idx="16">
                  <c:v>192.6541290283203</c:v>
                </c:pt>
                <c:pt idx="17">
                  <c:v>185.0207672119141</c:v>
                </c:pt>
                <c:pt idx="18">
                  <c:v>171.0891723632812</c:v>
                </c:pt>
                <c:pt idx="19">
                  <c:v>182.0762939453125</c:v>
                </c:pt>
                <c:pt idx="20">
                  <c:v>152.0276031494141</c:v>
                </c:pt>
                <c:pt idx="21">
                  <c:v>133.2402191162109</c:v>
                </c:pt>
                <c:pt idx="22">
                  <c:v>152.6196746826172</c:v>
                </c:pt>
                <c:pt idx="23">
                  <c:v>158.8543243408203</c:v>
                </c:pt>
                <c:pt idx="24">
                  <c:v>220.2789001464844</c:v>
                </c:pt>
                <c:pt idx="25">
                  <c:v>157.1893615722656</c:v>
                </c:pt>
                <c:pt idx="26">
                  <c:v>185.8830413818359</c:v>
                </c:pt>
                <c:pt idx="27">
                  <c:v>140.4841766357422</c:v>
                </c:pt>
                <c:pt idx="28">
                  <c:v>183.7412567138672</c:v>
                </c:pt>
                <c:pt idx="29">
                  <c:v>197.4344177246094</c:v>
                </c:pt>
                <c:pt idx="30">
                  <c:v>201.5829162597656</c:v>
                </c:pt>
                <c:pt idx="31">
                  <c:v>184.098876953125</c:v>
                </c:pt>
                <c:pt idx="32">
                  <c:v>202.7591094970703</c:v>
                </c:pt>
                <c:pt idx="33">
                  <c:v>182.5570983886719</c:v>
                </c:pt>
                <c:pt idx="34">
                  <c:v>175.1502380371094</c:v>
                </c:pt>
                <c:pt idx="35">
                  <c:v>250.1765899658203</c:v>
                </c:pt>
                <c:pt idx="36">
                  <c:v>197.3827667236328</c:v>
                </c:pt>
                <c:pt idx="37">
                  <c:v>186.3042449951172</c:v>
                </c:pt>
                <c:pt idx="38">
                  <c:v>244.673095703125</c:v>
                </c:pt>
                <c:pt idx="39">
                  <c:v>221.2007904052734</c:v>
                </c:pt>
                <c:pt idx="40">
                  <c:v>317.0530090332031</c:v>
                </c:pt>
                <c:pt idx="41">
                  <c:v>340.0961608886719</c:v>
                </c:pt>
                <c:pt idx="42">
                  <c:v>332.8482360839844</c:v>
                </c:pt>
                <c:pt idx="43">
                  <c:v>237.6318054199219</c:v>
                </c:pt>
                <c:pt idx="44">
                  <c:v>300.9756469726562</c:v>
                </c:pt>
                <c:pt idx="45">
                  <c:v>300.0100402832031</c:v>
                </c:pt>
                <c:pt idx="46">
                  <c:v>301.6312866210938</c:v>
                </c:pt>
                <c:pt idx="47">
                  <c:v>261.2590942382812</c:v>
                </c:pt>
                <c:pt idx="48">
                  <c:v>332.26806640625</c:v>
                </c:pt>
                <c:pt idx="49">
                  <c:v>317.1881103515625</c:v>
                </c:pt>
                <c:pt idx="50">
                  <c:v>273.2674255371094</c:v>
                </c:pt>
                <c:pt idx="51">
                  <c:v>351.715087890625</c:v>
                </c:pt>
                <c:pt idx="52">
                  <c:v>268.5427551269531</c:v>
                </c:pt>
                <c:pt idx="53">
                  <c:v>201.114013671875</c:v>
                </c:pt>
                <c:pt idx="54">
                  <c:v>312.546875</c:v>
                </c:pt>
                <c:pt idx="55">
                  <c:v>201.5630340576172</c:v>
                </c:pt>
                <c:pt idx="56">
                  <c:v>285.4704895019531</c:v>
                </c:pt>
                <c:pt idx="57">
                  <c:v>337.8272094726562</c:v>
                </c:pt>
                <c:pt idx="58">
                  <c:v>304.9294128417969</c:v>
                </c:pt>
                <c:pt idx="59">
                  <c:v>329.7090454101562</c:v>
                </c:pt>
                <c:pt idx="60">
                  <c:v>296.2470092773438</c:v>
                </c:pt>
                <c:pt idx="61">
                  <c:v>349.8355407714844</c:v>
                </c:pt>
                <c:pt idx="62">
                  <c:v>312.1256713867188</c:v>
                </c:pt>
                <c:pt idx="63">
                  <c:v>313.4806823730469</c:v>
                </c:pt>
                <c:pt idx="64">
                  <c:v>317.8159484863281</c:v>
                </c:pt>
                <c:pt idx="65">
                  <c:v>364.0890197753906</c:v>
                </c:pt>
                <c:pt idx="66">
                  <c:v>313.5045471191406</c:v>
                </c:pt>
                <c:pt idx="67">
                  <c:v>279.37890625</c:v>
                </c:pt>
                <c:pt idx="68">
                  <c:v>339.508056640625</c:v>
                </c:pt>
                <c:pt idx="69">
                  <c:v>354.0794067382812</c:v>
                </c:pt>
                <c:pt idx="70">
                  <c:v>372.6522216796875</c:v>
                </c:pt>
                <c:pt idx="71">
                  <c:v>337.2470397949219</c:v>
                </c:pt>
                <c:pt idx="72">
                  <c:v>395.4728393554688</c:v>
                </c:pt>
                <c:pt idx="73">
                  <c:v>353.4118347167969</c:v>
                </c:pt>
                <c:pt idx="74">
                  <c:v>302.5611267089844</c:v>
                </c:pt>
                <c:pt idx="75">
                  <c:v>339.7107238769531</c:v>
                </c:pt>
                <c:pt idx="76">
                  <c:v>327.7301635742188</c:v>
                </c:pt>
                <c:pt idx="77">
                  <c:v>425.1043090820312</c:v>
                </c:pt>
                <c:pt idx="78">
                  <c:v>357.1430969238281</c:v>
                </c:pt>
                <c:pt idx="79">
                  <c:v>351.2144165039062</c:v>
                </c:pt>
                <c:pt idx="80">
                  <c:v>316.6039733886719</c:v>
                </c:pt>
                <c:pt idx="81">
                  <c:v>305.2632141113281</c:v>
                </c:pt>
                <c:pt idx="82">
                  <c:v>285.2717895507812</c:v>
                </c:pt>
                <c:pt idx="83">
                  <c:v>372.890625</c:v>
                </c:pt>
                <c:pt idx="84">
                  <c:v>375.8311157226562</c:v>
                </c:pt>
                <c:pt idx="85">
                  <c:v>323.9710998535156</c:v>
                </c:pt>
                <c:pt idx="86">
                  <c:v>347.5904541015625</c:v>
                </c:pt>
                <c:pt idx="87">
                  <c:v>328.5567016601562</c:v>
                </c:pt>
                <c:pt idx="88">
                  <c:v>310.9971618652344</c:v>
                </c:pt>
                <c:pt idx="89">
                  <c:v>334.8350524902344</c:v>
                </c:pt>
                <c:pt idx="90">
                  <c:v>405.2003173828125</c:v>
                </c:pt>
                <c:pt idx="91">
                  <c:v>282.5935668945312</c:v>
                </c:pt>
                <c:pt idx="92">
                  <c:v>299.2073669433594</c:v>
                </c:pt>
                <c:pt idx="93">
                  <c:v>289.1341857910156</c:v>
                </c:pt>
                <c:pt idx="94">
                  <c:v>308.299072265625</c:v>
                </c:pt>
                <c:pt idx="95">
                  <c:v>278.4252319335938</c:v>
                </c:pt>
                <c:pt idx="96">
                  <c:v>370.2680358886719</c:v>
                </c:pt>
                <c:pt idx="97">
                  <c:v>395.2940368652344</c:v>
                </c:pt>
                <c:pt idx="98">
                  <c:v>414.9118957519531</c:v>
                </c:pt>
                <c:pt idx="99">
                  <c:v>389.8143920898438</c:v>
                </c:pt>
                <c:pt idx="100">
                  <c:v>377.2894592285156</c:v>
                </c:pt>
                <c:pt idx="101">
                  <c:v>274.0025634765625</c:v>
                </c:pt>
                <c:pt idx="102">
                  <c:v>301.6789855957031</c:v>
                </c:pt>
                <c:pt idx="103">
                  <c:v>228.9970703125</c:v>
                </c:pt>
                <c:pt idx="104">
                  <c:v>412.7939453125</c:v>
                </c:pt>
                <c:pt idx="105">
                  <c:v>354.5284423828125</c:v>
                </c:pt>
                <c:pt idx="106">
                  <c:v>175.7144927978516</c:v>
                </c:pt>
                <c:pt idx="107">
                  <c:v>376.7092895507812</c:v>
                </c:pt>
                <c:pt idx="108">
                  <c:v>371.1740112304688</c:v>
                </c:pt>
                <c:pt idx="109">
                  <c:v>363.779052734375</c:v>
                </c:pt>
                <c:pt idx="110">
                  <c:v>303.7095031738281</c:v>
                </c:pt>
                <c:pt idx="111">
                  <c:v>351.5760192871094</c:v>
                </c:pt>
                <c:pt idx="112">
                  <c:v>404.2824096679688</c:v>
                </c:pt>
                <c:pt idx="113">
                  <c:v>229.9427947998047</c:v>
                </c:pt>
                <c:pt idx="114">
                  <c:v>318.1179504394531</c:v>
                </c:pt>
                <c:pt idx="115">
                  <c:v>330.3448486328125</c:v>
                </c:pt>
                <c:pt idx="116">
                  <c:v>347.6858215332031</c:v>
                </c:pt>
                <c:pt idx="117">
                  <c:v>294.6336975097656</c:v>
                </c:pt>
                <c:pt idx="118">
                  <c:v>350.0779418945312</c:v>
                </c:pt>
                <c:pt idx="119">
                  <c:v>320.3551025390625</c:v>
                </c:pt>
                <c:pt idx="120">
                  <c:v>324.6545715332031</c:v>
                </c:pt>
                <c:pt idx="121">
                  <c:v>385.4155578613281</c:v>
                </c:pt>
                <c:pt idx="122">
                  <c:v>250.9633636474609</c:v>
                </c:pt>
                <c:pt idx="123">
                  <c:v>229.5136413574219</c:v>
                </c:pt>
                <c:pt idx="124">
                  <c:v>300.5305786132812</c:v>
                </c:pt>
                <c:pt idx="125">
                  <c:v>306.8288269042969</c:v>
                </c:pt>
                <c:pt idx="126">
                  <c:v>335.1648559570312</c:v>
                </c:pt>
                <c:pt idx="127">
                  <c:v>348.520263671875</c:v>
                </c:pt>
                <c:pt idx="128">
                  <c:v>352.24755859375</c:v>
                </c:pt>
                <c:pt idx="129">
                  <c:v>476.5669555664062</c:v>
                </c:pt>
                <c:pt idx="130">
                  <c:v>331.1037902832031</c:v>
                </c:pt>
                <c:pt idx="131">
                  <c:v>331.4455261230469</c:v>
                </c:pt>
                <c:pt idx="132">
                  <c:v>321.0783081054688</c:v>
                </c:pt>
                <c:pt idx="133">
                  <c:v>317.3748779296875</c:v>
                </c:pt>
                <c:pt idx="134">
                  <c:v>360.6518249511719</c:v>
                </c:pt>
                <c:pt idx="135">
                  <c:v>420.2048034667969</c:v>
                </c:pt>
                <c:pt idx="136">
                  <c:v>366.5646057128906</c:v>
                </c:pt>
                <c:pt idx="137">
                  <c:v>441.0028381347656</c:v>
                </c:pt>
                <c:pt idx="138">
                  <c:v>429.2567443847656</c:v>
                </c:pt>
                <c:pt idx="139">
                  <c:v>345.3056030273438</c:v>
                </c:pt>
                <c:pt idx="140">
                  <c:v>352.3945922851562</c:v>
                </c:pt>
                <c:pt idx="141">
                  <c:v>342.7386169433594</c:v>
                </c:pt>
                <c:pt idx="142">
                  <c:v>320.5140380859375</c:v>
                </c:pt>
                <c:pt idx="143">
                  <c:v>134.7064971923828</c:v>
                </c:pt>
                <c:pt idx="144">
                  <c:v>332.4747009277344</c:v>
                </c:pt>
                <c:pt idx="145">
                  <c:v>252.6720428466797</c:v>
                </c:pt>
                <c:pt idx="146">
                  <c:v>418.1901550292969</c:v>
                </c:pt>
                <c:pt idx="147">
                  <c:v>372.6800231933594</c:v>
                </c:pt>
                <c:pt idx="148">
                  <c:v>357.9378051757812</c:v>
                </c:pt>
                <c:pt idx="149">
                  <c:v>435.6702270507812</c:v>
                </c:pt>
                <c:pt idx="150">
                  <c:v>354.5165100097656</c:v>
                </c:pt>
                <c:pt idx="151">
                  <c:v>351.2779846191406</c:v>
                </c:pt>
                <c:pt idx="152">
                  <c:v>420.1094360351562</c:v>
                </c:pt>
                <c:pt idx="153">
                  <c:v>291.5461730957031</c:v>
                </c:pt>
                <c:pt idx="154">
                  <c:v>306.4473571777344</c:v>
                </c:pt>
                <c:pt idx="155">
                  <c:v>388.3401489257812</c:v>
                </c:pt>
                <c:pt idx="156">
                  <c:v>340.1478271484375</c:v>
                </c:pt>
                <c:pt idx="157">
                  <c:v>399.4584045410156</c:v>
                </c:pt>
                <c:pt idx="158">
                  <c:v>308.9229125976562</c:v>
                </c:pt>
                <c:pt idx="159">
                  <c:v>368.5116882324219</c:v>
                </c:pt>
                <c:pt idx="160">
                  <c:v>281.4372253417969</c:v>
                </c:pt>
                <c:pt idx="161">
                  <c:v>308.3547058105469</c:v>
                </c:pt>
                <c:pt idx="162">
                  <c:v>458.8445129394531</c:v>
                </c:pt>
                <c:pt idx="163">
                  <c:v>324.408203125</c:v>
                </c:pt>
                <c:pt idx="164">
                  <c:v>393.4462890625</c:v>
                </c:pt>
                <c:pt idx="165">
                  <c:v>442.4651489257812</c:v>
                </c:pt>
                <c:pt idx="166">
                  <c:v>362.8611450195312</c:v>
                </c:pt>
                <c:pt idx="167">
                  <c:v>322.1551513671875</c:v>
                </c:pt>
                <c:pt idx="168">
                  <c:v>304.6631774902344</c:v>
                </c:pt>
                <c:pt idx="169">
                  <c:v>309.4037475585938</c:v>
                </c:pt>
                <c:pt idx="170">
                  <c:v>372.8111572265625</c:v>
                </c:pt>
                <c:pt idx="171">
                  <c:v>382.7850036621094</c:v>
                </c:pt>
                <c:pt idx="172">
                  <c:v>347.9480590820312</c:v>
                </c:pt>
                <c:pt idx="173">
                  <c:v>253.7409515380859</c:v>
                </c:pt>
                <c:pt idx="174">
                  <c:v>354.1429748535156</c:v>
                </c:pt>
                <c:pt idx="175">
                  <c:v>281.0994873046875</c:v>
                </c:pt>
                <c:pt idx="176">
                  <c:v>334.5688171386719</c:v>
                </c:pt>
                <c:pt idx="177">
                  <c:v>192.4594268798828</c:v>
                </c:pt>
                <c:pt idx="178">
                  <c:v>357.2066650390625</c:v>
                </c:pt>
                <c:pt idx="179">
                  <c:v>389.8262939453125</c:v>
                </c:pt>
                <c:pt idx="180">
                  <c:v>279.0411376953125</c:v>
                </c:pt>
                <c:pt idx="181">
                  <c:v>374.2059020996094</c:v>
                </c:pt>
                <c:pt idx="182">
                  <c:v>341.292236328125</c:v>
                </c:pt>
                <c:pt idx="183">
                  <c:v>296.73974609375</c:v>
                </c:pt>
                <c:pt idx="184">
                  <c:v>273.82373046875</c:v>
                </c:pt>
                <c:pt idx="185">
                  <c:v>312.3362731933594</c:v>
                </c:pt>
                <c:pt idx="186">
                  <c:v>322.5445861816406</c:v>
                </c:pt>
                <c:pt idx="187">
                  <c:v>502.7373657226562</c:v>
                </c:pt>
                <c:pt idx="188">
                  <c:v>277.8092956542969</c:v>
                </c:pt>
                <c:pt idx="189">
                  <c:v>192.0978240966797</c:v>
                </c:pt>
                <c:pt idx="190">
                  <c:v>373.4032287597656</c:v>
                </c:pt>
                <c:pt idx="191">
                  <c:v>359.4120483398438</c:v>
                </c:pt>
                <c:pt idx="192">
                  <c:v>433.0237731933594</c:v>
                </c:pt>
                <c:pt idx="193">
                  <c:v>275.4012756347656</c:v>
                </c:pt>
                <c:pt idx="194">
                  <c:v>346.7559814453125</c:v>
                </c:pt>
                <c:pt idx="195">
                  <c:v>306.0738220214844</c:v>
                </c:pt>
                <c:pt idx="196">
                  <c:v>298.3649597167969</c:v>
                </c:pt>
                <c:pt idx="197">
                  <c:v>306.2327575683594</c:v>
                </c:pt>
                <c:pt idx="198">
                  <c:v>287.4255065917969</c:v>
                </c:pt>
                <c:pt idx="199">
                  <c:v>318.5748901367188</c:v>
                </c:pt>
                <c:pt idx="200">
                  <c:v>266.4725036621094</c:v>
                </c:pt>
                <c:pt idx="201">
                  <c:v>308.8911437988281</c:v>
                </c:pt>
                <c:pt idx="202">
                  <c:v>314.70458984375</c:v>
                </c:pt>
                <c:pt idx="203">
                  <c:v>333.1899719238281</c:v>
                </c:pt>
                <c:pt idx="204">
                  <c:v>264.6803894042969</c:v>
                </c:pt>
                <c:pt idx="205">
                  <c:v>386.3970336914062</c:v>
                </c:pt>
                <c:pt idx="206">
                  <c:v>338.5305480957031</c:v>
                </c:pt>
                <c:pt idx="207">
                  <c:v>357.703369140625</c:v>
                </c:pt>
                <c:pt idx="208">
                  <c:v>390.438232421875</c:v>
                </c:pt>
                <c:pt idx="209">
                  <c:v>234.1190948486328</c:v>
                </c:pt>
                <c:pt idx="210">
                  <c:v>440.7127685546875</c:v>
                </c:pt>
                <c:pt idx="211">
                  <c:v>301.734619140625</c:v>
                </c:pt>
                <c:pt idx="212">
                  <c:v>319.6159973144531</c:v>
                </c:pt>
                <c:pt idx="213">
                  <c:v>332.03759765625</c:v>
                </c:pt>
                <c:pt idx="214">
                  <c:v>371.1303100585938</c:v>
                </c:pt>
                <c:pt idx="215">
                  <c:v>419.8829345703125</c:v>
                </c:pt>
                <c:pt idx="216">
                  <c:v>312.8886108398438</c:v>
                </c:pt>
                <c:pt idx="217">
                  <c:v>312.3760375976562</c:v>
                </c:pt>
                <c:pt idx="218">
                  <c:v>351.0793151855469</c:v>
                </c:pt>
                <c:pt idx="219">
                  <c:v>409.1739501953125</c:v>
                </c:pt>
                <c:pt idx="220">
                  <c:v>408.2004089355469</c:v>
                </c:pt>
                <c:pt idx="221">
                  <c:v>472.07275390625</c:v>
                </c:pt>
                <c:pt idx="222">
                  <c:v>240.6001129150391</c:v>
                </c:pt>
                <c:pt idx="223">
                  <c:v>366.2268371582031</c:v>
                </c:pt>
                <c:pt idx="224">
                  <c:v>316.69140625</c:v>
                </c:pt>
                <c:pt idx="225">
                  <c:v>393.8078918457031</c:v>
                </c:pt>
                <c:pt idx="226">
                  <c:v>408.2481079101562</c:v>
                </c:pt>
                <c:pt idx="227">
                  <c:v>364.2201538085938</c:v>
                </c:pt>
                <c:pt idx="228">
                  <c:v>299.7398376464844</c:v>
                </c:pt>
                <c:pt idx="229">
                  <c:v>322.2306518554688</c:v>
                </c:pt>
                <c:pt idx="230">
                  <c:v>391.0223693847656</c:v>
                </c:pt>
                <c:pt idx="231">
                  <c:v>387.0924377441406</c:v>
                </c:pt>
                <c:pt idx="232">
                  <c:v>373.9317321777344</c:v>
                </c:pt>
                <c:pt idx="233">
                  <c:v>317.0768432617188</c:v>
                </c:pt>
                <c:pt idx="234">
                  <c:v>362.7975769042969</c:v>
                </c:pt>
                <c:pt idx="235">
                  <c:v>325.1433410644531</c:v>
                </c:pt>
                <c:pt idx="236">
                  <c:v>319.6875305175781</c:v>
                </c:pt>
                <c:pt idx="237">
                  <c:v>336.64306640625</c:v>
                </c:pt>
                <c:pt idx="238">
                  <c:v>356.1337890625</c:v>
                </c:pt>
                <c:pt idx="239">
                  <c:v>337.6205749511719</c:v>
                </c:pt>
                <c:pt idx="240">
                  <c:v>358.6053771972656</c:v>
                </c:pt>
                <c:pt idx="241">
                  <c:v>324.6148376464844</c:v>
                </c:pt>
                <c:pt idx="242">
                  <c:v>344.2923278808594</c:v>
                </c:pt>
                <c:pt idx="243">
                  <c:v>387.7639770507812</c:v>
                </c:pt>
                <c:pt idx="244">
                  <c:v>312.0025024414062</c:v>
                </c:pt>
                <c:pt idx="245">
                  <c:v>341.5942077636719</c:v>
                </c:pt>
                <c:pt idx="246">
                  <c:v>336.8576354980469</c:v>
                </c:pt>
                <c:pt idx="247">
                  <c:v>292.3170776367188</c:v>
                </c:pt>
                <c:pt idx="248">
                  <c:v>230.8289184570312</c:v>
                </c:pt>
                <c:pt idx="249">
                  <c:v>301.218017578125</c:v>
                </c:pt>
                <c:pt idx="250">
                  <c:v>398.5802307128906</c:v>
                </c:pt>
                <c:pt idx="251">
                  <c:v>472.116455078125</c:v>
                </c:pt>
                <c:pt idx="252">
                  <c:v>349.6289367675781</c:v>
                </c:pt>
                <c:pt idx="253">
                  <c:v>274.3085327148438</c:v>
                </c:pt>
                <c:pt idx="254">
                  <c:v>373.8999328613281</c:v>
                </c:pt>
                <c:pt idx="255">
                  <c:v>370.4110717773438</c:v>
                </c:pt>
                <c:pt idx="256">
                  <c:v>385.8288269042969</c:v>
                </c:pt>
                <c:pt idx="257">
                  <c:v>299.67626953125</c:v>
                </c:pt>
                <c:pt idx="258">
                  <c:v>472.5972900390625</c:v>
                </c:pt>
                <c:pt idx="259">
                  <c:v>366.7712097167969</c:v>
                </c:pt>
                <c:pt idx="260">
                  <c:v>289.8851928710938</c:v>
                </c:pt>
                <c:pt idx="261">
                  <c:v>354.651611328125</c:v>
                </c:pt>
                <c:pt idx="262">
                  <c:v>378.489501953125</c:v>
                </c:pt>
                <c:pt idx="263">
                  <c:v>392.568115234375</c:v>
                </c:pt>
                <c:pt idx="264">
                  <c:v>362.8770446777344</c:v>
                </c:pt>
                <c:pt idx="265">
                  <c:v>173.6362762451172</c:v>
                </c:pt>
                <c:pt idx="266">
                  <c:v>344.6578979492188</c:v>
                </c:pt>
                <c:pt idx="267">
                  <c:v>304.8857116699219</c:v>
                </c:pt>
                <c:pt idx="268">
                  <c:v>373.9356994628906</c:v>
                </c:pt>
                <c:pt idx="269">
                  <c:v>359.7656860351562</c:v>
                </c:pt>
                <c:pt idx="270">
                  <c:v>357.6159362792969</c:v>
                </c:pt>
                <c:pt idx="271">
                  <c:v>243.9737243652344</c:v>
                </c:pt>
                <c:pt idx="272">
                  <c:v>360.2782897949219</c:v>
                </c:pt>
                <c:pt idx="273">
                  <c:v>260.8021240234375</c:v>
                </c:pt>
                <c:pt idx="274">
                  <c:v>251.3925170898438</c:v>
                </c:pt>
                <c:pt idx="275">
                  <c:v>358.69677734375</c:v>
                </c:pt>
                <c:pt idx="276">
                  <c:v>398.3139953613281</c:v>
                </c:pt>
                <c:pt idx="277">
                  <c:v>341.7054748535156</c:v>
                </c:pt>
                <c:pt idx="278">
                  <c:v>154.8409423828125</c:v>
                </c:pt>
                <c:pt idx="279">
                  <c:v>330.9011535644531</c:v>
                </c:pt>
                <c:pt idx="280">
                  <c:v>494.5317993164062</c:v>
                </c:pt>
                <c:pt idx="281">
                  <c:v>332.9674377441406</c:v>
                </c:pt>
                <c:pt idx="282">
                  <c:v>228.7904357910156</c:v>
                </c:pt>
                <c:pt idx="283">
                  <c:v>369.5607299804688</c:v>
                </c:pt>
                <c:pt idx="284">
                  <c:v>324.4837036132812</c:v>
                </c:pt>
                <c:pt idx="285">
                  <c:v>312.4475402832031</c:v>
                </c:pt>
                <c:pt idx="286">
                  <c:v>350.7494812011719</c:v>
                </c:pt>
                <c:pt idx="287">
                  <c:v>342.3849792480469</c:v>
                </c:pt>
                <c:pt idx="288">
                  <c:v>372.8389892578125</c:v>
                </c:pt>
                <c:pt idx="289">
                  <c:v>330.9965209960938</c:v>
                </c:pt>
                <c:pt idx="290">
                  <c:v>213.7819976806641</c:v>
                </c:pt>
                <c:pt idx="291">
                  <c:v>382.8168029785156</c:v>
                </c:pt>
                <c:pt idx="292">
                  <c:v>343.4022216796875</c:v>
                </c:pt>
                <c:pt idx="293">
                  <c:v>201.5868835449219</c:v>
                </c:pt>
                <c:pt idx="294">
                  <c:v>305.3307495117188</c:v>
                </c:pt>
                <c:pt idx="295">
                  <c:v>331.8468627929688</c:v>
                </c:pt>
                <c:pt idx="296">
                  <c:v>375.7754821777344</c:v>
                </c:pt>
                <c:pt idx="297">
                  <c:v>370.6892395019531</c:v>
                </c:pt>
                <c:pt idx="298">
                  <c:v>429.765380859375</c:v>
                </c:pt>
                <c:pt idx="299">
                  <c:v>360.6875610351562</c:v>
                </c:pt>
                <c:pt idx="300">
                  <c:v>366.1195373535156</c:v>
                </c:pt>
                <c:pt idx="301">
                  <c:v>275.0396728515625</c:v>
                </c:pt>
                <c:pt idx="302">
                  <c:v>212.8283233642578</c:v>
                </c:pt>
                <c:pt idx="303">
                  <c:v>303.8128356933594</c:v>
                </c:pt>
                <c:pt idx="304">
                  <c:v>363.6082153320312</c:v>
                </c:pt>
                <c:pt idx="305">
                  <c:v>355.1244812011719</c:v>
                </c:pt>
                <c:pt idx="306">
                  <c:v>345.4605712890625</c:v>
                </c:pt>
                <c:pt idx="307">
                  <c:v>356.2291564941406</c:v>
                </c:pt>
                <c:pt idx="308">
                  <c:v>349.1759338378906</c:v>
                </c:pt>
                <c:pt idx="309">
                  <c:v>349.354736328125</c:v>
                </c:pt>
                <c:pt idx="310">
                  <c:v>338.3119812011719</c:v>
                </c:pt>
                <c:pt idx="311">
                  <c:v>290.5964965820312</c:v>
                </c:pt>
                <c:pt idx="312">
                  <c:v>273.2237243652344</c:v>
                </c:pt>
                <c:pt idx="313">
                  <c:v>413.3184814453125</c:v>
                </c:pt>
                <c:pt idx="314">
                  <c:v>291.5263061523438</c:v>
                </c:pt>
                <c:pt idx="315">
                  <c:v>424.4725036621094</c:v>
                </c:pt>
                <c:pt idx="316">
                  <c:v>376.6020202636719</c:v>
                </c:pt>
                <c:pt idx="317">
                  <c:v>395.7986755371094</c:v>
                </c:pt>
                <c:pt idx="318">
                  <c:v>355.3549499511719</c:v>
                </c:pt>
                <c:pt idx="319">
                  <c:v>427.0354919433594</c:v>
                </c:pt>
                <c:pt idx="320">
                  <c:v>307.7348022460938</c:v>
                </c:pt>
                <c:pt idx="321">
                  <c:v>483.1512756347656</c:v>
                </c:pt>
                <c:pt idx="322">
                  <c:v>342.7624816894531</c:v>
                </c:pt>
                <c:pt idx="323">
                  <c:v>350.8210144042969</c:v>
                </c:pt>
                <c:pt idx="324">
                  <c:v>382.4353332519531</c:v>
                </c:pt>
                <c:pt idx="325">
                  <c:v>350.9918823242188</c:v>
                </c:pt>
                <c:pt idx="326">
                  <c:v>389.2819213867188</c:v>
                </c:pt>
                <c:pt idx="327">
                  <c:v>137.2496337890625</c:v>
                </c:pt>
                <c:pt idx="328">
                  <c:v>325.1592407226562</c:v>
                </c:pt>
                <c:pt idx="329">
                  <c:v>402.8836975097656</c:v>
                </c:pt>
                <c:pt idx="330">
                  <c:v>406.9566650390625</c:v>
                </c:pt>
                <c:pt idx="331">
                  <c:v>346.8712158203125</c:v>
                </c:pt>
                <c:pt idx="332">
                  <c:v>305.7201843261719</c:v>
                </c:pt>
                <c:pt idx="333">
                  <c:v>307.2976989746094</c:v>
                </c:pt>
                <c:pt idx="334">
                  <c:v>388.63818359375</c:v>
                </c:pt>
                <c:pt idx="335">
                  <c:v>332.5303344726562</c:v>
                </c:pt>
                <c:pt idx="336">
                  <c:v>194.5694274902344</c:v>
                </c:pt>
                <c:pt idx="337">
                  <c:v>420.3319702148438</c:v>
                </c:pt>
                <c:pt idx="338">
                  <c:v>308.5891418457031</c:v>
                </c:pt>
                <c:pt idx="339">
                  <c:v>514.9324951171875</c:v>
                </c:pt>
                <c:pt idx="340">
                  <c:v>351.830322265625</c:v>
                </c:pt>
                <c:pt idx="341">
                  <c:v>342.6154479980469</c:v>
                </c:pt>
                <c:pt idx="342">
                  <c:v>294.3396606445312</c:v>
                </c:pt>
                <c:pt idx="343">
                  <c:v>365.9486694335938</c:v>
                </c:pt>
                <c:pt idx="344">
                  <c:v>397.21728515625</c:v>
                </c:pt>
                <c:pt idx="345">
                  <c:v>332.0534973144531</c:v>
                </c:pt>
                <c:pt idx="346">
                  <c:v>284.6320495605469</c:v>
                </c:pt>
                <c:pt idx="347">
                  <c:v>309.1216125488281</c:v>
                </c:pt>
                <c:pt idx="348">
                  <c:v>291.0892028808594</c:v>
                </c:pt>
                <c:pt idx="349">
                  <c:v>303.0816650390625</c:v>
                </c:pt>
                <c:pt idx="350">
                  <c:v>374.6112060546875</c:v>
                </c:pt>
                <c:pt idx="351">
                  <c:v>382.6697692871094</c:v>
                </c:pt>
                <c:pt idx="352">
                  <c:v>325.6440124511719</c:v>
                </c:pt>
                <c:pt idx="353">
                  <c:v>284.0042114257812</c:v>
                </c:pt>
                <c:pt idx="354">
                  <c:v>247.9434051513672</c:v>
                </c:pt>
                <c:pt idx="355">
                  <c:v>257.5119323730469</c:v>
                </c:pt>
                <c:pt idx="356">
                  <c:v>299.7597045898438</c:v>
                </c:pt>
                <c:pt idx="357">
                  <c:v>320.1206665039062</c:v>
                </c:pt>
                <c:pt idx="358">
                  <c:v>363.6956176757812</c:v>
                </c:pt>
                <c:pt idx="359">
                  <c:v>375.1595764160156</c:v>
                </c:pt>
                <c:pt idx="360">
                  <c:v>438.3961486816406</c:v>
                </c:pt>
                <c:pt idx="361">
                  <c:v>265.1572265625</c:v>
                </c:pt>
                <c:pt idx="362">
                  <c:v>306.5387268066406</c:v>
                </c:pt>
                <c:pt idx="363">
                  <c:v>409.5514526367188</c:v>
                </c:pt>
                <c:pt idx="364">
                  <c:v>254.4959411621094</c:v>
                </c:pt>
                <c:pt idx="365">
                  <c:v>361.446533203125</c:v>
                </c:pt>
                <c:pt idx="366">
                  <c:v>267.8155822753906</c:v>
                </c:pt>
                <c:pt idx="367">
                  <c:v>370.6495056152344</c:v>
                </c:pt>
                <c:pt idx="368">
                  <c:v>335.6297912597656</c:v>
                </c:pt>
                <c:pt idx="369">
                  <c:v>464.4592590332031</c:v>
                </c:pt>
                <c:pt idx="370">
                  <c:v>128.0983276367188</c:v>
                </c:pt>
                <c:pt idx="371">
                  <c:v>325.4612426757812</c:v>
                </c:pt>
                <c:pt idx="372">
                  <c:v>312.2568054199219</c:v>
                </c:pt>
                <c:pt idx="373">
                  <c:v>329.58984375</c:v>
                </c:pt>
                <c:pt idx="374">
                  <c:v>376.1967163085938</c:v>
                </c:pt>
                <c:pt idx="375">
                  <c:v>326.6771545410156</c:v>
                </c:pt>
                <c:pt idx="376">
                  <c:v>391.68994140625</c:v>
                </c:pt>
                <c:pt idx="377">
                  <c:v>287.2268371582031</c:v>
                </c:pt>
                <c:pt idx="378">
                  <c:v>337.5291748046875</c:v>
                </c:pt>
                <c:pt idx="379">
                  <c:v>383.4645080566406</c:v>
                </c:pt>
                <c:pt idx="380">
                  <c:v>270.958740234375</c:v>
                </c:pt>
                <c:pt idx="381">
                  <c:v>228.6315002441406</c:v>
                </c:pt>
                <c:pt idx="382">
                  <c:v>365.0148620605469</c:v>
                </c:pt>
                <c:pt idx="383">
                  <c:v>385.7572937011719</c:v>
                </c:pt>
                <c:pt idx="384">
                  <c:v>368.6110229492188</c:v>
                </c:pt>
                <c:pt idx="385">
                  <c:v>410.5170593261719</c:v>
                </c:pt>
                <c:pt idx="386">
                  <c:v>264.739990234375</c:v>
                </c:pt>
                <c:pt idx="387">
                  <c:v>330.7978210449219</c:v>
                </c:pt>
                <c:pt idx="388">
                  <c:v>335.5701904296875</c:v>
                </c:pt>
                <c:pt idx="389">
                  <c:v>486.5805358886719</c:v>
                </c:pt>
                <c:pt idx="390">
                  <c:v>349.6011047363281</c:v>
                </c:pt>
                <c:pt idx="391">
                  <c:v>346.2115783691406</c:v>
                </c:pt>
                <c:pt idx="392">
                  <c:v>424.2777709960938</c:v>
                </c:pt>
                <c:pt idx="393">
                  <c:v>342.1028442382812</c:v>
                </c:pt>
                <c:pt idx="394">
                  <c:v>338.7212829589844</c:v>
                </c:pt>
                <c:pt idx="395">
                  <c:v>257.7463684082031</c:v>
                </c:pt>
                <c:pt idx="396">
                  <c:v>312.4872741699219</c:v>
                </c:pt>
                <c:pt idx="397">
                  <c:v>321.0226745605469</c:v>
                </c:pt>
                <c:pt idx="398">
                  <c:v>162.2994689941406</c:v>
                </c:pt>
                <c:pt idx="399">
                  <c:v>324.1101989746094</c:v>
                </c:pt>
                <c:pt idx="400">
                  <c:v>129.5685729980469</c:v>
                </c:pt>
                <c:pt idx="401">
                  <c:v>282.3988647460938</c:v>
                </c:pt>
                <c:pt idx="402">
                  <c:v>394.6502990722656</c:v>
                </c:pt>
                <c:pt idx="403">
                  <c:v>328.8189697265625</c:v>
                </c:pt>
                <c:pt idx="404">
                  <c:v>322.5207214355469</c:v>
                </c:pt>
                <c:pt idx="405">
                  <c:v>383.3611755371094</c:v>
                </c:pt>
                <c:pt idx="406">
                  <c:v>285.2916870117188</c:v>
                </c:pt>
                <c:pt idx="407">
                  <c:v>367.2599792480469</c:v>
                </c:pt>
                <c:pt idx="408">
                  <c:v>575.0656127929688</c:v>
                </c:pt>
                <c:pt idx="409">
                  <c:v>259.0378112792969</c:v>
                </c:pt>
                <c:pt idx="410">
                  <c:v>352.4621276855469</c:v>
                </c:pt>
                <c:pt idx="411">
                  <c:v>344.1651611328125</c:v>
                </c:pt>
                <c:pt idx="412">
                  <c:v>275.2105407714844</c:v>
                </c:pt>
                <c:pt idx="413">
                  <c:v>338.5345153808594</c:v>
                </c:pt>
                <c:pt idx="414">
                  <c:v>160.1934509277344</c:v>
                </c:pt>
                <c:pt idx="415">
                  <c:v>290.4772644042969</c:v>
                </c:pt>
                <c:pt idx="416">
                  <c:v>413.2588806152344</c:v>
                </c:pt>
                <c:pt idx="417">
                  <c:v>256.2125549316406</c:v>
                </c:pt>
                <c:pt idx="418">
                  <c:v>260.305419921875</c:v>
                </c:pt>
                <c:pt idx="419">
                  <c:v>269.6792297363281</c:v>
                </c:pt>
                <c:pt idx="420">
                  <c:v>420.1650695800781</c:v>
                </c:pt>
                <c:pt idx="421">
                  <c:v>292.6905822753906</c:v>
                </c:pt>
                <c:pt idx="422">
                  <c:v>341.1134033203125</c:v>
                </c:pt>
                <c:pt idx="423">
                  <c:v>383.7188110351562</c:v>
                </c:pt>
                <c:pt idx="424">
                  <c:v>339.5358581542969</c:v>
                </c:pt>
                <c:pt idx="425">
                  <c:v>263.6432495117188</c:v>
                </c:pt>
                <c:pt idx="426">
                  <c:v>354.3297424316406</c:v>
                </c:pt>
                <c:pt idx="427">
                  <c:v>336.2456970214844</c:v>
                </c:pt>
                <c:pt idx="428">
                  <c:v>344.9440002441406</c:v>
                </c:pt>
                <c:pt idx="429">
                  <c:v>308.3308410644531</c:v>
                </c:pt>
                <c:pt idx="430">
                  <c:v>346.4659118652344</c:v>
                </c:pt>
                <c:pt idx="431">
                  <c:v>398.0835266113281</c:v>
                </c:pt>
                <c:pt idx="432">
                  <c:v>333.3687744140625</c:v>
                </c:pt>
                <c:pt idx="433">
                  <c:v>293.8985900878906</c:v>
                </c:pt>
                <c:pt idx="434">
                  <c:v>338.0457458496094</c:v>
                </c:pt>
                <c:pt idx="435">
                  <c:v>274.9681396484375</c:v>
                </c:pt>
                <c:pt idx="436">
                  <c:v>331.0640563964844</c:v>
                </c:pt>
                <c:pt idx="437">
                  <c:v>307.8262023925781</c:v>
                </c:pt>
                <c:pt idx="438">
                  <c:v>321.4120788574219</c:v>
                </c:pt>
                <c:pt idx="439">
                  <c:v>383.6274108886719</c:v>
                </c:pt>
                <c:pt idx="440">
                  <c:v>328.9779052734375</c:v>
                </c:pt>
                <c:pt idx="441">
                  <c:v>271.4673767089844</c:v>
                </c:pt>
                <c:pt idx="442">
                  <c:v>377.3411254882812</c:v>
                </c:pt>
                <c:pt idx="443">
                  <c:v>339.4722900390625</c:v>
                </c:pt>
                <c:pt idx="444">
                  <c:v>275.72314453125</c:v>
                </c:pt>
                <c:pt idx="445">
                  <c:v>340.8511352539062</c:v>
                </c:pt>
                <c:pt idx="446">
                  <c:v>300.3835754394531</c:v>
                </c:pt>
                <c:pt idx="447">
                  <c:v>285.7883911132812</c:v>
                </c:pt>
                <c:pt idx="448">
                  <c:v>256.4867248535156</c:v>
                </c:pt>
                <c:pt idx="449">
                  <c:v>336.110595703125</c:v>
                </c:pt>
                <c:pt idx="450">
                  <c:v>346.7559814453125</c:v>
                </c:pt>
                <c:pt idx="451">
                  <c:v>298.7940979003906</c:v>
                </c:pt>
                <c:pt idx="452">
                  <c:v>414.7608947753906</c:v>
                </c:pt>
                <c:pt idx="453">
                  <c:v>301.5796203613281</c:v>
                </c:pt>
                <c:pt idx="454">
                  <c:v>371.7422485351562</c:v>
                </c:pt>
                <c:pt idx="455">
                  <c:v>326.9354553222656</c:v>
                </c:pt>
                <c:pt idx="456">
                  <c:v>344.6936645507812</c:v>
                </c:pt>
                <c:pt idx="457">
                  <c:v>346.1321105957031</c:v>
                </c:pt>
                <c:pt idx="458">
                  <c:v>325.2347412109375</c:v>
                </c:pt>
                <c:pt idx="459">
                  <c:v>260.7862243652344</c:v>
                </c:pt>
                <c:pt idx="460">
                  <c:v>426.7692565917969</c:v>
                </c:pt>
                <c:pt idx="461">
                  <c:v>285.526123046875</c:v>
                </c:pt>
                <c:pt idx="462">
                  <c:v>342.7942504882812</c:v>
                </c:pt>
                <c:pt idx="463">
                  <c:v>323.0849914550781</c:v>
                </c:pt>
                <c:pt idx="464">
                  <c:v>348.6315307617188</c:v>
                </c:pt>
                <c:pt idx="465">
                  <c:v>313.7310485839844</c:v>
                </c:pt>
                <c:pt idx="466">
                  <c:v>320.3948364257812</c:v>
                </c:pt>
                <c:pt idx="467">
                  <c:v>353.010498046875</c:v>
                </c:pt>
                <c:pt idx="468">
                  <c:v>296.6364135742188</c:v>
                </c:pt>
                <c:pt idx="469">
                  <c:v>308.0884704589844</c:v>
                </c:pt>
                <c:pt idx="470">
                  <c:v>280.574951171875</c:v>
                </c:pt>
                <c:pt idx="471">
                  <c:v>276.1681823730469</c:v>
                </c:pt>
                <c:pt idx="472">
                  <c:v>378.4855346679688</c:v>
                </c:pt>
                <c:pt idx="473">
                  <c:v>325.0598754882812</c:v>
                </c:pt>
                <c:pt idx="474">
                  <c:v>289.9447937011719</c:v>
                </c:pt>
                <c:pt idx="475">
                  <c:v>342.6432495117188</c:v>
                </c:pt>
                <c:pt idx="476">
                  <c:v>281.9736938476562</c:v>
                </c:pt>
                <c:pt idx="477">
                  <c:v>380.40478515625</c:v>
                </c:pt>
                <c:pt idx="478">
                  <c:v>437.3272399902344</c:v>
                </c:pt>
                <c:pt idx="479">
                  <c:v>412.9012451171875</c:v>
                </c:pt>
                <c:pt idx="480">
                  <c:v>382.9399719238281</c:v>
                </c:pt>
                <c:pt idx="481">
                  <c:v>397.7775573730469</c:v>
                </c:pt>
                <c:pt idx="482">
                  <c:v>351.3574523925781</c:v>
                </c:pt>
                <c:pt idx="483">
                  <c:v>326.8758544921875</c:v>
                </c:pt>
                <c:pt idx="484">
                  <c:v>415.4165649414062</c:v>
                </c:pt>
                <c:pt idx="485">
                  <c:v>343.4260559082031</c:v>
                </c:pt>
                <c:pt idx="486">
                  <c:v>316.0635681152344</c:v>
                </c:pt>
                <c:pt idx="487">
                  <c:v>320.3272705078125</c:v>
                </c:pt>
                <c:pt idx="488">
                  <c:v>379.4312438964844</c:v>
                </c:pt>
                <c:pt idx="489">
                  <c:v>408.0176391601562</c:v>
                </c:pt>
                <c:pt idx="490">
                  <c:v>396.3947143554688</c:v>
                </c:pt>
                <c:pt idx="491">
                  <c:v>386.9772033691406</c:v>
                </c:pt>
                <c:pt idx="492">
                  <c:v>249.5368347167969</c:v>
                </c:pt>
                <c:pt idx="493">
                  <c:v>334.0681457519531</c:v>
                </c:pt>
                <c:pt idx="494">
                  <c:v>280.6425170898438</c:v>
                </c:pt>
                <c:pt idx="495">
                  <c:v>339.7067260742188</c:v>
                </c:pt>
                <c:pt idx="496">
                  <c:v>281.4133911132812</c:v>
                </c:pt>
                <c:pt idx="497">
                  <c:v>335.9754943847656</c:v>
                </c:pt>
                <c:pt idx="498">
                  <c:v>417.2404479980469</c:v>
                </c:pt>
                <c:pt idx="499">
                  <c:v>317.7166137695312</c:v>
                </c:pt>
                <c:pt idx="500">
                  <c:v>407.8229370117188</c:v>
                </c:pt>
                <c:pt idx="501">
                  <c:v>338.1768798828125</c:v>
                </c:pt>
                <c:pt idx="502">
                  <c:v>268.3599853515625</c:v>
                </c:pt>
                <c:pt idx="503">
                  <c:v>362.0108032226562</c:v>
                </c:pt>
                <c:pt idx="504">
                  <c:v>305.3069152832031</c:v>
                </c:pt>
                <c:pt idx="505">
                  <c:v>354.1151733398438</c:v>
                </c:pt>
                <c:pt idx="506">
                  <c:v>385.5228271484375</c:v>
                </c:pt>
                <c:pt idx="507">
                  <c:v>332.9793701171875</c:v>
                </c:pt>
                <c:pt idx="508">
                  <c:v>366.0798034667969</c:v>
                </c:pt>
                <c:pt idx="509">
                  <c:v>298.5477294921875</c:v>
                </c:pt>
                <c:pt idx="510">
                  <c:v>313.0594787597656</c:v>
                </c:pt>
                <c:pt idx="511">
                  <c:v>293.0998840332031</c:v>
                </c:pt>
                <c:pt idx="512">
                  <c:v>347.971923828125</c:v>
                </c:pt>
                <c:pt idx="513">
                  <c:v>367.665283203125</c:v>
                </c:pt>
                <c:pt idx="514">
                  <c:v>397.233154296875</c:v>
                </c:pt>
                <c:pt idx="515">
                  <c:v>361.9829711914062</c:v>
                </c:pt>
                <c:pt idx="516">
                  <c:v>364.2757873535156</c:v>
                </c:pt>
                <c:pt idx="517">
                  <c:v>406.6109619140625</c:v>
                </c:pt>
                <c:pt idx="518">
                  <c:v>320.736572265625</c:v>
                </c:pt>
                <c:pt idx="519">
                  <c:v>360.7908935546875</c:v>
                </c:pt>
                <c:pt idx="520">
                  <c:v>343.9664916992188</c:v>
                </c:pt>
                <c:pt idx="521">
                  <c:v>251.0706634521484</c:v>
                </c:pt>
                <c:pt idx="522">
                  <c:v>329.2640075683594</c:v>
                </c:pt>
                <c:pt idx="523">
                  <c:v>345.4327697753906</c:v>
                </c:pt>
                <c:pt idx="524">
                  <c:v>410.7713623046875</c:v>
                </c:pt>
                <c:pt idx="525">
                  <c:v>355.4463500976562</c:v>
                </c:pt>
                <c:pt idx="526">
                  <c:v>330.8256530761719</c:v>
                </c:pt>
                <c:pt idx="527">
                  <c:v>298.2417602539062</c:v>
                </c:pt>
                <c:pt idx="528">
                  <c:v>376.8086547851562</c:v>
                </c:pt>
                <c:pt idx="529">
                  <c:v>363.1512451171875</c:v>
                </c:pt>
                <c:pt idx="530">
                  <c:v>316.6874389648438</c:v>
                </c:pt>
                <c:pt idx="531">
                  <c:v>278.4013671875</c:v>
                </c:pt>
                <c:pt idx="532">
                  <c:v>362.281005859375</c:v>
                </c:pt>
                <c:pt idx="533">
                  <c:v>305.4102172851562</c:v>
                </c:pt>
                <c:pt idx="534">
                  <c:v>226.0406799316406</c:v>
                </c:pt>
                <c:pt idx="535">
                  <c:v>358.9193115234375</c:v>
                </c:pt>
                <c:pt idx="536">
                  <c:v>218.6218872070312</c:v>
                </c:pt>
                <c:pt idx="537">
                  <c:v>361.0014953613281</c:v>
                </c:pt>
                <c:pt idx="538">
                  <c:v>380.7584533691406</c:v>
                </c:pt>
                <c:pt idx="539">
                  <c:v>402.8796997070312</c:v>
                </c:pt>
                <c:pt idx="540">
                  <c:v>284.3817138671875</c:v>
                </c:pt>
                <c:pt idx="541">
                  <c:v>286.7182006835938</c:v>
                </c:pt>
                <c:pt idx="542">
                  <c:v>328.9024047851562</c:v>
                </c:pt>
                <c:pt idx="543">
                  <c:v>320.5259704589844</c:v>
                </c:pt>
                <c:pt idx="544">
                  <c:v>412.7899780273438</c:v>
                </c:pt>
                <c:pt idx="545">
                  <c:v>318.0225830078125</c:v>
                </c:pt>
                <c:pt idx="546">
                  <c:v>269.6871643066406</c:v>
                </c:pt>
                <c:pt idx="547">
                  <c:v>277.5271606445312</c:v>
                </c:pt>
                <c:pt idx="548">
                  <c:v>315.697998046875</c:v>
                </c:pt>
                <c:pt idx="549">
                  <c:v>334.1714477539062</c:v>
                </c:pt>
                <c:pt idx="550">
                  <c:v>188.6010131835938</c:v>
                </c:pt>
                <c:pt idx="551">
                  <c:v>103.0325927734375</c:v>
                </c:pt>
                <c:pt idx="552">
                  <c:v>286.2890625</c:v>
                </c:pt>
                <c:pt idx="553">
                  <c:v>373.7330322265625</c:v>
                </c:pt>
                <c:pt idx="554">
                  <c:v>381.1915588378906</c:v>
                </c:pt>
                <c:pt idx="555">
                  <c:v>319.8981323242188</c:v>
                </c:pt>
                <c:pt idx="556">
                  <c:v>361.8558349609375</c:v>
                </c:pt>
                <c:pt idx="557">
                  <c:v>119.4397583007812</c:v>
                </c:pt>
                <c:pt idx="558">
                  <c:v>330.30908203125</c:v>
                </c:pt>
                <c:pt idx="559">
                  <c:v>379.9517822265625</c:v>
                </c:pt>
                <c:pt idx="560">
                  <c:v>353.0700988769531</c:v>
                </c:pt>
                <c:pt idx="561">
                  <c:v>372.8508911132812</c:v>
                </c:pt>
                <c:pt idx="562">
                  <c:v>409.352783203125</c:v>
                </c:pt>
                <c:pt idx="563">
                  <c:v>369.0560607910156</c:v>
                </c:pt>
                <c:pt idx="564">
                  <c:v>262.8803100585938</c:v>
                </c:pt>
                <c:pt idx="565">
                  <c:v>354.8065795898438</c:v>
                </c:pt>
                <c:pt idx="566">
                  <c:v>345.4208374023438</c:v>
                </c:pt>
                <c:pt idx="567">
                  <c:v>419.2908630371094</c:v>
                </c:pt>
                <c:pt idx="568">
                  <c:v>360.2464904785156</c:v>
                </c:pt>
                <c:pt idx="569">
                  <c:v>324.2770690917969</c:v>
                </c:pt>
                <c:pt idx="570">
                  <c:v>405.7685546875</c:v>
                </c:pt>
                <c:pt idx="571">
                  <c:v>210.1302185058594</c:v>
                </c:pt>
                <c:pt idx="572">
                  <c:v>385.7612609863281</c:v>
                </c:pt>
                <c:pt idx="573">
                  <c:v>480.3617858886719</c:v>
                </c:pt>
                <c:pt idx="574">
                  <c:v>219.309326171875</c:v>
                </c:pt>
                <c:pt idx="575">
                  <c:v>152.4170227050781</c:v>
                </c:pt>
                <c:pt idx="576">
                  <c:v>261.8352661132812</c:v>
                </c:pt>
                <c:pt idx="577">
                  <c:v>431.6528625488281</c:v>
                </c:pt>
                <c:pt idx="578">
                  <c:v>319.4570617675781</c:v>
                </c:pt>
                <c:pt idx="579">
                  <c:v>367.895751953125</c:v>
                </c:pt>
                <c:pt idx="580">
                  <c:v>316.3099365234375</c:v>
                </c:pt>
                <c:pt idx="581">
                  <c:v>358.8318786621094</c:v>
                </c:pt>
                <c:pt idx="582">
                  <c:v>341.6737060546875</c:v>
                </c:pt>
                <c:pt idx="583">
                  <c:v>287.8824768066406</c:v>
                </c:pt>
                <c:pt idx="584">
                  <c:v>302.0683898925781</c:v>
                </c:pt>
                <c:pt idx="585">
                  <c:v>413.3184814453125</c:v>
                </c:pt>
                <c:pt idx="586">
                  <c:v>209.5103302001953</c:v>
                </c:pt>
                <c:pt idx="587">
                  <c:v>269.9533996582031</c:v>
                </c:pt>
                <c:pt idx="588">
                  <c:v>279.81201171875</c:v>
                </c:pt>
                <c:pt idx="589">
                  <c:v>410.966064453125</c:v>
                </c:pt>
                <c:pt idx="590">
                  <c:v>261.068359375</c:v>
                </c:pt>
                <c:pt idx="591">
                  <c:v>354.1310729980469</c:v>
                </c:pt>
                <c:pt idx="592">
                  <c:v>421.762451171875</c:v>
                </c:pt>
                <c:pt idx="593">
                  <c:v>338.0099792480469</c:v>
                </c:pt>
                <c:pt idx="594">
                  <c:v>517.892822265625</c:v>
                </c:pt>
                <c:pt idx="595">
                  <c:v>352.8872985839844</c:v>
                </c:pt>
                <c:pt idx="596">
                  <c:v>402.9631652832031</c:v>
                </c:pt>
                <c:pt idx="597">
                  <c:v>434.7721862792969</c:v>
                </c:pt>
                <c:pt idx="598">
                  <c:v>362.0783386230469</c:v>
                </c:pt>
                <c:pt idx="599">
                  <c:v>326.8241882324219</c:v>
                </c:pt>
                <c:pt idx="600">
                  <c:v>281.0955200195312</c:v>
                </c:pt>
                <c:pt idx="601">
                  <c:v>364.0532531738281</c:v>
                </c:pt>
                <c:pt idx="602">
                  <c:v>289.2374877929688</c:v>
                </c:pt>
                <c:pt idx="603">
                  <c:v>380.3014831542969</c:v>
                </c:pt>
                <c:pt idx="604">
                  <c:v>344.5943298339844</c:v>
                </c:pt>
                <c:pt idx="605">
                  <c:v>343.2472534179688</c:v>
                </c:pt>
                <c:pt idx="606">
                  <c:v>319.8464660644531</c:v>
                </c:pt>
                <c:pt idx="607">
                  <c:v>346.100341796875</c:v>
                </c:pt>
                <c:pt idx="608">
                  <c:v>400.5273132324219</c:v>
                </c:pt>
                <c:pt idx="609">
                  <c:v>331.6442260742188</c:v>
                </c:pt>
                <c:pt idx="610">
                  <c:v>268.0778503417969</c:v>
                </c:pt>
                <c:pt idx="611">
                  <c:v>299.0960998535156</c:v>
                </c:pt>
                <c:pt idx="612">
                  <c:v>335.3555908203125</c:v>
                </c:pt>
                <c:pt idx="613">
                  <c:v>359.7736206054688</c:v>
                </c:pt>
                <c:pt idx="614">
                  <c:v>300.5305786132812</c:v>
                </c:pt>
                <c:pt idx="615">
                  <c:v>391.042236328125</c:v>
                </c:pt>
                <c:pt idx="616">
                  <c:v>361.216064453125</c:v>
                </c:pt>
                <c:pt idx="617">
                  <c:v>411.5661010742188</c:v>
                </c:pt>
                <c:pt idx="618">
                  <c:v>352.895263671875</c:v>
                </c:pt>
                <c:pt idx="619">
                  <c:v>173.4654083251953</c:v>
                </c:pt>
                <c:pt idx="620">
                  <c:v>341.9637756347656</c:v>
                </c:pt>
                <c:pt idx="621">
                  <c:v>231.09912109375</c:v>
                </c:pt>
                <c:pt idx="622">
                  <c:v>342.1306762695312</c:v>
                </c:pt>
                <c:pt idx="623">
                  <c:v>388.1454467773438</c:v>
                </c:pt>
                <c:pt idx="624">
                  <c:v>215.1250915527344</c:v>
                </c:pt>
                <c:pt idx="625">
                  <c:v>412.70654296875</c:v>
                </c:pt>
                <c:pt idx="626">
                  <c:v>259.9716186523438</c:v>
                </c:pt>
                <c:pt idx="627">
                  <c:v>291.283935546875</c:v>
                </c:pt>
                <c:pt idx="628">
                  <c:v>311.3070983886719</c:v>
                </c:pt>
                <c:pt idx="629">
                  <c:v>296.7437133789062</c:v>
                </c:pt>
                <c:pt idx="630">
                  <c:v>360.9299621582031</c:v>
                </c:pt>
                <c:pt idx="631">
                  <c:v>335.1211547851562</c:v>
                </c:pt>
                <c:pt idx="632">
                  <c:v>320.6173706054688</c:v>
                </c:pt>
                <c:pt idx="633">
                  <c:v>360.9895629882812</c:v>
                </c:pt>
                <c:pt idx="634">
                  <c:v>272.0355834960938</c:v>
                </c:pt>
                <c:pt idx="635">
                  <c:v>480.8862915039062</c:v>
                </c:pt>
                <c:pt idx="636">
                  <c:v>375.2311096191406</c:v>
                </c:pt>
                <c:pt idx="637">
                  <c:v>266.5440368652344</c:v>
                </c:pt>
                <c:pt idx="638">
                  <c:v>373.84033203125</c:v>
                </c:pt>
                <c:pt idx="639">
                  <c:v>324.408203125</c:v>
                </c:pt>
                <c:pt idx="640">
                  <c:v>262.0061340332031</c:v>
                </c:pt>
                <c:pt idx="641">
                  <c:v>171.7011108398438</c:v>
                </c:pt>
                <c:pt idx="642">
                  <c:v>387.7917785644531</c:v>
                </c:pt>
                <c:pt idx="643">
                  <c:v>355.9390563964844</c:v>
                </c:pt>
                <c:pt idx="644">
                  <c:v>476.348388671875</c:v>
                </c:pt>
                <c:pt idx="645">
                  <c:v>303.3359985351562</c:v>
                </c:pt>
                <c:pt idx="646">
                  <c:v>364.0294189453125</c:v>
                </c:pt>
                <c:pt idx="647">
                  <c:v>362.8373107910156</c:v>
                </c:pt>
                <c:pt idx="648">
                  <c:v>325.0002746582031</c:v>
                </c:pt>
                <c:pt idx="649">
                  <c:v>224.2525482177734</c:v>
                </c:pt>
                <c:pt idx="650">
                  <c:v>228.1864471435547</c:v>
                </c:pt>
                <c:pt idx="651">
                  <c:v>339.7504577636719</c:v>
                </c:pt>
                <c:pt idx="652">
                  <c:v>300.0855407714844</c:v>
                </c:pt>
                <c:pt idx="653">
                  <c:v>341.0577697753906</c:v>
                </c:pt>
                <c:pt idx="654">
                  <c:v>175.8615112304688</c:v>
                </c:pt>
                <c:pt idx="655">
                  <c:v>274.5509033203125</c:v>
                </c:pt>
                <c:pt idx="656">
                  <c:v>400.8531494140625</c:v>
                </c:pt>
                <c:pt idx="657">
                  <c:v>296.6801452636719</c:v>
                </c:pt>
                <c:pt idx="658">
                  <c:v>353.729736328125</c:v>
                </c:pt>
                <c:pt idx="659">
                  <c:v>238.5258636474609</c:v>
                </c:pt>
                <c:pt idx="660">
                  <c:v>425.7520141601562</c:v>
                </c:pt>
                <c:pt idx="661">
                  <c:v>335.7012939453125</c:v>
                </c:pt>
                <c:pt idx="662">
                  <c:v>377.281494140625</c:v>
                </c:pt>
                <c:pt idx="663">
                  <c:v>316.6675415039062</c:v>
                </c:pt>
                <c:pt idx="664">
                  <c:v>240.1669769287109</c:v>
                </c:pt>
                <c:pt idx="665">
                  <c:v>370.8998413085938</c:v>
                </c:pt>
                <c:pt idx="666">
                  <c:v>348.7547302246094</c:v>
                </c:pt>
                <c:pt idx="667">
                  <c:v>339.5914916992188</c:v>
                </c:pt>
                <c:pt idx="668">
                  <c:v>378.3901672363281</c:v>
                </c:pt>
                <c:pt idx="669">
                  <c:v>345.985107421875</c:v>
                </c:pt>
                <c:pt idx="670">
                  <c:v>339.5875244140625</c:v>
                </c:pt>
                <c:pt idx="671">
                  <c:v>281.2822570800781</c:v>
                </c:pt>
                <c:pt idx="672">
                  <c:v>396.5735473632812</c:v>
                </c:pt>
                <c:pt idx="673">
                  <c:v>254.8774108886719</c:v>
                </c:pt>
                <c:pt idx="674">
                  <c:v>321.0703430175781</c:v>
                </c:pt>
                <c:pt idx="675">
                  <c:v>259.097412109375</c:v>
                </c:pt>
                <c:pt idx="676">
                  <c:v>431.9071655273438</c:v>
                </c:pt>
                <c:pt idx="677">
                  <c:v>164.0240325927734</c:v>
                </c:pt>
                <c:pt idx="678">
                  <c:v>416.0086364746094</c:v>
                </c:pt>
                <c:pt idx="679">
                  <c:v>174.7886352539062</c:v>
                </c:pt>
                <c:pt idx="680">
                  <c:v>359.8888854980469</c:v>
                </c:pt>
                <c:pt idx="681">
                  <c:v>401.8942565917969</c:v>
                </c:pt>
                <c:pt idx="682">
                  <c:v>286.6943664550781</c:v>
                </c:pt>
                <c:pt idx="683">
                  <c:v>392.1270446777344</c:v>
                </c:pt>
                <c:pt idx="684">
                  <c:v>313.3694458007812</c:v>
                </c:pt>
                <c:pt idx="685">
                  <c:v>310.0037536621094</c:v>
                </c:pt>
                <c:pt idx="686">
                  <c:v>375.6046142578125</c:v>
                </c:pt>
                <c:pt idx="687">
                  <c:v>388.6262512207031</c:v>
                </c:pt>
                <c:pt idx="688">
                  <c:v>390.7521667480469</c:v>
                </c:pt>
                <c:pt idx="689">
                  <c:v>368.2335205078125</c:v>
                </c:pt>
                <c:pt idx="690">
                  <c:v>364.1605224609375</c:v>
                </c:pt>
                <c:pt idx="691">
                  <c:v>326.4586181640625</c:v>
                </c:pt>
                <c:pt idx="692">
                  <c:v>314.8039245605469</c:v>
                </c:pt>
                <c:pt idx="693">
                  <c:v>347.828857421875</c:v>
                </c:pt>
                <c:pt idx="694">
                  <c:v>316.5364379882812</c:v>
                </c:pt>
                <c:pt idx="695">
                  <c:v>308.7401428222656</c:v>
                </c:pt>
                <c:pt idx="696">
                  <c:v>297.4708862304688</c:v>
                </c:pt>
                <c:pt idx="697">
                  <c:v>305.7678527832031</c:v>
                </c:pt>
                <c:pt idx="698">
                  <c:v>438.0027465820312</c:v>
                </c:pt>
                <c:pt idx="699">
                  <c:v>384.3983154296875</c:v>
                </c:pt>
                <c:pt idx="700">
                  <c:v>300.9359130859375</c:v>
                </c:pt>
                <c:pt idx="701">
                  <c:v>304.3890075683594</c:v>
                </c:pt>
                <c:pt idx="702">
                  <c:v>296.0046081542969</c:v>
                </c:pt>
                <c:pt idx="703">
                  <c:v>300.5425109863281</c:v>
                </c:pt>
                <c:pt idx="704">
                  <c:v>352.5177612304688</c:v>
                </c:pt>
                <c:pt idx="705">
                  <c:v>362.9763793945312</c:v>
                </c:pt>
                <c:pt idx="706">
                  <c:v>336.8099670410156</c:v>
                </c:pt>
                <c:pt idx="707">
                  <c:v>301.2140502929688</c:v>
                </c:pt>
                <c:pt idx="708">
                  <c:v>319.1510925292969</c:v>
                </c:pt>
                <c:pt idx="709">
                  <c:v>352.3111267089844</c:v>
                </c:pt>
                <c:pt idx="710">
                  <c:v>263.7743835449219</c:v>
                </c:pt>
                <c:pt idx="711">
                  <c:v>390.1004638671875</c:v>
                </c:pt>
                <c:pt idx="712">
                  <c:v>271.6541137695312</c:v>
                </c:pt>
                <c:pt idx="713">
                  <c:v>343.9585266113281</c:v>
                </c:pt>
                <c:pt idx="714">
                  <c:v>266.9970092773438</c:v>
                </c:pt>
                <c:pt idx="715">
                  <c:v>349.6289367675781</c:v>
                </c:pt>
                <c:pt idx="716">
                  <c:v>310.818359375</c:v>
                </c:pt>
                <c:pt idx="717">
                  <c:v>345.8738403320312</c:v>
                </c:pt>
                <c:pt idx="718">
                  <c:v>348.2103271484375</c:v>
                </c:pt>
                <c:pt idx="719">
                  <c:v>363.4015808105469</c:v>
                </c:pt>
                <c:pt idx="720">
                  <c:v>177.2562713623047</c:v>
                </c:pt>
                <c:pt idx="721">
                  <c:v>133.1448516845703</c:v>
                </c:pt>
                <c:pt idx="722">
                  <c:v>282.8995361328125</c:v>
                </c:pt>
                <c:pt idx="723">
                  <c:v>362.3088073730469</c:v>
                </c:pt>
                <c:pt idx="724">
                  <c:v>334.0482788085938</c:v>
                </c:pt>
                <c:pt idx="725">
                  <c:v>380.245849609375</c:v>
                </c:pt>
                <c:pt idx="726">
                  <c:v>251.2892150878906</c:v>
                </c:pt>
                <c:pt idx="727">
                  <c:v>343.596923828125</c:v>
                </c:pt>
                <c:pt idx="728">
                  <c:v>425.2553100585938</c:v>
                </c:pt>
                <c:pt idx="729">
                  <c:v>489.9541625976562</c:v>
                </c:pt>
                <c:pt idx="730">
                  <c:v>380.0034484863281</c:v>
                </c:pt>
                <c:pt idx="731">
                  <c:v>231.2978057861328</c:v>
                </c:pt>
                <c:pt idx="732">
                  <c:v>308.8235778808594</c:v>
                </c:pt>
                <c:pt idx="733">
                  <c:v>324.1856994628906</c:v>
                </c:pt>
                <c:pt idx="734">
                  <c:v>349.1799011230469</c:v>
                </c:pt>
                <c:pt idx="735">
                  <c:v>363.8188171386719</c:v>
                </c:pt>
                <c:pt idx="736">
                  <c:v>357.9139709472656</c:v>
                </c:pt>
                <c:pt idx="737">
                  <c:v>278.5205688476562</c:v>
                </c:pt>
                <c:pt idx="738">
                  <c:v>285.7406921386719</c:v>
                </c:pt>
                <c:pt idx="739">
                  <c:v>305.03271484375</c:v>
                </c:pt>
                <c:pt idx="740">
                  <c:v>458.1689758300781</c:v>
                </c:pt>
                <c:pt idx="741">
                  <c:v>397.880859375</c:v>
                </c:pt>
                <c:pt idx="742">
                  <c:v>403.9923400878906</c:v>
                </c:pt>
                <c:pt idx="743">
                  <c:v>288.780517578125</c:v>
                </c:pt>
                <c:pt idx="744">
                  <c:v>209.73681640625</c:v>
                </c:pt>
                <c:pt idx="745">
                  <c:v>327.3049926757812</c:v>
                </c:pt>
                <c:pt idx="746">
                  <c:v>295.0350341796875</c:v>
                </c:pt>
                <c:pt idx="747">
                  <c:v>281.5922241210938</c:v>
                </c:pt>
                <c:pt idx="748">
                  <c:v>303.8009033203125</c:v>
                </c:pt>
                <c:pt idx="749">
                  <c:v>284.6161499023438</c:v>
                </c:pt>
                <c:pt idx="750">
                  <c:v>298.6033630371094</c:v>
                </c:pt>
                <c:pt idx="751">
                  <c:v>299.3385009765625</c:v>
                </c:pt>
                <c:pt idx="752">
                  <c:v>335.9357604980469</c:v>
                </c:pt>
                <c:pt idx="753">
                  <c:v>376.1212158203125</c:v>
                </c:pt>
                <c:pt idx="754">
                  <c:v>346.3188781738281</c:v>
                </c:pt>
                <c:pt idx="755">
                  <c:v>286.5433654785156</c:v>
                </c:pt>
                <c:pt idx="756">
                  <c:v>346.1798095703125</c:v>
                </c:pt>
                <c:pt idx="757">
                  <c:v>347.1334838867188</c:v>
                </c:pt>
                <c:pt idx="758">
                  <c:v>298.798095703125</c:v>
                </c:pt>
                <c:pt idx="759">
                  <c:v>376.4430541992188</c:v>
                </c:pt>
                <c:pt idx="760">
                  <c:v>359.6862182617188</c:v>
                </c:pt>
                <c:pt idx="761">
                  <c:v>403.4559020996094</c:v>
                </c:pt>
                <c:pt idx="762">
                  <c:v>370.9197082519531</c:v>
                </c:pt>
                <c:pt idx="763">
                  <c:v>242.1696929931641</c:v>
                </c:pt>
                <c:pt idx="764">
                  <c:v>362.0386047363281</c:v>
                </c:pt>
                <c:pt idx="765">
                  <c:v>387.0487060546875</c:v>
                </c:pt>
                <c:pt idx="766">
                  <c:v>193.1468658447266</c:v>
                </c:pt>
                <c:pt idx="767">
                  <c:v>237.4370880126953</c:v>
                </c:pt>
                <c:pt idx="768">
                  <c:v>317.5814819335938</c:v>
                </c:pt>
                <c:pt idx="769">
                  <c:v>425.1519775390625</c:v>
                </c:pt>
                <c:pt idx="770">
                  <c:v>344.2764282226562</c:v>
                </c:pt>
                <c:pt idx="771">
                  <c:v>296.3701782226562</c:v>
                </c:pt>
                <c:pt idx="772">
                  <c:v>345.8221740722656</c:v>
                </c:pt>
                <c:pt idx="773">
                  <c:v>367.4904479980469</c:v>
                </c:pt>
                <c:pt idx="774">
                  <c:v>369.5010986328125</c:v>
                </c:pt>
                <c:pt idx="775">
                  <c:v>337.2152709960938</c:v>
                </c:pt>
                <c:pt idx="776">
                  <c:v>379.4431762695312</c:v>
                </c:pt>
                <c:pt idx="777">
                  <c:v>327.7023620605469</c:v>
                </c:pt>
                <c:pt idx="778">
                  <c:v>310.5322570800781</c:v>
                </c:pt>
                <c:pt idx="779">
                  <c:v>407.6361694335938</c:v>
                </c:pt>
                <c:pt idx="780">
                  <c:v>308.299072265625</c:v>
                </c:pt>
                <c:pt idx="781">
                  <c:v>369.6560974121094</c:v>
                </c:pt>
                <c:pt idx="782">
                  <c:v>280.76171875</c:v>
                </c:pt>
                <c:pt idx="783">
                  <c:v>322.4452209472656</c:v>
                </c:pt>
                <c:pt idx="784">
                  <c:v>296.3384094238281</c:v>
                </c:pt>
                <c:pt idx="785">
                  <c:v>356.6463928222656</c:v>
                </c:pt>
                <c:pt idx="786">
                  <c:v>362.3684387207031</c:v>
                </c:pt>
                <c:pt idx="787">
                  <c:v>330.5157165527344</c:v>
                </c:pt>
                <c:pt idx="788">
                  <c:v>381.2710571289062</c:v>
                </c:pt>
                <c:pt idx="789">
                  <c:v>297.7371215820312</c:v>
                </c:pt>
                <c:pt idx="790">
                  <c:v>352.82373046875</c:v>
                </c:pt>
                <c:pt idx="791">
                  <c:v>268.3917541503906</c:v>
                </c:pt>
                <c:pt idx="792">
                  <c:v>290.0679931640625</c:v>
                </c:pt>
                <c:pt idx="793">
                  <c:v>357.4530334472656</c:v>
                </c:pt>
                <c:pt idx="794">
                  <c:v>261.2153625488281</c:v>
                </c:pt>
                <c:pt idx="795">
                  <c:v>405.9712219238281</c:v>
                </c:pt>
                <c:pt idx="796">
                  <c:v>358.5736083984375</c:v>
                </c:pt>
                <c:pt idx="797">
                  <c:v>376.6496887207031</c:v>
                </c:pt>
                <c:pt idx="798">
                  <c:v>373.1806945800781</c:v>
                </c:pt>
                <c:pt idx="799">
                  <c:v>359.6981506347656</c:v>
                </c:pt>
                <c:pt idx="800">
                  <c:v>338.0934448242188</c:v>
                </c:pt>
                <c:pt idx="801">
                  <c:v>363.8744506835938</c:v>
                </c:pt>
                <c:pt idx="802">
                  <c:v>305.2711486816406</c:v>
                </c:pt>
                <c:pt idx="803">
                  <c:v>95.88400268554688</c:v>
                </c:pt>
                <c:pt idx="804">
                  <c:v>370.8163757324219</c:v>
                </c:pt>
                <c:pt idx="805">
                  <c:v>234.5482482910156</c:v>
                </c:pt>
                <c:pt idx="806">
                  <c:v>357.2026977539062</c:v>
                </c:pt>
                <c:pt idx="807">
                  <c:v>353.9006042480469</c:v>
                </c:pt>
                <c:pt idx="808">
                  <c:v>377.6232299804688</c:v>
                </c:pt>
                <c:pt idx="809">
                  <c:v>316.89404296875</c:v>
                </c:pt>
                <c:pt idx="810">
                  <c:v>432.3522338867188</c:v>
                </c:pt>
                <c:pt idx="811">
                  <c:v>367.2877807617188</c:v>
                </c:pt>
                <c:pt idx="812">
                  <c:v>395.43310546875</c:v>
                </c:pt>
                <c:pt idx="813">
                  <c:v>322.2068176269531</c:v>
                </c:pt>
                <c:pt idx="814">
                  <c:v>297.9715576171875</c:v>
                </c:pt>
                <c:pt idx="815">
                  <c:v>405.5778198242188</c:v>
                </c:pt>
                <c:pt idx="816">
                  <c:v>319.2901611328125</c:v>
                </c:pt>
                <c:pt idx="817">
                  <c:v>298.9609985351562</c:v>
                </c:pt>
                <c:pt idx="818">
                  <c:v>353.3800354003906</c:v>
                </c:pt>
                <c:pt idx="819">
                  <c:v>295.2496337890625</c:v>
                </c:pt>
                <c:pt idx="820">
                  <c:v>348.0672912597656</c:v>
                </c:pt>
                <c:pt idx="821">
                  <c:v>414.2204895019531</c:v>
                </c:pt>
                <c:pt idx="822">
                  <c:v>348.3374938964844</c:v>
                </c:pt>
                <c:pt idx="823">
                  <c:v>344.3002624511719</c:v>
                </c:pt>
                <c:pt idx="824">
                  <c:v>338.8444519042969</c:v>
                </c:pt>
                <c:pt idx="825">
                  <c:v>280.1100463867188</c:v>
                </c:pt>
                <c:pt idx="826">
                  <c:v>306.4870910644531</c:v>
                </c:pt>
                <c:pt idx="827">
                  <c:v>367.6692504882812</c:v>
                </c:pt>
                <c:pt idx="828">
                  <c:v>389.3454895019531</c:v>
                </c:pt>
                <c:pt idx="829">
                  <c:v>395.08740234375</c:v>
                </c:pt>
                <c:pt idx="830">
                  <c:v>345.6393737792969</c:v>
                </c:pt>
                <c:pt idx="831">
                  <c:v>319.8822326660156</c:v>
                </c:pt>
                <c:pt idx="832">
                  <c:v>309.6342163085938</c:v>
                </c:pt>
                <c:pt idx="833">
                  <c:v>303.030029296875</c:v>
                </c:pt>
                <c:pt idx="834">
                  <c:v>358.23583984375</c:v>
                </c:pt>
                <c:pt idx="835">
                  <c:v>379.9041137695312</c:v>
                </c:pt>
                <c:pt idx="836">
                  <c:v>401.119384765625</c:v>
                </c:pt>
                <c:pt idx="837">
                  <c:v>321.1220092773438</c:v>
                </c:pt>
                <c:pt idx="838">
                  <c:v>334.5171508789062</c:v>
                </c:pt>
                <c:pt idx="839">
                  <c:v>322.4889526367188</c:v>
                </c:pt>
                <c:pt idx="840">
                  <c:v>364.5062561035156</c:v>
                </c:pt>
                <c:pt idx="841">
                  <c:v>393.8913269042969</c:v>
                </c:pt>
                <c:pt idx="842">
                  <c:v>389.5640258789062</c:v>
                </c:pt>
                <c:pt idx="843">
                  <c:v>346.5294799804688</c:v>
                </c:pt>
                <c:pt idx="844">
                  <c:v>394.8171997070312</c:v>
                </c:pt>
                <c:pt idx="845">
                  <c:v>256.967529296875</c:v>
                </c:pt>
                <c:pt idx="846">
                  <c:v>399.63720703125</c:v>
                </c:pt>
                <c:pt idx="847">
                  <c:v>299.302734375</c:v>
                </c:pt>
                <c:pt idx="848">
                  <c:v>275.6834106445312</c:v>
                </c:pt>
                <c:pt idx="849">
                  <c:v>326.6056518554688</c:v>
                </c:pt>
                <c:pt idx="850">
                  <c:v>420.7889099121094</c:v>
                </c:pt>
                <c:pt idx="851">
                  <c:v>381.4538269042969</c:v>
                </c:pt>
                <c:pt idx="852">
                  <c:v>286.2969970703125</c:v>
                </c:pt>
                <c:pt idx="853">
                  <c:v>353.7933044433594</c:v>
                </c:pt>
                <c:pt idx="854">
                  <c:v>383.7545776367188</c:v>
                </c:pt>
                <c:pt idx="855">
                  <c:v>379.7491455078125</c:v>
                </c:pt>
                <c:pt idx="856">
                  <c:v>386.6275024414062</c:v>
                </c:pt>
                <c:pt idx="857">
                  <c:v>350.6183471679688</c:v>
                </c:pt>
                <c:pt idx="858">
                  <c:v>351.7111206054688</c:v>
                </c:pt>
                <c:pt idx="859">
                  <c:v>405.4148864746094</c:v>
                </c:pt>
                <c:pt idx="860">
                  <c:v>322.147216796875</c:v>
                </c:pt>
                <c:pt idx="861">
                  <c:v>338.2722473144531</c:v>
                </c:pt>
                <c:pt idx="862">
                  <c:v>262.1253356933594</c:v>
                </c:pt>
                <c:pt idx="863">
                  <c:v>411.6932678222656</c:v>
                </c:pt>
                <c:pt idx="864">
                  <c:v>366.6798400878906</c:v>
                </c:pt>
                <c:pt idx="865">
                  <c:v>349.5574035644531</c:v>
                </c:pt>
                <c:pt idx="866">
                  <c:v>299.8749389648438</c:v>
                </c:pt>
                <c:pt idx="867">
                  <c:v>307.1466979980469</c:v>
                </c:pt>
                <c:pt idx="868">
                  <c:v>407.4573364257812</c:v>
                </c:pt>
                <c:pt idx="869">
                  <c:v>211.6123809814453</c:v>
                </c:pt>
                <c:pt idx="870">
                  <c:v>341.3717041015625</c:v>
                </c:pt>
                <c:pt idx="871">
                  <c:v>278.5762023925781</c:v>
                </c:pt>
                <c:pt idx="872">
                  <c:v>377.1384582519531</c:v>
                </c:pt>
                <c:pt idx="873">
                  <c:v>411.2839660644531</c:v>
                </c:pt>
                <c:pt idx="874">
                  <c:v>308.414306640625</c:v>
                </c:pt>
                <c:pt idx="875">
                  <c:v>356.9284973144531</c:v>
                </c:pt>
                <c:pt idx="876">
                  <c:v>310.5123901367188</c:v>
                </c:pt>
                <c:pt idx="877">
                  <c:v>289.0745849609375</c:v>
                </c:pt>
                <c:pt idx="878">
                  <c:v>277.5311584472656</c:v>
                </c:pt>
                <c:pt idx="879">
                  <c:v>285.5896911621094</c:v>
                </c:pt>
                <c:pt idx="880">
                  <c:v>413.3224487304688</c:v>
                </c:pt>
                <c:pt idx="881">
                  <c:v>357.961669921875</c:v>
                </c:pt>
                <c:pt idx="882">
                  <c:v>319.71533203125</c:v>
                </c:pt>
                <c:pt idx="883">
                  <c:v>348.8540649414062</c:v>
                </c:pt>
                <c:pt idx="884">
                  <c:v>336.9252014160156</c:v>
                </c:pt>
                <c:pt idx="885">
                  <c:v>407.4136352539062</c:v>
                </c:pt>
                <c:pt idx="886">
                  <c:v>343.596923828125</c:v>
                </c:pt>
                <c:pt idx="887">
                  <c:v>287.2149047851562</c:v>
                </c:pt>
                <c:pt idx="888">
                  <c:v>366.3460388183594</c:v>
                </c:pt>
                <c:pt idx="889">
                  <c:v>325.4771118164062</c:v>
                </c:pt>
                <c:pt idx="890">
                  <c:v>385.1572570800781</c:v>
                </c:pt>
                <c:pt idx="891">
                  <c:v>330.626953125</c:v>
                </c:pt>
                <c:pt idx="892">
                  <c:v>253.6018676757812</c:v>
                </c:pt>
                <c:pt idx="893">
                  <c:v>375.4536437988281</c:v>
                </c:pt>
                <c:pt idx="894">
                  <c:v>304.9691467285156</c:v>
                </c:pt>
                <c:pt idx="895">
                  <c:v>292.1938781738281</c:v>
                </c:pt>
                <c:pt idx="896">
                  <c:v>201.5431671142578</c:v>
                </c:pt>
                <c:pt idx="897">
                  <c:v>245.7340545654297</c:v>
                </c:pt>
                <c:pt idx="898">
                  <c:v>257.8497009277344</c:v>
                </c:pt>
                <c:pt idx="899">
                  <c:v>320.0968017578125</c:v>
                </c:pt>
                <c:pt idx="900">
                  <c:v>411.6416015625</c:v>
                </c:pt>
                <c:pt idx="901">
                  <c:v>391.3760070800781</c:v>
                </c:pt>
                <c:pt idx="902">
                  <c:v>306.24072265625</c:v>
                </c:pt>
                <c:pt idx="903">
                  <c:v>317.0172424316406</c:v>
                </c:pt>
                <c:pt idx="904">
                  <c:v>284.1631469726562</c:v>
                </c:pt>
                <c:pt idx="905">
                  <c:v>305.132080078125</c:v>
                </c:pt>
                <c:pt idx="906">
                  <c:v>284.922119140625</c:v>
                </c:pt>
                <c:pt idx="907">
                  <c:v>358.1086730957031</c:v>
                </c:pt>
                <c:pt idx="908">
                  <c:v>248.8255462646484</c:v>
                </c:pt>
                <c:pt idx="909">
                  <c:v>266.2738037109375</c:v>
                </c:pt>
                <c:pt idx="910">
                  <c:v>153.0607604980469</c:v>
                </c:pt>
                <c:pt idx="911">
                  <c:v>342.2578125</c:v>
                </c:pt>
                <c:pt idx="912">
                  <c:v>379.0140075683594</c:v>
                </c:pt>
                <c:pt idx="913">
                  <c:v>247.9473724365234</c:v>
                </c:pt>
                <c:pt idx="914">
                  <c:v>457.5570373535156</c:v>
                </c:pt>
                <c:pt idx="915">
                  <c:v>339.4365234375</c:v>
                </c:pt>
                <c:pt idx="916">
                  <c:v>385.4830932617188</c:v>
                </c:pt>
                <c:pt idx="917">
                  <c:v>300.4908447265625</c:v>
                </c:pt>
                <c:pt idx="918">
                  <c:v>265.6300964355469</c:v>
                </c:pt>
                <c:pt idx="919">
                  <c:v>253.7210845947266</c:v>
                </c:pt>
                <c:pt idx="920">
                  <c:v>344.7731323242188</c:v>
                </c:pt>
                <c:pt idx="921">
                  <c:v>349.0130004882812</c:v>
                </c:pt>
                <c:pt idx="922">
                  <c:v>377.5596618652344</c:v>
                </c:pt>
                <c:pt idx="923">
                  <c:v>290.306396484375</c:v>
                </c:pt>
                <c:pt idx="924">
                  <c:v>401.0438842773438</c:v>
                </c:pt>
                <c:pt idx="925">
                  <c:v>376.9397583007812</c:v>
                </c:pt>
                <c:pt idx="926">
                  <c:v>379.2166748046875</c:v>
                </c:pt>
                <c:pt idx="927">
                  <c:v>356.0860900878906</c:v>
                </c:pt>
                <c:pt idx="928">
                  <c:v>257.7185668945312</c:v>
                </c:pt>
                <c:pt idx="929">
                  <c:v>324.8095397949219</c:v>
                </c:pt>
                <c:pt idx="930">
                  <c:v>374.4204711914062</c:v>
                </c:pt>
                <c:pt idx="931">
                  <c:v>287.3023376464844</c:v>
                </c:pt>
                <c:pt idx="932">
                  <c:v>353.932373046875</c:v>
                </c:pt>
                <c:pt idx="933">
                  <c:v>341.5584716796875</c:v>
                </c:pt>
                <c:pt idx="934">
                  <c:v>304.6671447753906</c:v>
                </c:pt>
                <c:pt idx="935">
                  <c:v>333.9012451171875</c:v>
                </c:pt>
                <c:pt idx="936">
                  <c:v>331.6759948730469</c:v>
                </c:pt>
                <c:pt idx="937">
                  <c:v>374.7383728027344</c:v>
                </c:pt>
                <c:pt idx="938">
                  <c:v>300.3438415527344</c:v>
                </c:pt>
                <c:pt idx="939">
                  <c:v>351.7627563476562</c:v>
                </c:pt>
                <c:pt idx="940">
                  <c:v>334.0204467773438</c:v>
                </c:pt>
                <c:pt idx="941">
                  <c:v>344.6459655761719</c:v>
                </c:pt>
                <c:pt idx="942">
                  <c:v>373.466796875</c:v>
                </c:pt>
                <c:pt idx="943">
                  <c:v>398.4610290527344</c:v>
                </c:pt>
                <c:pt idx="944">
                  <c:v>405.2678833007812</c:v>
                </c:pt>
                <c:pt idx="945">
                  <c:v>338.1649780273438</c:v>
                </c:pt>
                <c:pt idx="946">
                  <c:v>342.94921875</c:v>
                </c:pt>
                <c:pt idx="947">
                  <c:v>350.3004760742188</c:v>
                </c:pt>
                <c:pt idx="948">
                  <c:v>337.3861389160156</c:v>
                </c:pt>
                <c:pt idx="949">
                  <c:v>314.3509216308594</c:v>
                </c:pt>
                <c:pt idx="950">
                  <c:v>309.5587158203125</c:v>
                </c:pt>
                <c:pt idx="951">
                  <c:v>371.4005126953125</c:v>
                </c:pt>
                <c:pt idx="952">
                  <c:v>354.6357116699219</c:v>
                </c:pt>
                <c:pt idx="953">
                  <c:v>356.3841247558594</c:v>
                </c:pt>
                <c:pt idx="954">
                  <c:v>282.2915649414062</c:v>
                </c:pt>
                <c:pt idx="955">
                  <c:v>321.5392456054688</c:v>
                </c:pt>
                <c:pt idx="956">
                  <c:v>276.4423828125</c:v>
                </c:pt>
                <c:pt idx="957">
                  <c:v>364.91552734375</c:v>
                </c:pt>
                <c:pt idx="958">
                  <c:v>348.5520629882812</c:v>
                </c:pt>
                <c:pt idx="959">
                  <c:v>360.5763244628906</c:v>
                </c:pt>
                <c:pt idx="960">
                  <c:v>362.8095092773438</c:v>
                </c:pt>
                <c:pt idx="961">
                  <c:v>280.574951171875</c:v>
                </c:pt>
                <c:pt idx="962">
                  <c:v>307.7944030761719</c:v>
                </c:pt>
                <c:pt idx="963">
                  <c:v>331.3104248046875</c:v>
                </c:pt>
                <c:pt idx="964">
                  <c:v>328.3341674804688</c:v>
                </c:pt>
                <c:pt idx="965">
                  <c:v>310.4964904785156</c:v>
                </c:pt>
                <c:pt idx="966">
                  <c:v>425.2910766601562</c:v>
                </c:pt>
                <c:pt idx="967">
                  <c:v>383.0552062988281</c:v>
                </c:pt>
                <c:pt idx="968">
                  <c:v>515.6079711914062</c:v>
                </c:pt>
                <c:pt idx="969">
                  <c:v>345.468505859375</c:v>
                </c:pt>
                <c:pt idx="970">
                  <c:v>420.3875732421875</c:v>
                </c:pt>
                <c:pt idx="971">
                  <c:v>390.5137329101562</c:v>
                </c:pt>
                <c:pt idx="972">
                  <c:v>358.9908142089844</c:v>
                </c:pt>
                <c:pt idx="973">
                  <c:v>383.3095092773438</c:v>
                </c:pt>
                <c:pt idx="974">
                  <c:v>279.7921447753906</c:v>
                </c:pt>
                <c:pt idx="975">
                  <c:v>275.8622131347656</c:v>
                </c:pt>
                <c:pt idx="976">
                  <c:v>325.1314086914062</c:v>
                </c:pt>
                <c:pt idx="977">
                  <c:v>323.4227600097656</c:v>
                </c:pt>
                <c:pt idx="978">
                  <c:v>394.0701599121094</c:v>
                </c:pt>
                <c:pt idx="979">
                  <c:v>262.0379028320312</c:v>
                </c:pt>
                <c:pt idx="980">
                  <c:v>347.0778503417969</c:v>
                </c:pt>
                <c:pt idx="981">
                  <c:v>238.498046875</c:v>
                </c:pt>
                <c:pt idx="982">
                  <c:v>332.7806701660156</c:v>
                </c:pt>
                <c:pt idx="983">
                  <c:v>384.3665161132812</c:v>
                </c:pt>
                <c:pt idx="984">
                  <c:v>295.9807739257812</c:v>
                </c:pt>
                <c:pt idx="985">
                  <c:v>331.0879211425781</c:v>
                </c:pt>
                <c:pt idx="986">
                  <c:v>365.6665344238281</c:v>
                </c:pt>
                <c:pt idx="987">
                  <c:v>344.2803955078125</c:v>
                </c:pt>
                <c:pt idx="988">
                  <c:v>384.8036193847656</c:v>
                </c:pt>
                <c:pt idx="989">
                  <c:v>269.2580261230469</c:v>
                </c:pt>
                <c:pt idx="990">
                  <c:v>383.6393432617188</c:v>
                </c:pt>
                <c:pt idx="991">
                  <c:v>307.3692321777344</c:v>
                </c:pt>
                <c:pt idx="992">
                  <c:v>412.7979125976562</c:v>
                </c:pt>
                <c:pt idx="993">
                  <c:v>360.9736633300781</c:v>
                </c:pt>
                <c:pt idx="994">
                  <c:v>412.6826782226562</c:v>
                </c:pt>
                <c:pt idx="995">
                  <c:v>326.6334533691406</c:v>
                </c:pt>
                <c:pt idx="996">
                  <c:v>345.6155395507812</c:v>
                </c:pt>
                <c:pt idx="997">
                  <c:v>263.1068115234375</c:v>
                </c:pt>
                <c:pt idx="998">
                  <c:v>391.3283386230469</c:v>
                </c:pt>
                <c:pt idx="999">
                  <c:v>290.6044311523438</c:v>
                </c:pt>
                <c:pt idx="1000">
                  <c:v>343.1995849609375</c:v>
                </c:pt>
                <c:pt idx="1001">
                  <c:v>434.9112548828125</c:v>
                </c:pt>
                <c:pt idx="1002">
                  <c:v>326.8718872070312</c:v>
                </c:pt>
                <c:pt idx="1003">
                  <c:v>356.0145568847656</c:v>
                </c:pt>
                <c:pt idx="1004">
                  <c:v>348.591796875</c:v>
                </c:pt>
                <c:pt idx="1005">
                  <c:v>385.9241943359375</c:v>
                </c:pt>
                <c:pt idx="1006">
                  <c:v>385.4473571777344</c:v>
                </c:pt>
                <c:pt idx="1007">
                  <c:v>295.3092346191406</c:v>
                </c:pt>
                <c:pt idx="1008">
                  <c:v>458.1650085449219</c:v>
                </c:pt>
                <c:pt idx="1009">
                  <c:v>367.8679504394531</c:v>
                </c:pt>
                <c:pt idx="1010">
                  <c:v>299.604736328125</c:v>
                </c:pt>
                <c:pt idx="1011">
                  <c:v>174.0733795166016</c:v>
                </c:pt>
                <c:pt idx="1012">
                  <c:v>385.7970275878906</c:v>
                </c:pt>
                <c:pt idx="1013">
                  <c:v>381.4657592773438</c:v>
                </c:pt>
                <c:pt idx="1014">
                  <c:v>431.6210632324219</c:v>
                </c:pt>
                <c:pt idx="1015">
                  <c:v>235.7165069580078</c:v>
                </c:pt>
                <c:pt idx="1016">
                  <c:v>172.0666809082031</c:v>
                </c:pt>
                <c:pt idx="1017">
                  <c:v>302.5770263671875</c:v>
                </c:pt>
                <c:pt idx="1018">
                  <c:v>367.5142822265625</c:v>
                </c:pt>
                <c:pt idx="1019">
                  <c:v>325.3976440429688</c:v>
                </c:pt>
                <c:pt idx="1020">
                  <c:v>409.6786193847656</c:v>
                </c:pt>
                <c:pt idx="1021">
                  <c:v>424.4923706054688</c:v>
                </c:pt>
                <c:pt idx="1022">
                  <c:v>296.1953430175781</c:v>
                </c:pt>
                <c:pt idx="1023">
                  <c:v>294.3237609863281</c:v>
                </c:pt>
                <c:pt idx="1024">
                  <c:v>311.1123962402344</c:v>
                </c:pt>
                <c:pt idx="1025">
                  <c:v>394.9443359375</c:v>
                </c:pt>
                <c:pt idx="1026">
                  <c:v>348.9971313476562</c:v>
                </c:pt>
                <c:pt idx="1027">
                  <c:v>336.5158996582031</c:v>
                </c:pt>
                <c:pt idx="1028">
                  <c:v>328.8825378417969</c:v>
                </c:pt>
                <c:pt idx="1029">
                  <c:v>76.34560394287109</c:v>
                </c:pt>
                <c:pt idx="1030">
                  <c:v>382.53466796875</c:v>
                </c:pt>
                <c:pt idx="1031">
                  <c:v>314.5058898925781</c:v>
                </c:pt>
                <c:pt idx="1032">
                  <c:v>293.0164184570312</c:v>
                </c:pt>
                <c:pt idx="1033">
                  <c:v>391.11376953125</c:v>
                </c:pt>
                <c:pt idx="1034">
                  <c:v>357.5285339355469</c:v>
                </c:pt>
                <c:pt idx="1035">
                  <c:v>399.1842346191406</c:v>
                </c:pt>
                <c:pt idx="1036">
                  <c:v>316.08740234375</c:v>
                </c:pt>
                <c:pt idx="1037">
                  <c:v>232.5733489990234</c:v>
                </c:pt>
                <c:pt idx="1038">
                  <c:v>353.9284057617188</c:v>
                </c:pt>
                <c:pt idx="1039">
                  <c:v>389.9296264648438</c:v>
                </c:pt>
                <c:pt idx="1040">
                  <c:v>382.5982360839844</c:v>
                </c:pt>
                <c:pt idx="1041">
                  <c:v>342.8300170898438</c:v>
                </c:pt>
                <c:pt idx="1042">
                  <c:v>395.476806640625</c:v>
                </c:pt>
                <c:pt idx="1043">
                  <c:v>326.2758178710938</c:v>
                </c:pt>
                <c:pt idx="1044">
                  <c:v>409.1819152832031</c:v>
                </c:pt>
                <c:pt idx="1045">
                  <c:v>322.0478820800781</c:v>
                </c:pt>
                <c:pt idx="1046">
                  <c:v>283.8095092773438</c:v>
                </c:pt>
                <c:pt idx="1047">
                  <c:v>402.7763977050781</c:v>
                </c:pt>
                <c:pt idx="1048">
                  <c:v>331.3541259765625</c:v>
                </c:pt>
                <c:pt idx="1049">
                  <c:v>313.7707824707031</c:v>
                </c:pt>
                <c:pt idx="1050">
                  <c:v>341.494873046875</c:v>
                </c:pt>
                <c:pt idx="1051">
                  <c:v>367.3434143066406</c:v>
                </c:pt>
                <c:pt idx="1052">
                  <c:v>375.1158752441406</c:v>
                </c:pt>
                <c:pt idx="1053">
                  <c:v>342.5041809082031</c:v>
                </c:pt>
                <c:pt idx="1054">
                  <c:v>398.13916015625</c:v>
                </c:pt>
                <c:pt idx="1055">
                  <c:v>395.9536437988281</c:v>
                </c:pt>
                <c:pt idx="1056">
                  <c:v>255.5410003662109</c:v>
                </c:pt>
                <c:pt idx="1057">
                  <c:v>326.7685546875</c:v>
                </c:pt>
                <c:pt idx="1058">
                  <c:v>413.9502868652344</c:v>
                </c:pt>
                <c:pt idx="1059">
                  <c:v>420.5266723632812</c:v>
                </c:pt>
                <c:pt idx="1060">
                  <c:v>337.3623046875</c:v>
                </c:pt>
                <c:pt idx="1061">
                  <c:v>243.2425842285156</c:v>
                </c:pt>
                <c:pt idx="1062">
                  <c:v>364.2598876953125</c:v>
                </c:pt>
                <c:pt idx="1063">
                  <c:v>355.3390502929688</c:v>
                </c:pt>
                <c:pt idx="1064">
                  <c:v>356.1139221191406</c:v>
                </c:pt>
                <c:pt idx="1065">
                  <c:v>342.6591491699219</c:v>
                </c:pt>
                <c:pt idx="1066">
                  <c:v>334.2231140136719</c:v>
                </c:pt>
                <c:pt idx="1067">
                  <c:v>393.3350219726562</c:v>
                </c:pt>
                <c:pt idx="1068">
                  <c:v>362.1101379394531</c:v>
                </c:pt>
                <c:pt idx="1069">
                  <c:v>403.0068664550781</c:v>
                </c:pt>
                <c:pt idx="1070">
                  <c:v>230.7256011962891</c:v>
                </c:pt>
                <c:pt idx="1071">
                  <c:v>355.4224853515625</c:v>
                </c:pt>
                <c:pt idx="1072">
                  <c:v>305.4539489746094</c:v>
                </c:pt>
                <c:pt idx="1073">
                  <c:v>286.4003295898438</c:v>
                </c:pt>
                <c:pt idx="1074">
                  <c:v>260.7266235351562</c:v>
                </c:pt>
                <c:pt idx="1075">
                  <c:v>340.0444946289062</c:v>
                </c:pt>
                <c:pt idx="1076">
                  <c:v>324.6585388183594</c:v>
                </c:pt>
                <c:pt idx="1077">
                  <c:v>256.2920227050781</c:v>
                </c:pt>
                <c:pt idx="1078">
                  <c:v>371.0866088867188</c:v>
                </c:pt>
                <c:pt idx="1079">
                  <c:v>310.4964904785156</c:v>
                </c:pt>
                <c:pt idx="1080">
                  <c:v>316.2066040039062</c:v>
                </c:pt>
                <c:pt idx="1081">
                  <c:v>328.1632995605469</c:v>
                </c:pt>
                <c:pt idx="1082">
                  <c:v>311.4819641113281</c:v>
                </c:pt>
                <c:pt idx="1083">
                  <c:v>327.0983581542969</c:v>
                </c:pt>
                <c:pt idx="1084">
                  <c:v>371.3766784667969</c:v>
                </c:pt>
                <c:pt idx="1085">
                  <c:v>346.3665771484375</c:v>
                </c:pt>
                <c:pt idx="1086">
                  <c:v>310.01171875</c:v>
                </c:pt>
                <c:pt idx="1087">
                  <c:v>258.0126037597656</c:v>
                </c:pt>
                <c:pt idx="1088">
                  <c:v>322.0478820800781</c:v>
                </c:pt>
                <c:pt idx="1089">
                  <c:v>323.7207641601562</c:v>
                </c:pt>
                <c:pt idx="1090">
                  <c:v>324.3565673828125</c:v>
                </c:pt>
                <c:pt idx="1091">
                  <c:v>318.189453125</c:v>
                </c:pt>
                <c:pt idx="1092">
                  <c:v>289.9249267578125</c:v>
                </c:pt>
                <c:pt idx="1093">
                  <c:v>332.0336303710938</c:v>
                </c:pt>
                <c:pt idx="1094">
                  <c:v>413.771484375</c:v>
                </c:pt>
                <c:pt idx="1095">
                  <c:v>341.379638671875</c:v>
                </c:pt>
                <c:pt idx="1096">
                  <c:v>380.2220153808594</c:v>
                </c:pt>
                <c:pt idx="1097">
                  <c:v>353.3681335449219</c:v>
                </c:pt>
                <c:pt idx="1098">
                  <c:v>406.1698913574219</c:v>
                </c:pt>
                <c:pt idx="1099">
                  <c:v>377.6033630371094</c:v>
                </c:pt>
                <c:pt idx="1100">
                  <c:v>338.3517150878906</c:v>
                </c:pt>
                <c:pt idx="1101">
                  <c:v>298.7861633300781</c:v>
                </c:pt>
                <c:pt idx="1102">
                  <c:v>385.773193359375</c:v>
                </c:pt>
                <c:pt idx="1103">
                  <c:v>296.9384155273438</c:v>
                </c:pt>
                <c:pt idx="1104">
                  <c:v>309.9322204589844</c:v>
                </c:pt>
                <c:pt idx="1105">
                  <c:v>307.6156005859375</c:v>
                </c:pt>
                <c:pt idx="1106">
                  <c:v>381.8750305175781</c:v>
                </c:pt>
                <c:pt idx="1107">
                  <c:v>335.4708251953125</c:v>
                </c:pt>
                <c:pt idx="1108">
                  <c:v>396.3470458984375</c:v>
                </c:pt>
                <c:pt idx="1109">
                  <c:v>307.7109680175781</c:v>
                </c:pt>
                <c:pt idx="1110">
                  <c:v>347.8646240234375</c:v>
                </c:pt>
                <c:pt idx="1111">
                  <c:v>271.4554443359375</c:v>
                </c:pt>
                <c:pt idx="1112">
                  <c:v>320.5577392578125</c:v>
                </c:pt>
                <c:pt idx="1113">
                  <c:v>303.6817016601562</c:v>
                </c:pt>
                <c:pt idx="1114">
                  <c:v>322.564453125</c:v>
                </c:pt>
                <c:pt idx="1115">
                  <c:v>318.1934204101562</c:v>
                </c:pt>
                <c:pt idx="1116">
                  <c:v>324.6108703613281</c:v>
                </c:pt>
                <c:pt idx="1117">
                  <c:v>342.3690795898438</c:v>
                </c:pt>
                <c:pt idx="1118">
                  <c:v>410.9144287109375</c:v>
                </c:pt>
                <c:pt idx="1119">
                  <c:v>352.8316955566406</c:v>
                </c:pt>
                <c:pt idx="1120">
                  <c:v>354.0277404785156</c:v>
                </c:pt>
                <c:pt idx="1121">
                  <c:v>276.831787109375</c:v>
                </c:pt>
                <c:pt idx="1122">
                  <c:v>413.4575500488281</c:v>
                </c:pt>
                <c:pt idx="1123">
                  <c:v>401.6836547851562</c:v>
                </c:pt>
                <c:pt idx="1124">
                  <c:v>286.8096008300781</c:v>
                </c:pt>
                <c:pt idx="1125">
                  <c:v>358.3868408203125</c:v>
                </c:pt>
                <c:pt idx="1126">
                  <c:v>290.5090637207031</c:v>
                </c:pt>
                <c:pt idx="1127">
                  <c:v>338.0656127929688</c:v>
                </c:pt>
                <c:pt idx="1128">
                  <c:v>267.2394104003906</c:v>
                </c:pt>
                <c:pt idx="1129">
                  <c:v>443.4068908691406</c:v>
                </c:pt>
                <c:pt idx="1130">
                  <c:v>295.4363708496094</c:v>
                </c:pt>
                <c:pt idx="1131">
                  <c:v>358.1166381835938</c:v>
                </c:pt>
                <c:pt idx="1132">
                  <c:v>352.8555297851562</c:v>
                </c:pt>
                <c:pt idx="1133">
                  <c:v>345.6672058105469</c:v>
                </c:pt>
                <c:pt idx="1134">
                  <c:v>343.135986328125</c:v>
                </c:pt>
                <c:pt idx="1135">
                  <c:v>382.9717712402344</c:v>
                </c:pt>
                <c:pt idx="1136">
                  <c:v>219.9013977050781</c:v>
                </c:pt>
                <c:pt idx="1137">
                  <c:v>286.4797973632812</c:v>
                </c:pt>
                <c:pt idx="1138">
                  <c:v>350.2368774414062</c:v>
                </c:pt>
                <c:pt idx="1139">
                  <c:v>327.9646301269531</c:v>
                </c:pt>
                <c:pt idx="1140">
                  <c:v>373.1091918945312</c:v>
                </c:pt>
                <c:pt idx="1141">
                  <c:v>328.1235656738281</c:v>
                </c:pt>
                <c:pt idx="1142">
                  <c:v>316.5642395019531</c:v>
                </c:pt>
                <c:pt idx="1143">
                  <c:v>358.9034118652344</c:v>
                </c:pt>
                <c:pt idx="1144">
                  <c:v>400.4677124023438</c:v>
                </c:pt>
                <c:pt idx="1145">
                  <c:v>371.96875</c:v>
                </c:pt>
                <c:pt idx="1146">
                  <c:v>251.9448547363281</c:v>
                </c:pt>
                <c:pt idx="1147">
                  <c:v>324.1260986328125</c:v>
                </c:pt>
                <c:pt idx="1148">
                  <c:v>399.8160400390625</c:v>
                </c:pt>
                <c:pt idx="1149">
                  <c:v>365.9327697753906</c:v>
                </c:pt>
                <c:pt idx="1150">
                  <c:v>295.8178405761719</c:v>
                </c:pt>
                <c:pt idx="1151">
                  <c:v>359.9762878417969</c:v>
                </c:pt>
                <c:pt idx="1152">
                  <c:v>282.9909362792969</c:v>
                </c:pt>
                <c:pt idx="1153">
                  <c:v>343.9505920410156</c:v>
                </c:pt>
                <c:pt idx="1154">
                  <c:v>353.5191345214844</c:v>
                </c:pt>
                <c:pt idx="1155">
                  <c:v>413.7674865722656</c:v>
                </c:pt>
                <c:pt idx="1156">
                  <c:v>325.9420471191406</c:v>
                </c:pt>
                <c:pt idx="1157">
                  <c:v>364.3075561523438</c:v>
                </c:pt>
                <c:pt idx="1158">
                  <c:v>302.7915954589844</c:v>
                </c:pt>
                <c:pt idx="1159">
                  <c:v>439.5206909179688</c:v>
                </c:pt>
                <c:pt idx="1160">
                  <c:v>312.3402709960938</c:v>
                </c:pt>
                <c:pt idx="1161">
                  <c:v>268.439453125</c:v>
                </c:pt>
                <c:pt idx="1162">
                  <c:v>311.7243347167969</c:v>
                </c:pt>
                <c:pt idx="1163">
                  <c:v>302.0604553222656</c:v>
                </c:pt>
                <c:pt idx="1164">
                  <c:v>354.2383422851562</c:v>
                </c:pt>
                <c:pt idx="1165">
                  <c:v>368.8335571289062</c:v>
                </c:pt>
                <c:pt idx="1166">
                  <c:v>284.6757507324219</c:v>
                </c:pt>
                <c:pt idx="1167">
                  <c:v>316.1390686035156</c:v>
                </c:pt>
                <c:pt idx="1168">
                  <c:v>379.296142578125</c:v>
                </c:pt>
                <c:pt idx="1169">
                  <c:v>327.8970642089844</c:v>
                </c:pt>
                <c:pt idx="1170">
                  <c:v>384.5334167480469</c:v>
                </c:pt>
                <c:pt idx="1171">
                  <c:v>325.9460144042969</c:v>
                </c:pt>
                <c:pt idx="1172">
                  <c:v>399.6928405761719</c:v>
                </c:pt>
                <c:pt idx="1173">
                  <c:v>273.390625</c:v>
                </c:pt>
                <c:pt idx="1174">
                  <c:v>331.8707275390625</c:v>
                </c:pt>
                <c:pt idx="1175">
                  <c:v>341.8644409179688</c:v>
                </c:pt>
                <c:pt idx="1176">
                  <c:v>171.0255889892578</c:v>
                </c:pt>
                <c:pt idx="1177">
                  <c:v>341.2445373535156</c:v>
                </c:pt>
                <c:pt idx="1178">
                  <c:v>397.1775512695312</c:v>
                </c:pt>
                <c:pt idx="1179">
                  <c:v>318.6941223144531</c:v>
                </c:pt>
                <c:pt idx="1180">
                  <c:v>348.2301940917969</c:v>
                </c:pt>
                <c:pt idx="1181">
                  <c:v>247.5738525390625</c:v>
                </c:pt>
                <c:pt idx="1182">
                  <c:v>376.0258483886719</c:v>
                </c:pt>
                <c:pt idx="1183">
                  <c:v>352.2713928222656</c:v>
                </c:pt>
                <c:pt idx="1184">
                  <c:v>372.2151184082031</c:v>
                </c:pt>
                <c:pt idx="1185">
                  <c:v>412.4562072753906</c:v>
                </c:pt>
                <c:pt idx="1186">
                  <c:v>379.7888793945312</c:v>
                </c:pt>
                <c:pt idx="1187">
                  <c:v>321.2650756835938</c:v>
                </c:pt>
                <c:pt idx="1188">
                  <c:v>375.1476745605469</c:v>
                </c:pt>
                <c:pt idx="1189">
                  <c:v>372.0680847167969</c:v>
                </c:pt>
                <c:pt idx="1190">
                  <c:v>347.3718872070312</c:v>
                </c:pt>
                <c:pt idx="1191">
                  <c:v>389.8699951171875</c:v>
                </c:pt>
                <c:pt idx="1192">
                  <c:v>372.1475524902344</c:v>
                </c:pt>
                <c:pt idx="1193">
                  <c:v>340.7200317382812</c:v>
                </c:pt>
                <c:pt idx="1194">
                  <c:v>316.8662414550781</c:v>
                </c:pt>
                <c:pt idx="1195">
                  <c:v>328.5010681152344</c:v>
                </c:pt>
                <c:pt idx="1196">
                  <c:v>301.7862548828125</c:v>
                </c:pt>
                <c:pt idx="1197">
                  <c:v>286.9407348632812</c:v>
                </c:pt>
                <c:pt idx="1198">
                  <c:v>261.0365600585938</c:v>
                </c:pt>
                <c:pt idx="1199">
                  <c:v>84.20149230957031</c:v>
                </c:pt>
                <c:pt idx="1200">
                  <c:v>183.3041534423828</c:v>
                </c:pt>
                <c:pt idx="1201">
                  <c:v>248.6228942871094</c:v>
                </c:pt>
                <c:pt idx="1202">
                  <c:v>345.7745056152344</c:v>
                </c:pt>
                <c:pt idx="1203">
                  <c:v>264.9108581542969</c:v>
                </c:pt>
                <c:pt idx="1204">
                  <c:v>226.4141998291016</c:v>
                </c:pt>
                <c:pt idx="1205">
                  <c:v>341.10546875</c:v>
                </c:pt>
                <c:pt idx="1206">
                  <c:v>351.2899169921875</c:v>
                </c:pt>
                <c:pt idx="1207">
                  <c:v>265.2803955078125</c:v>
                </c:pt>
                <c:pt idx="1208">
                  <c:v>293.012451171875</c:v>
                </c:pt>
                <c:pt idx="1209">
                  <c:v>426.7613220214844</c:v>
                </c:pt>
                <c:pt idx="1210">
                  <c:v>370.2720031738281</c:v>
                </c:pt>
                <c:pt idx="1211">
                  <c:v>355.6927185058594</c:v>
                </c:pt>
                <c:pt idx="1212">
                  <c:v>355.7443542480469</c:v>
                </c:pt>
                <c:pt idx="1213">
                  <c:v>296.0443420410156</c:v>
                </c:pt>
                <c:pt idx="1214">
                  <c:v>305.4896850585938</c:v>
                </c:pt>
                <c:pt idx="1215">
                  <c:v>360.2584228515625</c:v>
                </c:pt>
                <c:pt idx="1216">
                  <c:v>390.8475341796875</c:v>
                </c:pt>
                <c:pt idx="1217">
                  <c:v>318.44775390625</c:v>
                </c:pt>
                <c:pt idx="1218">
                  <c:v>359.7935180664062</c:v>
                </c:pt>
                <c:pt idx="1219">
                  <c:v>315.3006286621094</c:v>
                </c:pt>
                <c:pt idx="1220">
                  <c:v>370.3793029785156</c:v>
                </c:pt>
                <c:pt idx="1221">
                  <c:v>273.5376281738281</c:v>
                </c:pt>
                <c:pt idx="1222">
                  <c:v>236.6900482177734</c:v>
                </c:pt>
                <c:pt idx="1223">
                  <c:v>273.3667602539062</c:v>
                </c:pt>
                <c:pt idx="1224">
                  <c:v>338.8682861328125</c:v>
                </c:pt>
                <c:pt idx="1225">
                  <c:v>305.3228149414062</c:v>
                </c:pt>
                <c:pt idx="1226">
                  <c:v>304.3532409667969</c:v>
                </c:pt>
                <c:pt idx="1227">
                  <c:v>382.0379638671875</c:v>
                </c:pt>
                <c:pt idx="1228">
                  <c:v>243.9657897949219</c:v>
                </c:pt>
                <c:pt idx="1229">
                  <c:v>387.4182739257812</c:v>
                </c:pt>
                <c:pt idx="1230">
                  <c:v>311.76806640625</c:v>
                </c:pt>
                <c:pt idx="1231">
                  <c:v>296.8867492675781</c:v>
                </c:pt>
                <c:pt idx="1232">
                  <c:v>285.1605529785156</c:v>
                </c:pt>
                <c:pt idx="1233">
                  <c:v>429.2965087890625</c:v>
                </c:pt>
                <c:pt idx="1234">
                  <c:v>349.5454711914062</c:v>
                </c:pt>
                <c:pt idx="1235">
                  <c:v>429.2130432128906</c:v>
                </c:pt>
                <c:pt idx="1236">
                  <c:v>318.7298889160156</c:v>
                </c:pt>
                <c:pt idx="1237">
                  <c:v>337.9305114746094</c:v>
                </c:pt>
                <c:pt idx="1238">
                  <c:v>403.4598693847656</c:v>
                </c:pt>
                <c:pt idx="1239">
                  <c:v>294.9714660644531</c:v>
                </c:pt>
                <c:pt idx="1240">
                  <c:v>378.6643371582031</c:v>
                </c:pt>
                <c:pt idx="1241">
                  <c:v>413.2548828125</c:v>
                </c:pt>
                <c:pt idx="1242">
                  <c:v>325.7950134277344</c:v>
                </c:pt>
                <c:pt idx="1243">
                  <c:v>338.6139831542969</c:v>
                </c:pt>
                <c:pt idx="1244">
                  <c:v>273.9747314453125</c:v>
                </c:pt>
                <c:pt idx="1245">
                  <c:v>298.1265258789062</c:v>
                </c:pt>
                <c:pt idx="1246">
                  <c:v>354.8860473632812</c:v>
                </c:pt>
                <c:pt idx="1247">
                  <c:v>304.6949768066406</c:v>
                </c:pt>
                <c:pt idx="1248">
                  <c:v>286.0267944335938</c:v>
                </c:pt>
                <c:pt idx="1249">
                  <c:v>203.8439178466797</c:v>
                </c:pt>
                <c:pt idx="1250">
                  <c:v>246.1711578369141</c:v>
                </c:pt>
                <c:pt idx="1251">
                  <c:v>330.77001953125</c:v>
                </c:pt>
                <c:pt idx="1252">
                  <c:v>363.2942810058594</c:v>
                </c:pt>
                <c:pt idx="1253">
                  <c:v>331.0600891113281</c:v>
                </c:pt>
                <c:pt idx="1254">
                  <c:v>357.8742370605469</c:v>
                </c:pt>
                <c:pt idx="1255">
                  <c:v>313.6992492675781</c:v>
                </c:pt>
                <c:pt idx="1256">
                  <c:v>344.7691650390625</c:v>
                </c:pt>
                <c:pt idx="1257">
                  <c:v>329.7925109863281</c:v>
                </c:pt>
                <c:pt idx="1258">
                  <c:v>344.7373657226562</c:v>
                </c:pt>
                <c:pt idx="1259">
                  <c:v>382.8326721191406</c:v>
                </c:pt>
                <c:pt idx="1260">
                  <c:v>320.4584045410156</c:v>
                </c:pt>
                <c:pt idx="1261">
                  <c:v>355.9589233398438</c:v>
                </c:pt>
                <c:pt idx="1262">
                  <c:v>392.4131469726562</c:v>
                </c:pt>
                <c:pt idx="1263">
                  <c:v>370.4389038085938</c:v>
                </c:pt>
                <c:pt idx="1264">
                  <c:v>345.5321044921875</c:v>
                </c:pt>
                <c:pt idx="1265">
                  <c:v>268.5666198730469</c:v>
                </c:pt>
                <c:pt idx="1266">
                  <c:v>368.1341857910156</c:v>
                </c:pt>
                <c:pt idx="1267">
                  <c:v>220.028564453125</c:v>
                </c:pt>
                <c:pt idx="1268">
                  <c:v>285.9473266601562</c:v>
                </c:pt>
                <c:pt idx="1269">
                  <c:v>357.0953979492188</c:v>
                </c:pt>
                <c:pt idx="1270">
                  <c:v>341.8088073730469</c:v>
                </c:pt>
                <c:pt idx="1271">
                  <c:v>324.7579040527344</c:v>
                </c:pt>
                <c:pt idx="1272">
                  <c:v>310.2302551269531</c:v>
                </c:pt>
                <c:pt idx="1273">
                  <c:v>511.3005676269531</c:v>
                </c:pt>
                <c:pt idx="1274">
                  <c:v>185.6803894042969</c:v>
                </c:pt>
                <c:pt idx="1275">
                  <c:v>354.9416809082031</c:v>
                </c:pt>
                <c:pt idx="1276">
                  <c:v>283.9088439941406</c:v>
                </c:pt>
                <c:pt idx="1277">
                  <c:v>331.3978576660156</c:v>
                </c:pt>
                <c:pt idx="1278">
                  <c:v>303.9876708984375</c:v>
                </c:pt>
                <c:pt idx="1279">
                  <c:v>290.1514282226562</c:v>
                </c:pt>
                <c:pt idx="1280">
                  <c:v>331.6243591308594</c:v>
                </c:pt>
                <c:pt idx="1281">
                  <c:v>335.8046264648438</c:v>
                </c:pt>
                <c:pt idx="1282">
                  <c:v>342.5796813964844</c:v>
                </c:pt>
                <c:pt idx="1283">
                  <c:v>320.6888732910156</c:v>
                </c:pt>
                <c:pt idx="1284">
                  <c:v>295.5079040527344</c:v>
                </c:pt>
                <c:pt idx="1285">
                  <c:v>300.296142578125</c:v>
                </c:pt>
                <c:pt idx="1286">
                  <c:v>423.0300598144531</c:v>
                </c:pt>
                <c:pt idx="1287">
                  <c:v>404.2546081542969</c:v>
                </c:pt>
                <c:pt idx="1288">
                  <c:v>285.2042541503906</c:v>
                </c:pt>
                <c:pt idx="1289">
                  <c:v>426.5069885253906</c:v>
                </c:pt>
                <c:pt idx="1290">
                  <c:v>307.0751953125</c:v>
                </c:pt>
                <c:pt idx="1291">
                  <c:v>340.4339294433594</c:v>
                </c:pt>
                <c:pt idx="1292">
                  <c:v>311.9111022949219</c:v>
                </c:pt>
                <c:pt idx="1293">
                  <c:v>383.6393432617188</c:v>
                </c:pt>
                <c:pt idx="1294">
                  <c:v>329.6971435546875</c:v>
                </c:pt>
                <c:pt idx="1295">
                  <c:v>397.606689453125</c:v>
                </c:pt>
                <c:pt idx="1296">
                  <c:v>351.5164184570312</c:v>
                </c:pt>
                <c:pt idx="1297">
                  <c:v>289.2891540527344</c:v>
                </c:pt>
                <c:pt idx="1298">
                  <c:v>317.0291442871094</c:v>
                </c:pt>
                <c:pt idx="1299">
                  <c:v>361.9949035644531</c:v>
                </c:pt>
                <c:pt idx="1300">
                  <c:v>328.1831665039062</c:v>
                </c:pt>
                <c:pt idx="1301">
                  <c:v>369.191162109375</c:v>
                </c:pt>
                <c:pt idx="1302">
                  <c:v>400.1498107910156</c:v>
                </c:pt>
                <c:pt idx="1303">
                  <c:v>396.0530090332031</c:v>
                </c:pt>
                <c:pt idx="1304">
                  <c:v>298.5000610351562</c:v>
                </c:pt>
                <c:pt idx="1305">
                  <c:v>424.5480041503906</c:v>
                </c:pt>
                <c:pt idx="1306">
                  <c:v>395.9020080566406</c:v>
                </c:pt>
                <c:pt idx="1307">
                  <c:v>360.8782958984375</c:v>
                </c:pt>
                <c:pt idx="1308">
                  <c:v>307.9335021972656</c:v>
                </c:pt>
                <c:pt idx="1309">
                  <c:v>356.4278259277344</c:v>
                </c:pt>
                <c:pt idx="1310">
                  <c:v>317.4901123046875</c:v>
                </c:pt>
                <c:pt idx="1311">
                  <c:v>371.9488830566406</c:v>
                </c:pt>
                <c:pt idx="1312">
                  <c:v>280.7736511230469</c:v>
                </c:pt>
                <c:pt idx="1313">
                  <c:v>289.0984191894531</c:v>
                </c:pt>
                <c:pt idx="1314">
                  <c:v>359.0186462402344</c:v>
                </c:pt>
                <c:pt idx="1315">
                  <c:v>322.0717163085938</c:v>
                </c:pt>
                <c:pt idx="1316">
                  <c:v>268.3281860351562</c:v>
                </c:pt>
                <c:pt idx="1317">
                  <c:v>388.9242858886719</c:v>
                </c:pt>
                <c:pt idx="1318">
                  <c:v>321.2014770507812</c:v>
                </c:pt>
                <c:pt idx="1319">
                  <c:v>333.4681091308594</c:v>
                </c:pt>
                <c:pt idx="1320">
                  <c:v>346.0129089355469</c:v>
                </c:pt>
                <c:pt idx="1321">
                  <c:v>361.5498657226562</c:v>
                </c:pt>
                <c:pt idx="1322">
                  <c:v>249.8785705566406</c:v>
                </c:pt>
                <c:pt idx="1323">
                  <c:v>332.6932678222656</c:v>
                </c:pt>
                <c:pt idx="1324">
                  <c:v>369.1871948242188</c:v>
                </c:pt>
                <c:pt idx="1325">
                  <c:v>339.2934875488281</c:v>
                </c:pt>
                <c:pt idx="1326">
                  <c:v>367.5182800292969</c:v>
                </c:pt>
                <c:pt idx="1327">
                  <c:v>338.8444519042969</c:v>
                </c:pt>
                <c:pt idx="1328">
                  <c:v>265.7453308105469</c:v>
                </c:pt>
                <c:pt idx="1329">
                  <c:v>345.6592407226562</c:v>
                </c:pt>
                <c:pt idx="1330">
                  <c:v>398.2305603027344</c:v>
                </c:pt>
                <c:pt idx="1331">
                  <c:v>380.6511535644531</c:v>
                </c:pt>
                <c:pt idx="1332">
                  <c:v>356.91259765625</c:v>
                </c:pt>
                <c:pt idx="1333">
                  <c:v>359.690185546875</c:v>
                </c:pt>
                <c:pt idx="1334">
                  <c:v>344.5784301757812</c:v>
                </c:pt>
                <c:pt idx="1335">
                  <c:v>331.1951904296875</c:v>
                </c:pt>
                <c:pt idx="1336">
                  <c:v>370.3951721191406</c:v>
                </c:pt>
                <c:pt idx="1337">
                  <c:v>350.1097412109375</c:v>
                </c:pt>
                <c:pt idx="1338">
                  <c:v>288.2639465332031</c:v>
                </c:pt>
                <c:pt idx="1339">
                  <c:v>355.0489807128906</c:v>
                </c:pt>
                <c:pt idx="1340">
                  <c:v>344.5943298339844</c:v>
                </c:pt>
                <c:pt idx="1341">
                  <c:v>371.5753479003906</c:v>
                </c:pt>
                <c:pt idx="1342">
                  <c:v>208.6679077148438</c:v>
                </c:pt>
                <c:pt idx="1343">
                  <c:v>422.8711242675781</c:v>
                </c:pt>
                <c:pt idx="1344">
                  <c:v>307.2619323730469</c:v>
                </c:pt>
                <c:pt idx="1345">
                  <c:v>337.6682739257812</c:v>
                </c:pt>
                <c:pt idx="1346">
                  <c:v>260.651123046875</c:v>
                </c:pt>
                <c:pt idx="1347">
                  <c:v>274.4913024902344</c:v>
                </c:pt>
                <c:pt idx="1348">
                  <c:v>331.7038269042969</c:v>
                </c:pt>
                <c:pt idx="1349">
                  <c:v>370.5422058105469</c:v>
                </c:pt>
                <c:pt idx="1350">
                  <c:v>289.6388244628906</c:v>
                </c:pt>
                <c:pt idx="1351">
                  <c:v>300.1014404296875</c:v>
                </c:pt>
                <c:pt idx="1352">
                  <c:v>338.8365173339844</c:v>
                </c:pt>
                <c:pt idx="1353">
                  <c:v>344.0976257324219</c:v>
                </c:pt>
                <c:pt idx="1354">
                  <c:v>331.8985290527344</c:v>
                </c:pt>
                <c:pt idx="1355">
                  <c:v>290.6322631835938</c:v>
                </c:pt>
                <c:pt idx="1356">
                  <c:v>355.0132141113281</c:v>
                </c:pt>
                <c:pt idx="1357">
                  <c:v>381.0882568359375</c:v>
                </c:pt>
                <c:pt idx="1358">
                  <c:v>316.6755065917969</c:v>
                </c:pt>
                <c:pt idx="1359">
                  <c:v>242.5869293212891</c:v>
                </c:pt>
                <c:pt idx="1360">
                  <c:v>305.7678527832031</c:v>
                </c:pt>
                <c:pt idx="1361">
                  <c:v>365.9566345214844</c:v>
                </c:pt>
                <c:pt idx="1362">
                  <c:v>347.0023498535156</c:v>
                </c:pt>
                <c:pt idx="1363">
                  <c:v>423.0538940429688</c:v>
                </c:pt>
                <c:pt idx="1364">
                  <c:v>430.8779907226562</c:v>
                </c:pt>
                <c:pt idx="1365">
                  <c:v>323.4902954101562</c:v>
                </c:pt>
                <c:pt idx="1366">
                  <c:v>301.1226806640625</c:v>
                </c:pt>
                <c:pt idx="1367">
                  <c:v>476.9563598632812</c:v>
                </c:pt>
                <c:pt idx="1368">
                  <c:v>392.8820190429688</c:v>
                </c:pt>
                <c:pt idx="1369">
                  <c:v>318.1060180664062</c:v>
                </c:pt>
                <c:pt idx="1370">
                  <c:v>259.7689514160156</c:v>
                </c:pt>
                <c:pt idx="1371">
                  <c:v>253.5740509033203</c:v>
                </c:pt>
                <c:pt idx="1372">
                  <c:v>99.13047027587891</c:v>
                </c:pt>
                <c:pt idx="1373">
                  <c:v>449.1885375976562</c:v>
                </c:pt>
                <c:pt idx="1374">
                  <c:v>236.0820770263672</c:v>
                </c:pt>
                <c:pt idx="1375">
                  <c:v>320.7484741210938</c:v>
                </c:pt>
                <c:pt idx="1376">
                  <c:v>331.532958984375</c:v>
                </c:pt>
                <c:pt idx="1377">
                  <c:v>370.8918762207031</c:v>
                </c:pt>
                <c:pt idx="1378">
                  <c:v>371.0985107421875</c:v>
                </c:pt>
                <c:pt idx="1379">
                  <c:v>384.3983154296875</c:v>
                </c:pt>
                <c:pt idx="1380">
                  <c:v>256.5582580566406</c:v>
                </c:pt>
                <c:pt idx="1381">
                  <c:v>322.1789855957031</c:v>
                </c:pt>
                <c:pt idx="1382">
                  <c:v>311.7243347167969</c:v>
                </c:pt>
                <c:pt idx="1383">
                  <c:v>290.29052734375</c:v>
                </c:pt>
                <c:pt idx="1384">
                  <c:v>365.9725341796875</c:v>
                </c:pt>
                <c:pt idx="1385">
                  <c:v>289.9130249023438</c:v>
                </c:pt>
                <c:pt idx="1386">
                  <c:v>446.6692504882812</c:v>
                </c:pt>
                <c:pt idx="1387">
                  <c:v>425.8513488769531</c:v>
                </c:pt>
                <c:pt idx="1388">
                  <c:v>317.8477172851562</c:v>
                </c:pt>
                <c:pt idx="1389">
                  <c:v>400.7697143554688</c:v>
                </c:pt>
                <c:pt idx="1390">
                  <c:v>310.1150207519531</c:v>
                </c:pt>
                <c:pt idx="1391">
                  <c:v>343.6128234863281</c:v>
                </c:pt>
                <c:pt idx="1392">
                  <c:v>311.2316284179688</c:v>
                </c:pt>
                <c:pt idx="1393">
                  <c:v>386.8500366210938</c:v>
                </c:pt>
                <c:pt idx="1394">
                  <c:v>212.1766357421875</c:v>
                </c:pt>
                <c:pt idx="1395">
                  <c:v>295.861572265625</c:v>
                </c:pt>
                <c:pt idx="1396">
                  <c:v>347.9917907714844</c:v>
                </c:pt>
                <c:pt idx="1397">
                  <c:v>260.5199890136719</c:v>
                </c:pt>
                <c:pt idx="1398">
                  <c:v>389.5680236816406</c:v>
                </c:pt>
                <c:pt idx="1399">
                  <c:v>326.4466857910156</c:v>
                </c:pt>
                <c:pt idx="1400">
                  <c:v>271.6859130859375</c:v>
                </c:pt>
                <c:pt idx="1401">
                  <c:v>302.5690612792969</c:v>
                </c:pt>
                <c:pt idx="1402">
                  <c:v>332.8482360839844</c:v>
                </c:pt>
                <c:pt idx="1403">
                  <c:v>261.0206604003906</c:v>
                </c:pt>
                <c:pt idx="1404">
                  <c:v>357.1788330078125</c:v>
                </c:pt>
                <c:pt idx="1405">
                  <c:v>382.76513671875</c:v>
                </c:pt>
                <c:pt idx="1406">
                  <c:v>291.717041015625</c:v>
                </c:pt>
                <c:pt idx="1407">
                  <c:v>377.6351623535156</c:v>
                </c:pt>
                <c:pt idx="1408">
                  <c:v>233.2528381347656</c:v>
                </c:pt>
                <c:pt idx="1409">
                  <c:v>327.6268615722656</c:v>
                </c:pt>
                <c:pt idx="1410">
                  <c:v>246.314208984375</c:v>
                </c:pt>
                <c:pt idx="1411">
                  <c:v>402.5220947265625</c:v>
                </c:pt>
                <c:pt idx="1412">
                  <c:v>344.1134948730469</c:v>
                </c:pt>
                <c:pt idx="1413">
                  <c:v>290.3540954589844</c:v>
                </c:pt>
                <c:pt idx="1414">
                  <c:v>305.5612182617188</c:v>
                </c:pt>
                <c:pt idx="1415">
                  <c:v>319.0358581542969</c:v>
                </c:pt>
                <c:pt idx="1416">
                  <c:v>345.1426696777344</c:v>
                </c:pt>
                <c:pt idx="1417">
                  <c:v>384.4539184570312</c:v>
                </c:pt>
                <c:pt idx="1418">
                  <c:v>355.5456848144531</c:v>
                </c:pt>
                <c:pt idx="1419">
                  <c:v>358.4265747070312</c:v>
                </c:pt>
                <c:pt idx="1420">
                  <c:v>309.7256164550781</c:v>
                </c:pt>
                <c:pt idx="1421">
                  <c:v>394.2688293457031</c:v>
                </c:pt>
                <c:pt idx="1422">
                  <c:v>321.6306457519531</c:v>
                </c:pt>
                <c:pt idx="1423">
                  <c:v>383.6552429199219</c:v>
                </c:pt>
                <c:pt idx="1424">
                  <c:v>143.4485168457031</c:v>
                </c:pt>
                <c:pt idx="1425">
                  <c:v>334.6125183105469</c:v>
                </c:pt>
                <c:pt idx="1426">
                  <c:v>409.2137145996094</c:v>
                </c:pt>
                <c:pt idx="1427">
                  <c:v>205.9499359130859</c:v>
                </c:pt>
                <c:pt idx="1428">
                  <c:v>373.6297302246094</c:v>
                </c:pt>
                <c:pt idx="1429">
                  <c:v>333.0747375488281</c:v>
                </c:pt>
                <c:pt idx="1430">
                  <c:v>198.3642578125</c:v>
                </c:pt>
                <c:pt idx="1431">
                  <c:v>342.2578125</c:v>
                </c:pt>
                <c:pt idx="1432">
                  <c:v>322.5088195800781</c:v>
                </c:pt>
                <c:pt idx="1433">
                  <c:v>330.7580871582031</c:v>
                </c:pt>
                <c:pt idx="1434">
                  <c:v>389.7786254882812</c:v>
                </c:pt>
                <c:pt idx="1435">
                  <c:v>531.9674682617188</c:v>
                </c:pt>
                <c:pt idx="1436">
                  <c:v>370.1925354003906</c:v>
                </c:pt>
                <c:pt idx="1437">
                  <c:v>286.9645690917969</c:v>
                </c:pt>
                <c:pt idx="1438">
                  <c:v>316.1867370605469</c:v>
                </c:pt>
                <c:pt idx="1439">
                  <c:v>379.8842468261719</c:v>
                </c:pt>
                <c:pt idx="1440">
                  <c:v>386.2500305175781</c:v>
                </c:pt>
                <c:pt idx="1441">
                  <c:v>341.7412414550781</c:v>
                </c:pt>
                <c:pt idx="1442">
                  <c:v>393.0012512207031</c:v>
                </c:pt>
                <c:pt idx="1443">
                  <c:v>353.3204345703125</c:v>
                </c:pt>
                <c:pt idx="1444">
                  <c:v>301.40478515625</c:v>
                </c:pt>
                <c:pt idx="1445">
                  <c:v>349.1044006347656</c:v>
                </c:pt>
                <c:pt idx="1446">
                  <c:v>307.3970336914062</c:v>
                </c:pt>
                <c:pt idx="1447">
                  <c:v>384.4579162597656</c:v>
                </c:pt>
                <c:pt idx="1448">
                  <c:v>333.2853393554688</c:v>
                </c:pt>
                <c:pt idx="1449">
                  <c:v>473.2648620605469</c:v>
                </c:pt>
                <c:pt idx="1450">
                  <c:v>307.2738647460938</c:v>
                </c:pt>
                <c:pt idx="1451">
                  <c:v>296.6364135742188</c:v>
                </c:pt>
                <c:pt idx="1452">
                  <c:v>378.4537353515625</c:v>
                </c:pt>
                <c:pt idx="1453">
                  <c:v>294.8085327148438</c:v>
                </c:pt>
                <c:pt idx="1454">
                  <c:v>267.2433776855469</c:v>
                </c:pt>
                <c:pt idx="1455">
                  <c:v>382.88037109375</c:v>
                </c:pt>
                <c:pt idx="1456">
                  <c:v>256.9436950683594</c:v>
                </c:pt>
                <c:pt idx="1457">
                  <c:v>338.7093505859375</c:v>
                </c:pt>
                <c:pt idx="1458">
                  <c:v>237.5563049316406</c:v>
                </c:pt>
                <c:pt idx="1459">
                  <c:v>335.0178527832031</c:v>
                </c:pt>
                <c:pt idx="1460">
                  <c:v>286.37646484375</c:v>
                </c:pt>
                <c:pt idx="1461">
                  <c:v>406.1619567871094</c:v>
                </c:pt>
                <c:pt idx="1462">
                  <c:v>354.6476440429688</c:v>
                </c:pt>
                <c:pt idx="1463">
                  <c:v>347.8089904785156</c:v>
                </c:pt>
                <c:pt idx="1464">
                  <c:v>318.6027221679688</c:v>
                </c:pt>
                <c:pt idx="1465">
                  <c:v>329.1765747070312</c:v>
                </c:pt>
                <c:pt idx="1466">
                  <c:v>363.3221130371094</c:v>
                </c:pt>
                <c:pt idx="1467">
                  <c:v>359.185546875</c:v>
                </c:pt>
                <c:pt idx="1468">
                  <c:v>367.62158203125</c:v>
                </c:pt>
                <c:pt idx="1469">
                  <c:v>385.3956909179688</c:v>
                </c:pt>
                <c:pt idx="1470">
                  <c:v>303.4750671386719</c:v>
                </c:pt>
                <c:pt idx="1471">
                  <c:v>298.9609985351562</c:v>
                </c:pt>
                <c:pt idx="1472">
                  <c:v>334.0800476074219</c:v>
                </c:pt>
                <c:pt idx="1473">
                  <c:v>365.4440307617188</c:v>
                </c:pt>
                <c:pt idx="1474">
                  <c:v>367.4904479980469</c:v>
                </c:pt>
                <c:pt idx="1475">
                  <c:v>538.2021484375</c:v>
                </c:pt>
                <c:pt idx="1476">
                  <c:v>317.7046813964844</c:v>
                </c:pt>
                <c:pt idx="1477">
                  <c:v>397.2649536132812</c:v>
                </c:pt>
                <c:pt idx="1478">
                  <c:v>386.7983703613281</c:v>
                </c:pt>
                <c:pt idx="1479">
                  <c:v>364.2559204101562</c:v>
                </c:pt>
                <c:pt idx="1480">
                  <c:v>331.159423828125</c:v>
                </c:pt>
                <c:pt idx="1481">
                  <c:v>275.0992736816406</c:v>
                </c:pt>
                <c:pt idx="1482">
                  <c:v>374.7860717773438</c:v>
                </c:pt>
                <c:pt idx="1483">
                  <c:v>288.4189147949219</c:v>
                </c:pt>
                <c:pt idx="1484">
                  <c:v>324.09033203125</c:v>
                </c:pt>
                <c:pt idx="1485">
                  <c:v>195.4197845458984</c:v>
                </c:pt>
                <c:pt idx="1486">
                  <c:v>282.6690673828125</c:v>
                </c:pt>
                <c:pt idx="1487">
                  <c:v>302.6842956542969</c:v>
                </c:pt>
                <c:pt idx="1488">
                  <c:v>269.15869140625</c:v>
                </c:pt>
                <c:pt idx="1489">
                  <c:v>373.8959655761719</c:v>
                </c:pt>
                <c:pt idx="1490">
                  <c:v>247.6294860839844</c:v>
                </c:pt>
                <c:pt idx="1491">
                  <c:v>498.7478332519531</c:v>
                </c:pt>
                <c:pt idx="1492">
                  <c:v>408.5501098632812</c:v>
                </c:pt>
                <c:pt idx="1493">
                  <c:v>274.427734375</c:v>
                </c:pt>
                <c:pt idx="1494">
                  <c:v>336.6629333496094</c:v>
                </c:pt>
                <c:pt idx="1495">
                  <c:v>350.4872436523438</c:v>
                </c:pt>
                <c:pt idx="1496">
                  <c:v>240.0716094970703</c:v>
                </c:pt>
                <c:pt idx="1497">
                  <c:v>334.8310852050781</c:v>
                </c:pt>
                <c:pt idx="1498">
                  <c:v>313.6277160644531</c:v>
                </c:pt>
                <c:pt idx="1499">
                  <c:v>353.3323669433594</c:v>
                </c:pt>
                <c:pt idx="1500">
                  <c:v>342.5399475097656</c:v>
                </c:pt>
                <c:pt idx="1501">
                  <c:v>311.0845947265625</c:v>
                </c:pt>
                <c:pt idx="1502">
                  <c:v>308.4699401855469</c:v>
                </c:pt>
                <c:pt idx="1503">
                  <c:v>323.0849914550781</c:v>
                </c:pt>
                <c:pt idx="1504">
                  <c:v>195.3919677734375</c:v>
                </c:pt>
                <c:pt idx="1505">
                  <c:v>343.3783874511719</c:v>
                </c:pt>
                <c:pt idx="1506">
                  <c:v>299.44580078125</c:v>
                </c:pt>
                <c:pt idx="1507">
                  <c:v>327.8811645507812</c:v>
                </c:pt>
                <c:pt idx="1508">
                  <c:v>345.1824340820312</c:v>
                </c:pt>
                <c:pt idx="1509">
                  <c:v>330.2415161132812</c:v>
                </c:pt>
                <c:pt idx="1510">
                  <c:v>330.07861328125</c:v>
                </c:pt>
                <c:pt idx="1511">
                  <c:v>294.7012634277344</c:v>
                </c:pt>
                <c:pt idx="1512">
                  <c:v>381.6922607421875</c:v>
                </c:pt>
                <c:pt idx="1513">
                  <c:v>303.7134704589844</c:v>
                </c:pt>
                <c:pt idx="1514">
                  <c:v>327.8732299804688</c:v>
                </c:pt>
                <c:pt idx="1515">
                  <c:v>361.86376953125</c:v>
                </c:pt>
                <c:pt idx="1516">
                  <c:v>430.4051513671875</c:v>
                </c:pt>
                <c:pt idx="1517">
                  <c:v>232.7203674316406</c:v>
                </c:pt>
                <c:pt idx="1518">
                  <c:v>330.626953125</c:v>
                </c:pt>
                <c:pt idx="1519">
                  <c:v>214.7396392822266</c:v>
                </c:pt>
                <c:pt idx="1520">
                  <c:v>352.70849609375</c:v>
                </c:pt>
                <c:pt idx="1521">
                  <c:v>224.7691192626953</c:v>
                </c:pt>
                <c:pt idx="1522">
                  <c:v>249.8944549560547</c:v>
                </c:pt>
                <c:pt idx="1523">
                  <c:v>329.2481079101562</c:v>
                </c:pt>
                <c:pt idx="1524">
                  <c:v>467.0262451171875</c:v>
                </c:pt>
                <c:pt idx="1525">
                  <c:v>343.2194519042969</c:v>
                </c:pt>
                <c:pt idx="1526">
                  <c:v>356.6622619628906</c:v>
                </c:pt>
                <c:pt idx="1527">
                  <c:v>449.4706726074219</c:v>
                </c:pt>
                <c:pt idx="1528">
                  <c:v>328.5885009765625</c:v>
                </c:pt>
                <c:pt idx="1529">
                  <c:v>204.2889556884766</c:v>
                </c:pt>
                <c:pt idx="1530">
                  <c:v>340.0087280273438</c:v>
                </c:pt>
                <c:pt idx="1531">
                  <c:v>415.2575988769531</c:v>
                </c:pt>
                <c:pt idx="1532">
                  <c:v>342.4485473632812</c:v>
                </c:pt>
                <c:pt idx="1533">
                  <c:v>319.71533203125</c:v>
                </c:pt>
                <c:pt idx="1534">
                  <c:v>337.5252075195312</c:v>
                </c:pt>
                <c:pt idx="1535">
                  <c:v>261.8988342285156</c:v>
                </c:pt>
                <c:pt idx="1536">
                  <c:v>354.6039123535156</c:v>
                </c:pt>
                <c:pt idx="1537">
                  <c:v>357.8305358886719</c:v>
                </c:pt>
                <c:pt idx="1538">
                  <c:v>387.0646057128906</c:v>
                </c:pt>
                <c:pt idx="1539">
                  <c:v>298.7583618164062</c:v>
                </c:pt>
                <c:pt idx="1540">
                  <c:v>327.02685546875</c:v>
                </c:pt>
                <c:pt idx="1541">
                  <c:v>370.21240234375</c:v>
                </c:pt>
                <c:pt idx="1542">
                  <c:v>507.7799072265625</c:v>
                </c:pt>
                <c:pt idx="1543">
                  <c:v>317.0212097167969</c:v>
                </c:pt>
                <c:pt idx="1544">
                  <c:v>351.5164184570312</c:v>
                </c:pt>
                <c:pt idx="1545">
                  <c:v>390.5057983398438</c:v>
                </c:pt>
                <c:pt idx="1546">
                  <c:v>411.6535034179688</c:v>
                </c:pt>
                <c:pt idx="1547">
                  <c:v>357.7510375976562</c:v>
                </c:pt>
                <c:pt idx="1548">
                  <c:v>374.1622009277344</c:v>
                </c:pt>
                <c:pt idx="1549">
                  <c:v>336.5238647460938</c:v>
                </c:pt>
                <c:pt idx="1550">
                  <c:v>321.4160461425781</c:v>
                </c:pt>
                <c:pt idx="1551">
                  <c:v>409.237548828125</c:v>
                </c:pt>
                <c:pt idx="1552">
                  <c:v>261.4736633300781</c:v>
                </c:pt>
                <c:pt idx="1553">
                  <c:v>350.7296142578125</c:v>
                </c:pt>
                <c:pt idx="1554">
                  <c:v>249.7196197509766</c:v>
                </c:pt>
                <c:pt idx="1555">
                  <c:v>459.8418884277344</c:v>
                </c:pt>
                <c:pt idx="1556">
                  <c:v>343.9068908691406</c:v>
                </c:pt>
                <c:pt idx="1557">
                  <c:v>307.8659362792969</c:v>
                </c:pt>
                <c:pt idx="1558">
                  <c:v>344.9598999023438</c:v>
                </c:pt>
                <c:pt idx="1559">
                  <c:v>292.1382446289062</c:v>
                </c:pt>
                <c:pt idx="1560">
                  <c:v>368.8534240722656</c:v>
                </c:pt>
                <c:pt idx="1561">
                  <c:v>208.8705749511719</c:v>
                </c:pt>
                <c:pt idx="1562">
                  <c:v>388.0500793457031</c:v>
                </c:pt>
                <c:pt idx="1563">
                  <c:v>390.9468688964844</c:v>
                </c:pt>
                <c:pt idx="1564">
                  <c:v>385.8049621582031</c:v>
                </c:pt>
                <c:pt idx="1565">
                  <c:v>346.9705505371094</c:v>
                </c:pt>
                <c:pt idx="1566">
                  <c:v>144.7478942871094</c:v>
                </c:pt>
                <c:pt idx="1567">
                  <c:v>379.9994812011719</c:v>
                </c:pt>
                <c:pt idx="1568">
                  <c:v>325.0797729492188</c:v>
                </c:pt>
                <c:pt idx="1569">
                  <c:v>233.7574920654297</c:v>
                </c:pt>
                <c:pt idx="1570">
                  <c:v>372.45751953125</c:v>
                </c:pt>
                <c:pt idx="1571">
                  <c:v>337.6285095214844</c:v>
                </c:pt>
                <c:pt idx="1572">
                  <c:v>307.7944030761719</c:v>
                </c:pt>
                <c:pt idx="1573">
                  <c:v>358.9352111816406</c:v>
                </c:pt>
                <c:pt idx="1574">
                  <c:v>287.4175720214844</c:v>
                </c:pt>
                <c:pt idx="1575">
                  <c:v>326.7089538574219</c:v>
                </c:pt>
                <c:pt idx="1576">
                  <c:v>391.7455749511719</c:v>
                </c:pt>
                <c:pt idx="1577">
                  <c:v>315.6502990722656</c:v>
                </c:pt>
                <c:pt idx="1578">
                  <c:v>326.236083984375</c:v>
                </c:pt>
                <c:pt idx="1579">
                  <c:v>380.9889221191406</c:v>
                </c:pt>
                <c:pt idx="1580">
                  <c:v>385.9917297363281</c:v>
                </c:pt>
                <c:pt idx="1581">
                  <c:v>313.6674499511719</c:v>
                </c:pt>
                <c:pt idx="1582">
                  <c:v>340.8789672851562</c:v>
                </c:pt>
                <c:pt idx="1583">
                  <c:v>375.4933776855469</c:v>
                </c:pt>
                <c:pt idx="1584">
                  <c:v>370.3832702636719</c:v>
                </c:pt>
                <c:pt idx="1585">
                  <c:v>361.6174011230469</c:v>
                </c:pt>
                <c:pt idx="1586">
                  <c:v>363.0677795410156</c:v>
                </c:pt>
                <c:pt idx="1587">
                  <c:v>365.5592651367188</c:v>
                </c:pt>
                <c:pt idx="1588">
                  <c:v>327.5791931152344</c:v>
                </c:pt>
                <c:pt idx="1589">
                  <c:v>321.571044921875</c:v>
                </c:pt>
                <c:pt idx="1590">
                  <c:v>331.4137573242188</c:v>
                </c:pt>
                <c:pt idx="1591">
                  <c:v>341.1293029785156</c:v>
                </c:pt>
                <c:pt idx="1592">
                  <c:v>359.0742797851562</c:v>
                </c:pt>
                <c:pt idx="1593">
                  <c:v>281.2623901367188</c:v>
                </c:pt>
                <c:pt idx="1594">
                  <c:v>360.2822570800781</c:v>
                </c:pt>
                <c:pt idx="1595">
                  <c:v>391.4157409667969</c:v>
                </c:pt>
                <c:pt idx="1596">
                  <c:v>333.6310424804688</c:v>
                </c:pt>
                <c:pt idx="1597">
                  <c:v>373.5462951660156</c:v>
                </c:pt>
                <c:pt idx="1598">
                  <c:v>152.2302551269531</c:v>
                </c:pt>
                <c:pt idx="1599">
                  <c:v>256.7807922363281</c:v>
                </c:pt>
                <c:pt idx="1600">
                  <c:v>342.2419128417969</c:v>
                </c:pt>
                <c:pt idx="1601">
                  <c:v>305.0128479003906</c:v>
                </c:pt>
                <c:pt idx="1602">
                  <c:v>417.4590148925781</c:v>
                </c:pt>
                <c:pt idx="1603">
                  <c:v>336.2218627929688</c:v>
                </c:pt>
                <c:pt idx="1604">
                  <c:v>286.5274658203125</c:v>
                </c:pt>
                <c:pt idx="1605">
                  <c:v>326.2758178710938</c:v>
                </c:pt>
                <c:pt idx="1606">
                  <c:v>351.8541564941406</c:v>
                </c:pt>
                <c:pt idx="1607">
                  <c:v>398.4292297363281</c:v>
                </c:pt>
                <c:pt idx="1608">
                  <c:v>256.9317932128906</c:v>
                </c:pt>
                <c:pt idx="1609">
                  <c:v>273.13232421875</c:v>
                </c:pt>
                <c:pt idx="1610">
                  <c:v>376.7291564941406</c:v>
                </c:pt>
                <c:pt idx="1611">
                  <c:v>395.6159057617188</c:v>
                </c:pt>
                <c:pt idx="1612">
                  <c:v>171.8163452148438</c:v>
                </c:pt>
                <c:pt idx="1613">
                  <c:v>404.7314453125</c:v>
                </c:pt>
                <c:pt idx="1614">
                  <c:v>334.4138488769531</c:v>
                </c:pt>
                <c:pt idx="1615">
                  <c:v>325.0718078613281</c:v>
                </c:pt>
                <c:pt idx="1616">
                  <c:v>324.1380004882812</c:v>
                </c:pt>
                <c:pt idx="1617">
                  <c:v>301.6392517089844</c:v>
                </c:pt>
                <c:pt idx="1618">
                  <c:v>435.0980224609375</c:v>
                </c:pt>
                <c:pt idx="1619">
                  <c:v>297.7490539550781</c:v>
                </c:pt>
                <c:pt idx="1620">
                  <c:v>393.8078918457031</c:v>
                </c:pt>
                <c:pt idx="1621">
                  <c:v>312.7694091796875</c:v>
                </c:pt>
                <c:pt idx="1622">
                  <c:v>290.0044250488281</c:v>
                </c:pt>
                <c:pt idx="1623">
                  <c:v>271.0382080078125</c:v>
                </c:pt>
                <c:pt idx="1624">
                  <c:v>436.703369140625</c:v>
                </c:pt>
                <c:pt idx="1625">
                  <c:v>376.6059875488281</c:v>
                </c:pt>
                <c:pt idx="1626">
                  <c:v>291.0057678222656</c:v>
                </c:pt>
                <c:pt idx="1627">
                  <c:v>421.7386169433594</c:v>
                </c:pt>
                <c:pt idx="1628">
                  <c:v>259.2603454589844</c:v>
                </c:pt>
                <c:pt idx="1629">
                  <c:v>323.7207641601562</c:v>
                </c:pt>
                <c:pt idx="1630">
                  <c:v>132.7832489013672</c:v>
                </c:pt>
                <c:pt idx="1631">
                  <c:v>347.8487243652344</c:v>
                </c:pt>
                <c:pt idx="1632">
                  <c:v>305.4698181152344</c:v>
                </c:pt>
                <c:pt idx="1633">
                  <c:v>324.1618347167969</c:v>
                </c:pt>
                <c:pt idx="1634">
                  <c:v>337.1954040527344</c:v>
                </c:pt>
                <c:pt idx="1635">
                  <c:v>352.6329956054688</c:v>
                </c:pt>
                <c:pt idx="1636">
                  <c:v>343.3267211914062</c:v>
                </c:pt>
                <c:pt idx="1637">
                  <c:v>365.6188659667969</c:v>
                </c:pt>
                <c:pt idx="1638">
                  <c:v>350.1455078125</c:v>
                </c:pt>
                <c:pt idx="1639">
                  <c:v>287.1871032714844</c:v>
                </c:pt>
                <c:pt idx="1640">
                  <c:v>279.7603759765625</c:v>
                </c:pt>
                <c:pt idx="1641">
                  <c:v>337.4894409179688</c:v>
                </c:pt>
                <c:pt idx="1642">
                  <c:v>358.7921447753906</c:v>
                </c:pt>
                <c:pt idx="1643">
                  <c:v>293.8866577148438</c:v>
                </c:pt>
                <c:pt idx="1644">
                  <c:v>342.0313110351562</c:v>
                </c:pt>
                <c:pt idx="1645">
                  <c:v>380.7385864257812</c:v>
                </c:pt>
                <c:pt idx="1646">
                  <c:v>303.7770690917969</c:v>
                </c:pt>
                <c:pt idx="1647">
                  <c:v>352.62109375</c:v>
                </c:pt>
                <c:pt idx="1648">
                  <c:v>372.2190856933594</c:v>
                </c:pt>
                <c:pt idx="1649">
                  <c:v>352.82373046875</c:v>
                </c:pt>
                <c:pt idx="1650">
                  <c:v>294.7211303710938</c:v>
                </c:pt>
                <c:pt idx="1651">
                  <c:v>349.5653381347656</c:v>
                </c:pt>
                <c:pt idx="1652">
                  <c:v>368.6706237792969</c:v>
                </c:pt>
                <c:pt idx="1653">
                  <c:v>324.2731018066406</c:v>
                </c:pt>
                <c:pt idx="1654">
                  <c:v>236.0224761962891</c:v>
                </c:pt>
                <c:pt idx="1655">
                  <c:v>217.2549591064453</c:v>
                </c:pt>
                <c:pt idx="1656">
                  <c:v>474.8543090820312</c:v>
                </c:pt>
                <c:pt idx="1657">
                  <c:v>357.588134765625</c:v>
                </c:pt>
                <c:pt idx="1658">
                  <c:v>309.7454833984375</c:v>
                </c:pt>
                <c:pt idx="1659">
                  <c:v>374.8178405761719</c:v>
                </c:pt>
                <c:pt idx="1660">
                  <c:v>258.5411071777344</c:v>
                </c:pt>
                <c:pt idx="1661">
                  <c:v>374.2973022460938</c:v>
                </c:pt>
                <c:pt idx="1662">
                  <c:v>394.3721313476562</c:v>
                </c:pt>
                <c:pt idx="1663">
                  <c:v>254.3568572998047</c:v>
                </c:pt>
                <c:pt idx="1664">
                  <c:v>322.9935913085938</c:v>
                </c:pt>
                <c:pt idx="1665">
                  <c:v>327.1897583007812</c:v>
                </c:pt>
                <c:pt idx="1666">
                  <c:v>341.10546875</c:v>
                </c:pt>
                <c:pt idx="1667">
                  <c:v>406.9566650390625</c:v>
                </c:pt>
                <c:pt idx="1668">
                  <c:v>291.90380859375</c:v>
                </c:pt>
                <c:pt idx="1669">
                  <c:v>354.6714782714844</c:v>
                </c:pt>
                <c:pt idx="1670">
                  <c:v>156.0807189941406</c:v>
                </c:pt>
                <c:pt idx="1671">
                  <c:v>373.5939636230469</c:v>
                </c:pt>
                <c:pt idx="1672">
                  <c:v>330.6388854980469</c:v>
                </c:pt>
                <c:pt idx="1673">
                  <c:v>277.3404235839844</c:v>
                </c:pt>
                <c:pt idx="1674">
                  <c:v>367.9553527832031</c:v>
                </c:pt>
                <c:pt idx="1675">
                  <c:v>350.5587463378906</c:v>
                </c:pt>
                <c:pt idx="1676">
                  <c:v>329.200439453125</c:v>
                </c:pt>
                <c:pt idx="1677">
                  <c:v>471.222412109375</c:v>
                </c:pt>
                <c:pt idx="1678">
                  <c:v>332.6296691894531</c:v>
                </c:pt>
                <c:pt idx="1679">
                  <c:v>305.4896850585938</c:v>
                </c:pt>
                <c:pt idx="1680">
                  <c:v>327.1539916992188</c:v>
                </c:pt>
                <c:pt idx="1681">
                  <c:v>398.1629943847656</c:v>
                </c:pt>
                <c:pt idx="1682">
                  <c:v>325.6559448242188</c:v>
                </c:pt>
                <c:pt idx="1683">
                  <c:v>230.9282684326172</c:v>
                </c:pt>
                <c:pt idx="1684">
                  <c:v>275.3734741210938</c:v>
                </c:pt>
                <c:pt idx="1685">
                  <c:v>335.8840942382812</c:v>
                </c:pt>
                <c:pt idx="1686">
                  <c:v>372.8866577148438</c:v>
                </c:pt>
                <c:pt idx="1687">
                  <c:v>431.9945983886719</c:v>
                </c:pt>
                <c:pt idx="1688">
                  <c:v>393.5376892089844</c:v>
                </c:pt>
                <c:pt idx="1689">
                  <c:v>428.1719665527344</c:v>
                </c:pt>
                <c:pt idx="1690">
                  <c:v>290.3421630859375</c:v>
                </c:pt>
                <c:pt idx="1691">
                  <c:v>378.2669677734375</c:v>
                </c:pt>
                <c:pt idx="1692">
                  <c:v>388.7017517089844</c:v>
                </c:pt>
                <c:pt idx="1693">
                  <c:v>365.2731628417969</c:v>
                </c:pt>
                <c:pt idx="1694">
                  <c:v>306.7572937011719</c:v>
                </c:pt>
                <c:pt idx="1695">
                  <c:v>438.8093872070312</c:v>
                </c:pt>
                <c:pt idx="1696">
                  <c:v>328.1632995605469</c:v>
                </c:pt>
                <c:pt idx="1697">
                  <c:v>365.8453674316406</c:v>
                </c:pt>
                <c:pt idx="1698">
                  <c:v>364.9552612304688</c:v>
                </c:pt>
                <c:pt idx="1699">
                  <c:v>294.7330322265625</c:v>
                </c:pt>
                <c:pt idx="1700">
                  <c:v>357.0635986328125</c:v>
                </c:pt>
                <c:pt idx="1701">
                  <c:v>360.2266235351562</c:v>
                </c:pt>
                <c:pt idx="1702">
                  <c:v>347.9599914550781</c:v>
                </c:pt>
                <c:pt idx="1703">
                  <c:v>341.681640625</c:v>
                </c:pt>
                <c:pt idx="1704">
                  <c:v>345.9096069335938</c:v>
                </c:pt>
                <c:pt idx="1705">
                  <c:v>297.5662536621094</c:v>
                </c:pt>
                <c:pt idx="1706">
                  <c:v>318.2013854980469</c:v>
                </c:pt>
                <c:pt idx="1707">
                  <c:v>382.5465698242188</c:v>
                </c:pt>
                <c:pt idx="1708">
                  <c:v>354.4370422363281</c:v>
                </c:pt>
                <c:pt idx="1709">
                  <c:v>324.4439697265625</c:v>
                </c:pt>
                <c:pt idx="1710">
                  <c:v>318.260986328125</c:v>
                </c:pt>
                <c:pt idx="1711">
                  <c:v>291.8998413085938</c:v>
                </c:pt>
                <c:pt idx="1712">
                  <c:v>391.5270080566406</c:v>
                </c:pt>
                <c:pt idx="1713">
                  <c:v>286.0784606933594</c:v>
                </c:pt>
                <c:pt idx="1714">
                  <c:v>459.6590881347656</c:v>
                </c:pt>
                <c:pt idx="1715">
                  <c:v>257.2456970214844</c:v>
                </c:pt>
                <c:pt idx="1716">
                  <c:v>377.7066955566406</c:v>
                </c:pt>
                <c:pt idx="1717">
                  <c:v>308.6249084472656</c:v>
                </c:pt>
                <c:pt idx="1718">
                  <c:v>403.0466003417969</c:v>
                </c:pt>
                <c:pt idx="1719">
                  <c:v>349.2554016113281</c:v>
                </c:pt>
                <c:pt idx="1720">
                  <c:v>377.2973937988281</c:v>
                </c:pt>
                <c:pt idx="1721">
                  <c:v>318.1974182128906</c:v>
                </c:pt>
                <c:pt idx="1722">
                  <c:v>382.5307006835938</c:v>
                </c:pt>
                <c:pt idx="1723">
                  <c:v>273.62109375</c:v>
                </c:pt>
                <c:pt idx="1724">
                  <c:v>367.0056762695312</c:v>
                </c:pt>
                <c:pt idx="1725">
                  <c:v>371.0866088867188</c:v>
                </c:pt>
                <c:pt idx="1726">
                  <c:v>348.70703125</c:v>
                </c:pt>
                <c:pt idx="1727">
                  <c:v>418.3729553222656</c:v>
                </c:pt>
                <c:pt idx="1728">
                  <c:v>335.9715270996094</c:v>
                </c:pt>
                <c:pt idx="1729">
                  <c:v>264.5770568847656</c:v>
                </c:pt>
                <c:pt idx="1730">
                  <c:v>347.8924560546875</c:v>
                </c:pt>
                <c:pt idx="1731">
                  <c:v>375.2748107910156</c:v>
                </c:pt>
                <c:pt idx="1732">
                  <c:v>301.6392517089844</c:v>
                </c:pt>
                <c:pt idx="1733">
                  <c:v>404.3936767578125</c:v>
                </c:pt>
                <c:pt idx="1734">
                  <c:v>406.3606262207031</c:v>
                </c:pt>
                <c:pt idx="1735">
                  <c:v>352.8555297851562</c:v>
                </c:pt>
                <c:pt idx="1736">
                  <c:v>41.37754440307617</c:v>
                </c:pt>
                <c:pt idx="1737">
                  <c:v>388.9322204589844</c:v>
                </c:pt>
                <c:pt idx="1738">
                  <c:v>283.3763732910156</c:v>
                </c:pt>
                <c:pt idx="1739">
                  <c:v>258.5888061523438</c:v>
                </c:pt>
                <c:pt idx="1740">
                  <c:v>395.8026428222656</c:v>
                </c:pt>
                <c:pt idx="1741">
                  <c:v>440.9631042480469</c:v>
                </c:pt>
                <c:pt idx="1742">
                  <c:v>315.2529296875</c:v>
                </c:pt>
                <c:pt idx="1743">
                  <c:v>244.9711151123047</c:v>
                </c:pt>
                <c:pt idx="1744">
                  <c:v>389.3375244140625</c:v>
                </c:pt>
                <c:pt idx="1745">
                  <c:v>311.0607604980469</c:v>
                </c:pt>
                <c:pt idx="1746">
                  <c:v>272.0634155273438</c:v>
                </c:pt>
                <c:pt idx="1747">
                  <c:v>373.999267578125</c:v>
                </c:pt>
                <c:pt idx="1748">
                  <c:v>222.8379211425781</c:v>
                </c:pt>
                <c:pt idx="1749">
                  <c:v>328.3341674804688</c:v>
                </c:pt>
                <c:pt idx="1750">
                  <c:v>257.0549621582031</c:v>
                </c:pt>
                <c:pt idx="1751">
                  <c:v>343.9863586425781</c:v>
                </c:pt>
                <c:pt idx="1752">
                  <c:v>386.552001953125</c:v>
                </c:pt>
                <c:pt idx="1753">
                  <c:v>355.4423522949219</c:v>
                </c:pt>
                <c:pt idx="1754">
                  <c:v>91.8984375</c:v>
                </c:pt>
                <c:pt idx="1755">
                  <c:v>313.3297119140625</c:v>
                </c:pt>
                <c:pt idx="1756">
                  <c:v>420.2246704101562</c:v>
                </c:pt>
                <c:pt idx="1757">
                  <c:v>360.7352600097656</c:v>
                </c:pt>
                <c:pt idx="1758">
                  <c:v>328.6282348632812</c:v>
                </c:pt>
                <c:pt idx="1759">
                  <c:v>364.9751281738281</c:v>
                </c:pt>
                <c:pt idx="1760">
                  <c:v>385.0738220214844</c:v>
                </c:pt>
                <c:pt idx="1761">
                  <c:v>314.1641540527344</c:v>
                </c:pt>
                <c:pt idx="1762">
                  <c:v>343.2989196777344</c:v>
                </c:pt>
                <c:pt idx="1763">
                  <c:v>379.7769470214844</c:v>
                </c:pt>
                <c:pt idx="1764">
                  <c:v>354.9734802246094</c:v>
                </c:pt>
                <c:pt idx="1765">
                  <c:v>350.7256469726562</c:v>
                </c:pt>
                <c:pt idx="1766">
                  <c:v>347.4911193847656</c:v>
                </c:pt>
                <c:pt idx="1767">
                  <c:v>354.8344116210938</c:v>
                </c:pt>
                <c:pt idx="1768">
                  <c:v>355.8397216796875</c:v>
                </c:pt>
                <c:pt idx="1769">
                  <c:v>244.9432983398438</c:v>
                </c:pt>
                <c:pt idx="1770">
                  <c:v>383.6552429199219</c:v>
                </c:pt>
                <c:pt idx="1771">
                  <c:v>344.8486328125</c:v>
                </c:pt>
                <c:pt idx="1772">
                  <c:v>251.0309143066406</c:v>
                </c:pt>
                <c:pt idx="1773">
                  <c:v>423.8406677246094</c:v>
                </c:pt>
                <c:pt idx="1774">
                  <c:v>372.8071899414062</c:v>
                </c:pt>
                <c:pt idx="1775">
                  <c:v>313.3654479980469</c:v>
                </c:pt>
                <c:pt idx="1776">
                  <c:v>267.4778442382812</c:v>
                </c:pt>
                <c:pt idx="1777">
                  <c:v>295.6152038574219</c:v>
                </c:pt>
                <c:pt idx="1778">
                  <c:v>286.9725341796875</c:v>
                </c:pt>
                <c:pt idx="1779">
                  <c:v>388.2090148925781</c:v>
                </c:pt>
                <c:pt idx="1780">
                  <c:v>373.0376586914062</c:v>
                </c:pt>
                <c:pt idx="1781">
                  <c:v>343.1518859863281</c:v>
                </c:pt>
                <c:pt idx="1782">
                  <c:v>318.3007202148438</c:v>
                </c:pt>
                <c:pt idx="1783">
                  <c:v>303.3876342773438</c:v>
                </c:pt>
                <c:pt idx="1784">
                  <c:v>284.4651489257812</c:v>
                </c:pt>
                <c:pt idx="1785">
                  <c:v>388.8527526855469</c:v>
                </c:pt>
                <c:pt idx="1786">
                  <c:v>343.2353210449219</c:v>
                </c:pt>
                <c:pt idx="1787">
                  <c:v>264.1995849609375</c:v>
                </c:pt>
                <c:pt idx="1788">
                  <c:v>227.7692108154297</c:v>
                </c:pt>
                <c:pt idx="1789">
                  <c:v>251.9806213378906</c:v>
                </c:pt>
                <c:pt idx="1790">
                  <c:v>352.2753601074219</c:v>
                </c:pt>
                <c:pt idx="1791">
                  <c:v>309.9799194335938</c:v>
                </c:pt>
                <c:pt idx="1792">
                  <c:v>349.1719665527344</c:v>
                </c:pt>
                <c:pt idx="1793">
                  <c:v>365.9725341796875</c:v>
                </c:pt>
                <c:pt idx="1794">
                  <c:v>275.4330749511719</c:v>
                </c:pt>
                <c:pt idx="1795">
                  <c:v>387.4580078125</c:v>
                </c:pt>
                <c:pt idx="1796">
                  <c:v>373.999267578125</c:v>
                </c:pt>
                <c:pt idx="1797">
                  <c:v>287.1910705566406</c:v>
                </c:pt>
                <c:pt idx="1798">
                  <c:v>281.5127258300781</c:v>
                </c:pt>
                <c:pt idx="1799">
                  <c:v>366.7116088867188</c:v>
                </c:pt>
                <c:pt idx="1800">
                  <c:v>416.7795104980469</c:v>
                </c:pt>
                <c:pt idx="1801">
                  <c:v>162.0729827880859</c:v>
                </c:pt>
                <c:pt idx="1802">
                  <c:v>335.1211547851562</c:v>
                </c:pt>
                <c:pt idx="1803">
                  <c:v>433.5681457519531</c:v>
                </c:pt>
                <c:pt idx="1804">
                  <c:v>348.1030578613281</c:v>
                </c:pt>
                <c:pt idx="1805">
                  <c:v>366.600341796875</c:v>
                </c:pt>
                <c:pt idx="1806">
                  <c:v>371.9965515136719</c:v>
                </c:pt>
                <c:pt idx="1807">
                  <c:v>388.3202819824219</c:v>
                </c:pt>
                <c:pt idx="1808">
                  <c:v>423.9122009277344</c:v>
                </c:pt>
                <c:pt idx="1809">
                  <c:v>374.3648681640625</c:v>
                </c:pt>
                <c:pt idx="1810">
                  <c:v>61.4245719909668</c:v>
                </c:pt>
                <c:pt idx="1811">
                  <c:v>287.5685729980469</c:v>
                </c:pt>
                <c:pt idx="1812">
                  <c:v>316.0913696289062</c:v>
                </c:pt>
                <c:pt idx="1813">
                  <c:v>396.8199157714844</c:v>
                </c:pt>
                <c:pt idx="1814">
                  <c:v>301.0511474609375</c:v>
                </c:pt>
                <c:pt idx="1815">
                  <c:v>325.93408203125</c:v>
                </c:pt>
                <c:pt idx="1816">
                  <c:v>261.8392333984375</c:v>
                </c:pt>
                <c:pt idx="1817">
                  <c:v>320.4743041992188</c:v>
                </c:pt>
                <c:pt idx="1818">
                  <c:v>378.2113342285156</c:v>
                </c:pt>
                <c:pt idx="1819">
                  <c:v>349.3746032714844</c:v>
                </c:pt>
                <c:pt idx="1820">
                  <c:v>262.8008422851562</c:v>
                </c:pt>
                <c:pt idx="1821">
                  <c:v>333.8813781738281</c:v>
                </c:pt>
                <c:pt idx="1822">
                  <c:v>367.2281799316406</c:v>
                </c:pt>
                <c:pt idx="1823">
                  <c:v>278.0238647460938</c:v>
                </c:pt>
                <c:pt idx="1824">
                  <c:v>302.0604553222656</c:v>
                </c:pt>
                <c:pt idx="1825">
                  <c:v>265.200927734375</c:v>
                </c:pt>
                <c:pt idx="1826">
                  <c:v>354.5483093261719</c:v>
                </c:pt>
                <c:pt idx="1827">
                  <c:v>388.6659851074219</c:v>
                </c:pt>
                <c:pt idx="1828">
                  <c:v>350.4872436523438</c:v>
                </c:pt>
                <c:pt idx="1829">
                  <c:v>366.4374389648438</c:v>
                </c:pt>
                <c:pt idx="1830">
                  <c:v>190.1427917480469</c:v>
                </c:pt>
                <c:pt idx="1831">
                  <c:v>165.6810455322266</c:v>
                </c:pt>
                <c:pt idx="1832">
                  <c:v>311.7879333496094</c:v>
                </c:pt>
                <c:pt idx="1833">
                  <c:v>256.6536254882812</c:v>
                </c:pt>
                <c:pt idx="1834">
                  <c:v>156.0886688232422</c:v>
                </c:pt>
                <c:pt idx="1835">
                  <c:v>214.8667907714844</c:v>
                </c:pt>
                <c:pt idx="1836">
                  <c:v>130.4348297119141</c:v>
                </c:pt>
                <c:pt idx="1837">
                  <c:v>126.9499435424805</c:v>
                </c:pt>
                <c:pt idx="1838">
                  <c:v>250.5580596923828</c:v>
                </c:pt>
                <c:pt idx="1839">
                  <c:v>246.0797576904297</c:v>
                </c:pt>
                <c:pt idx="1840">
                  <c:v>195.1018981933594</c:v>
                </c:pt>
                <c:pt idx="1841">
                  <c:v>152.5958404541016</c:v>
                </c:pt>
                <c:pt idx="1842">
                  <c:v>103.9663925170898</c:v>
                </c:pt>
                <c:pt idx="1843">
                  <c:v>150.7004089355469</c:v>
                </c:pt>
                <c:pt idx="1844">
                  <c:v>112.6964874267578</c:v>
                </c:pt>
                <c:pt idx="1845">
                  <c:v>258.7914428710938</c:v>
                </c:pt>
                <c:pt idx="1846">
                  <c:v>152.3017883300781</c:v>
                </c:pt>
                <c:pt idx="1847">
                  <c:v>175.4124908447266</c:v>
                </c:pt>
                <c:pt idx="1848">
                  <c:v>184.2975616455078</c:v>
                </c:pt>
                <c:pt idx="1849">
                  <c:v>196.3456420898438</c:v>
                </c:pt>
                <c:pt idx="1850">
                  <c:v>121.2358474731445</c:v>
                </c:pt>
                <c:pt idx="1851">
                  <c:v>201.30078125</c:v>
                </c:pt>
                <c:pt idx="1852">
                  <c:v>163.2650756835938</c:v>
                </c:pt>
                <c:pt idx="1853">
                  <c:v>184.1068267822266</c:v>
                </c:pt>
                <c:pt idx="1854">
                  <c:v>131.8931579589844</c:v>
                </c:pt>
                <c:pt idx="1855">
                  <c:v>156.1005859375</c:v>
                </c:pt>
                <c:pt idx="1856">
                  <c:v>202.1233215332031</c:v>
                </c:pt>
                <c:pt idx="1857">
                  <c:v>132.1872100830078</c:v>
                </c:pt>
                <c:pt idx="1858">
                  <c:v>249.8984375</c:v>
                </c:pt>
                <c:pt idx="1859">
                  <c:v>368.2374877929688</c:v>
                </c:pt>
                <c:pt idx="1860">
                  <c:v>287.4016723632812</c:v>
                </c:pt>
                <c:pt idx="1861">
                  <c:v>271.0104064941406</c:v>
                </c:pt>
                <c:pt idx="1862">
                  <c:v>172.3964996337891</c:v>
                </c:pt>
                <c:pt idx="1863">
                  <c:v>215.3674774169922</c:v>
                </c:pt>
                <c:pt idx="1864">
                  <c:v>308.2116394042969</c:v>
                </c:pt>
                <c:pt idx="1865">
                  <c:v>131.9646911621094</c:v>
                </c:pt>
                <c:pt idx="1866">
                  <c:v>198.6741943359375</c:v>
                </c:pt>
                <c:pt idx="1867">
                  <c:v>170.711669921875</c:v>
                </c:pt>
                <c:pt idx="1868">
                  <c:v>148.6976928710938</c:v>
                </c:pt>
                <c:pt idx="1869">
                  <c:v>204.4955902099609</c:v>
                </c:pt>
                <c:pt idx="1870">
                  <c:v>182.1676940917969</c:v>
                </c:pt>
                <c:pt idx="1871">
                  <c:v>224.1333312988281</c:v>
                </c:pt>
                <c:pt idx="1872">
                  <c:v>182.2948455810547</c:v>
                </c:pt>
                <c:pt idx="1873">
                  <c:v>170.5130004882812</c:v>
                </c:pt>
                <c:pt idx="1874">
                  <c:v>229.7917938232422</c:v>
                </c:pt>
                <c:pt idx="1875">
                  <c:v>361.4584655761719</c:v>
                </c:pt>
                <c:pt idx="1876">
                  <c:v>-9.512901306152344</c:v>
                </c:pt>
                <c:pt idx="1877">
                  <c:v>284.0439453125</c:v>
                </c:pt>
                <c:pt idx="1878">
                  <c:v>256.1926879882812</c:v>
                </c:pt>
                <c:pt idx="1879">
                  <c:v>373.9039001464844</c:v>
                </c:pt>
                <c:pt idx="1880">
                  <c:v>324.0982666015625</c:v>
                </c:pt>
                <c:pt idx="1881">
                  <c:v>362.4796752929688</c:v>
                </c:pt>
                <c:pt idx="1882">
                  <c:v>93.83757781982422</c:v>
                </c:pt>
                <c:pt idx="1883">
                  <c:v>223.0763397216797</c:v>
                </c:pt>
                <c:pt idx="1884">
                  <c:v>190.8620147705078</c:v>
                </c:pt>
                <c:pt idx="1885">
                  <c:v>321.2451782226562</c:v>
                </c:pt>
                <c:pt idx="1886">
                  <c:v>304.0989379882812</c:v>
                </c:pt>
                <c:pt idx="1887">
                  <c:v>262.2564697265625</c:v>
                </c:pt>
                <c:pt idx="1888">
                  <c:v>175.9886779785156</c:v>
                </c:pt>
                <c:pt idx="1889">
                  <c:v>201.0385131835938</c:v>
                </c:pt>
                <c:pt idx="1890">
                  <c:v>213.4998626708984</c:v>
                </c:pt>
                <c:pt idx="1891">
                  <c:v>143.849853515625</c:v>
                </c:pt>
                <c:pt idx="1892">
                  <c:v>237.3218536376953</c:v>
                </c:pt>
                <c:pt idx="1893">
                  <c:v>346.187744140625</c:v>
                </c:pt>
                <c:pt idx="1894">
                  <c:v>178.2496795654297</c:v>
                </c:pt>
                <c:pt idx="1895">
                  <c:v>215.5303955078125</c:v>
                </c:pt>
                <c:pt idx="1896">
                  <c:v>217.3701934814453</c:v>
                </c:pt>
                <c:pt idx="1897">
                  <c:v>239.4398040771484</c:v>
                </c:pt>
                <c:pt idx="1898">
                  <c:v>199.2503814697266</c:v>
                </c:pt>
                <c:pt idx="1899">
                  <c:v>206.3910217285156</c:v>
                </c:pt>
                <c:pt idx="1900">
                  <c:v>158.3019866943359</c:v>
                </c:pt>
                <c:pt idx="1901">
                  <c:v>195.08203125</c:v>
                </c:pt>
                <c:pt idx="1902">
                  <c:v>219.7027282714844</c:v>
                </c:pt>
                <c:pt idx="1903">
                  <c:v>203.8796691894531</c:v>
                </c:pt>
                <c:pt idx="1904">
                  <c:v>138.5688781738281</c:v>
                </c:pt>
                <c:pt idx="1905">
                  <c:v>188.6248626708984</c:v>
                </c:pt>
                <c:pt idx="1906">
                  <c:v>182.0842437744141</c:v>
                </c:pt>
                <c:pt idx="1907">
                  <c:v>193.6594696044922</c:v>
                </c:pt>
                <c:pt idx="1908">
                  <c:v>184.2419281005859</c:v>
                </c:pt>
                <c:pt idx="1909">
                  <c:v>122.7657012939453</c:v>
                </c:pt>
                <c:pt idx="1910">
                  <c:v>145.8764038085938</c:v>
                </c:pt>
                <c:pt idx="1911">
                  <c:v>234.7707824707031</c:v>
                </c:pt>
                <c:pt idx="1912">
                  <c:v>147.0327453613281</c:v>
                </c:pt>
                <c:pt idx="1913">
                  <c:v>181.2060699462891</c:v>
                </c:pt>
                <c:pt idx="1914">
                  <c:v>190.5401611328125</c:v>
                </c:pt>
                <c:pt idx="1915">
                  <c:v>160.7656555175781</c:v>
                </c:pt>
                <c:pt idx="1916">
                  <c:v>191.0646820068359</c:v>
                </c:pt>
                <c:pt idx="1917">
                  <c:v>151.5587158203125</c:v>
                </c:pt>
                <c:pt idx="1918">
                  <c:v>550.079345703125</c:v>
                </c:pt>
                <c:pt idx="1919">
                  <c:v>207.8493499755859</c:v>
                </c:pt>
                <c:pt idx="1920">
                  <c:v>192.3282928466797</c:v>
                </c:pt>
                <c:pt idx="1921">
                  <c:v>232.0607452392578</c:v>
                </c:pt>
                <c:pt idx="1922">
                  <c:v>139.5225524902344</c:v>
                </c:pt>
                <c:pt idx="1923">
                  <c:v>239.1656188964844</c:v>
                </c:pt>
                <c:pt idx="1924">
                  <c:v>176.8430023193359</c:v>
                </c:pt>
                <c:pt idx="1925">
                  <c:v>169.9010467529297</c:v>
                </c:pt>
                <c:pt idx="1926">
                  <c:v>134.7263641357422</c:v>
                </c:pt>
                <c:pt idx="1927">
                  <c:v>214.0363006591797</c:v>
                </c:pt>
                <c:pt idx="1928">
                  <c:v>214.8707733154297</c:v>
                </c:pt>
                <c:pt idx="1929">
                  <c:v>204.6108245849609</c:v>
                </c:pt>
                <c:pt idx="1930">
                  <c:v>201.9206695556641</c:v>
                </c:pt>
                <c:pt idx="1931">
                  <c:v>162.3749694824219</c:v>
                </c:pt>
                <c:pt idx="1932">
                  <c:v>133.7647399902344</c:v>
                </c:pt>
                <c:pt idx="1933">
                  <c:v>242.0067749023438</c:v>
                </c:pt>
                <c:pt idx="1934">
                  <c:v>164.5366363525391</c:v>
                </c:pt>
                <c:pt idx="1935">
                  <c:v>222.7862701416016</c:v>
                </c:pt>
                <c:pt idx="1936">
                  <c:v>200.6689758300781</c:v>
                </c:pt>
                <c:pt idx="1937">
                  <c:v>181.7226409912109</c:v>
                </c:pt>
                <c:pt idx="1938">
                  <c:v>152.8143920898438</c:v>
                </c:pt>
                <c:pt idx="1939">
                  <c:v>212.1369018554688</c:v>
                </c:pt>
                <c:pt idx="1940">
                  <c:v>186.4433288574219</c:v>
                </c:pt>
                <c:pt idx="1941">
                  <c:v>182.6961822509766</c:v>
                </c:pt>
                <c:pt idx="1942">
                  <c:v>190.7547302246094</c:v>
                </c:pt>
                <c:pt idx="1943">
                  <c:v>98.57813262939453</c:v>
                </c:pt>
                <c:pt idx="1944">
                  <c:v>175.9727783203125</c:v>
                </c:pt>
                <c:pt idx="1945">
                  <c:v>123.8425598144531</c:v>
                </c:pt>
                <c:pt idx="1946">
                  <c:v>176.1913299560547</c:v>
                </c:pt>
                <c:pt idx="1947">
                  <c:v>184.3849792480469</c:v>
                </c:pt>
                <c:pt idx="1948">
                  <c:v>185.1916351318359</c:v>
                </c:pt>
                <c:pt idx="1949">
                  <c:v>220.7279205322266</c:v>
                </c:pt>
                <c:pt idx="1950">
                  <c:v>217.3940277099609</c:v>
                </c:pt>
                <c:pt idx="1951">
                  <c:v>205.7870178222656</c:v>
                </c:pt>
                <c:pt idx="1952">
                  <c:v>186.2009429931641</c:v>
                </c:pt>
                <c:pt idx="1953">
                  <c:v>183.1134185791016</c:v>
                </c:pt>
                <c:pt idx="1954">
                  <c:v>270.0408325195312</c:v>
                </c:pt>
                <c:pt idx="1955">
                  <c:v>167.8784637451172</c:v>
                </c:pt>
                <c:pt idx="1956">
                  <c:v>168.9950561523438</c:v>
                </c:pt>
                <c:pt idx="1957">
                  <c:v>91.96202087402344</c:v>
                </c:pt>
                <c:pt idx="1958">
                  <c:v>129.6003723144531</c:v>
                </c:pt>
                <c:pt idx="1959">
                  <c:v>183.3597869873047</c:v>
                </c:pt>
                <c:pt idx="1960">
                  <c:v>150.3388061523438</c:v>
                </c:pt>
                <c:pt idx="1961">
                  <c:v>235.7006072998047</c:v>
                </c:pt>
                <c:pt idx="1962">
                  <c:v>142.13720703125</c:v>
                </c:pt>
                <c:pt idx="1963">
                  <c:v>143.8617706298828</c:v>
                </c:pt>
                <c:pt idx="1964">
                  <c:v>155.9654846191406</c:v>
                </c:pt>
                <c:pt idx="1965">
                  <c:v>158.0397338867188</c:v>
                </c:pt>
                <c:pt idx="1966">
                  <c:v>210.5673217773438</c:v>
                </c:pt>
                <c:pt idx="1967">
                  <c:v>149.7387847900391</c:v>
                </c:pt>
                <c:pt idx="1968">
                  <c:v>121.1245880126953</c:v>
                </c:pt>
                <c:pt idx="1969">
                  <c:v>160.0941009521484</c:v>
                </c:pt>
                <c:pt idx="1970">
                  <c:v>135.6760711669922</c:v>
                </c:pt>
                <c:pt idx="1971">
                  <c:v>151.7613677978516</c:v>
                </c:pt>
                <c:pt idx="1972">
                  <c:v>171.0772552490234</c:v>
                </c:pt>
                <c:pt idx="1973">
                  <c:v>197.0807647705078</c:v>
                </c:pt>
                <c:pt idx="1974">
                  <c:v>173.6521759033203</c:v>
                </c:pt>
                <c:pt idx="1975">
                  <c:v>154.6184234619141</c:v>
                </c:pt>
                <c:pt idx="1976">
                  <c:v>184.0829772949219</c:v>
                </c:pt>
                <c:pt idx="1977">
                  <c:v>177.7569427490234</c:v>
                </c:pt>
              </c:numCache>
            </c:numRef>
          </c:yVal>
        </c:ser>
        <c:ser>
          <c:idx val="1"/>
          <c:order val="1"/>
          <c:tx>
            <c:strRef>
              <c:f>C_KAFKA_PWR_4!$D$1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C_KAFKA_PWR_4!$D$3:$D$191</c:f>
              <c:numCache>
                <c:formatCode>General</c:formatCode>
                <c:ptCount val="189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544</c:v>
                </c:pt>
                <c:pt idx="4">
                  <c:v>645</c:v>
                </c:pt>
                <c:pt idx="5">
                  <c:v>745</c:v>
                </c:pt>
                <c:pt idx="6">
                  <c:v>846</c:v>
                </c:pt>
                <c:pt idx="7">
                  <c:v>948</c:v>
                </c:pt>
                <c:pt idx="8">
                  <c:v>1048</c:v>
                </c:pt>
                <c:pt idx="9">
                  <c:v>1149</c:v>
                </c:pt>
                <c:pt idx="10">
                  <c:v>1250</c:v>
                </c:pt>
                <c:pt idx="11">
                  <c:v>1350</c:v>
                </c:pt>
                <c:pt idx="12">
                  <c:v>1451</c:v>
                </c:pt>
                <c:pt idx="13">
                  <c:v>1552</c:v>
                </c:pt>
                <c:pt idx="14">
                  <c:v>1653</c:v>
                </c:pt>
                <c:pt idx="15">
                  <c:v>1753</c:v>
                </c:pt>
                <c:pt idx="16">
                  <c:v>1844</c:v>
                </c:pt>
                <c:pt idx="17">
                  <c:v>1945</c:v>
                </c:pt>
                <c:pt idx="18">
                  <c:v>2047</c:v>
                </c:pt>
                <c:pt idx="19">
                  <c:v>2148</c:v>
                </c:pt>
                <c:pt idx="20">
                  <c:v>2248</c:v>
                </c:pt>
                <c:pt idx="21">
                  <c:v>2349</c:v>
                </c:pt>
                <c:pt idx="22">
                  <c:v>2450</c:v>
                </c:pt>
                <c:pt idx="23">
                  <c:v>2550</c:v>
                </c:pt>
                <c:pt idx="24">
                  <c:v>2651</c:v>
                </c:pt>
                <c:pt idx="25">
                  <c:v>2752</c:v>
                </c:pt>
                <c:pt idx="26">
                  <c:v>2853</c:v>
                </c:pt>
                <c:pt idx="27">
                  <c:v>2953</c:v>
                </c:pt>
                <c:pt idx="28">
                  <c:v>3055</c:v>
                </c:pt>
                <c:pt idx="29">
                  <c:v>3155</c:v>
                </c:pt>
                <c:pt idx="30">
                  <c:v>3256</c:v>
                </c:pt>
                <c:pt idx="31">
                  <c:v>3347</c:v>
                </c:pt>
                <c:pt idx="32">
                  <c:v>3447</c:v>
                </c:pt>
                <c:pt idx="33">
                  <c:v>3548</c:v>
                </c:pt>
                <c:pt idx="34">
                  <c:v>3649</c:v>
                </c:pt>
                <c:pt idx="35">
                  <c:v>3750</c:v>
                </c:pt>
                <c:pt idx="36">
                  <c:v>3851</c:v>
                </c:pt>
                <c:pt idx="37">
                  <c:v>3952</c:v>
                </c:pt>
                <c:pt idx="38">
                  <c:v>4053</c:v>
                </c:pt>
                <c:pt idx="39">
                  <c:v>4154</c:v>
                </c:pt>
                <c:pt idx="40">
                  <c:v>4254</c:v>
                </c:pt>
                <c:pt idx="41">
                  <c:v>4355</c:v>
                </c:pt>
                <c:pt idx="42">
                  <c:v>4456</c:v>
                </c:pt>
                <c:pt idx="43">
                  <c:v>4556</c:v>
                </c:pt>
                <c:pt idx="44">
                  <c:v>4657</c:v>
                </c:pt>
                <c:pt idx="45">
                  <c:v>4748</c:v>
                </c:pt>
                <c:pt idx="46">
                  <c:v>4850</c:v>
                </c:pt>
                <c:pt idx="47">
                  <c:v>4951</c:v>
                </c:pt>
                <c:pt idx="48">
                  <c:v>5051</c:v>
                </c:pt>
                <c:pt idx="49">
                  <c:v>5151</c:v>
                </c:pt>
                <c:pt idx="50">
                  <c:v>5252</c:v>
                </c:pt>
                <c:pt idx="51">
                  <c:v>5354</c:v>
                </c:pt>
                <c:pt idx="52">
                  <c:v>5454</c:v>
                </c:pt>
                <c:pt idx="53">
                  <c:v>5554</c:v>
                </c:pt>
                <c:pt idx="54">
                  <c:v>5655</c:v>
                </c:pt>
                <c:pt idx="55">
                  <c:v>5756</c:v>
                </c:pt>
                <c:pt idx="56">
                  <c:v>5858</c:v>
                </c:pt>
                <c:pt idx="57">
                  <c:v>5958</c:v>
                </c:pt>
                <c:pt idx="58">
                  <c:v>6058</c:v>
                </c:pt>
                <c:pt idx="59">
                  <c:v>6159</c:v>
                </c:pt>
                <c:pt idx="60">
                  <c:v>6260</c:v>
                </c:pt>
                <c:pt idx="61">
                  <c:v>6360</c:v>
                </c:pt>
                <c:pt idx="62">
                  <c:v>6451</c:v>
                </c:pt>
                <c:pt idx="63">
                  <c:v>6552</c:v>
                </c:pt>
                <c:pt idx="64">
                  <c:v>6653</c:v>
                </c:pt>
                <c:pt idx="65">
                  <c:v>6753</c:v>
                </c:pt>
                <c:pt idx="66">
                  <c:v>6854</c:v>
                </c:pt>
                <c:pt idx="67">
                  <c:v>6955</c:v>
                </c:pt>
                <c:pt idx="68">
                  <c:v>7056</c:v>
                </c:pt>
                <c:pt idx="69">
                  <c:v>7157</c:v>
                </c:pt>
                <c:pt idx="70">
                  <c:v>7258</c:v>
                </c:pt>
                <c:pt idx="71">
                  <c:v>7359</c:v>
                </c:pt>
                <c:pt idx="72">
                  <c:v>7460</c:v>
                </c:pt>
                <c:pt idx="73">
                  <c:v>7561</c:v>
                </c:pt>
                <c:pt idx="74">
                  <c:v>7652</c:v>
                </c:pt>
                <c:pt idx="75">
                  <c:v>7753</c:v>
                </c:pt>
                <c:pt idx="76">
                  <c:v>7854</c:v>
                </c:pt>
                <c:pt idx="77">
                  <c:v>7955</c:v>
                </c:pt>
                <c:pt idx="78">
                  <c:v>8055</c:v>
                </c:pt>
                <c:pt idx="79">
                  <c:v>8157</c:v>
                </c:pt>
                <c:pt idx="80">
                  <c:v>8257</c:v>
                </c:pt>
                <c:pt idx="81">
                  <c:v>8357</c:v>
                </c:pt>
                <c:pt idx="82">
                  <c:v>8458</c:v>
                </c:pt>
                <c:pt idx="83">
                  <c:v>8559</c:v>
                </c:pt>
                <c:pt idx="84">
                  <c:v>8660</c:v>
                </c:pt>
                <c:pt idx="85">
                  <c:v>8760</c:v>
                </c:pt>
                <c:pt idx="86">
                  <c:v>8861</c:v>
                </c:pt>
                <c:pt idx="87">
                  <c:v>8962</c:v>
                </c:pt>
                <c:pt idx="88">
                  <c:v>9053</c:v>
                </c:pt>
                <c:pt idx="89">
                  <c:v>9153</c:v>
                </c:pt>
                <c:pt idx="90">
                  <c:v>9254</c:v>
                </c:pt>
                <c:pt idx="91">
                  <c:v>9355</c:v>
                </c:pt>
                <c:pt idx="92">
                  <c:v>9455</c:v>
                </c:pt>
                <c:pt idx="93">
                  <c:v>9556</c:v>
                </c:pt>
                <c:pt idx="94">
                  <c:v>9657</c:v>
                </c:pt>
                <c:pt idx="95">
                  <c:v>9758</c:v>
                </c:pt>
                <c:pt idx="96">
                  <c:v>9859</c:v>
                </c:pt>
                <c:pt idx="97">
                  <c:v>9960</c:v>
                </c:pt>
                <c:pt idx="98">
                  <c:v>10061</c:v>
                </c:pt>
                <c:pt idx="99">
                  <c:v>10162</c:v>
                </c:pt>
                <c:pt idx="100">
                  <c:v>10263</c:v>
                </c:pt>
                <c:pt idx="101">
                  <c:v>10364</c:v>
                </c:pt>
                <c:pt idx="102">
                  <c:v>10465</c:v>
                </c:pt>
                <c:pt idx="103">
                  <c:v>10566</c:v>
                </c:pt>
                <c:pt idx="104">
                  <c:v>10657</c:v>
                </c:pt>
                <c:pt idx="105">
                  <c:v>10758</c:v>
                </c:pt>
                <c:pt idx="106">
                  <c:v>10858</c:v>
                </c:pt>
                <c:pt idx="107">
                  <c:v>10960</c:v>
                </c:pt>
                <c:pt idx="108">
                  <c:v>11061</c:v>
                </c:pt>
                <c:pt idx="109">
                  <c:v>11161</c:v>
                </c:pt>
                <c:pt idx="110">
                  <c:v>11262</c:v>
                </c:pt>
                <c:pt idx="111">
                  <c:v>11363</c:v>
                </c:pt>
                <c:pt idx="112">
                  <c:v>11464</c:v>
                </c:pt>
                <c:pt idx="113">
                  <c:v>11565</c:v>
                </c:pt>
                <c:pt idx="114">
                  <c:v>11665</c:v>
                </c:pt>
                <c:pt idx="115">
                  <c:v>11765</c:v>
                </c:pt>
                <c:pt idx="116">
                  <c:v>11866</c:v>
                </c:pt>
                <c:pt idx="117">
                  <c:v>11957</c:v>
                </c:pt>
                <c:pt idx="118">
                  <c:v>12058</c:v>
                </c:pt>
                <c:pt idx="119">
                  <c:v>12159</c:v>
                </c:pt>
                <c:pt idx="120">
                  <c:v>12260</c:v>
                </c:pt>
                <c:pt idx="121">
                  <c:v>12361</c:v>
                </c:pt>
                <c:pt idx="122">
                  <c:v>12462</c:v>
                </c:pt>
                <c:pt idx="123">
                  <c:v>12562</c:v>
                </c:pt>
                <c:pt idx="124">
                  <c:v>12663</c:v>
                </c:pt>
                <c:pt idx="125">
                  <c:v>12764</c:v>
                </c:pt>
                <c:pt idx="126">
                  <c:v>12865</c:v>
                </c:pt>
                <c:pt idx="127">
                  <c:v>12966</c:v>
                </c:pt>
                <c:pt idx="128">
                  <c:v>13067</c:v>
                </c:pt>
                <c:pt idx="129">
                  <c:v>13168</c:v>
                </c:pt>
                <c:pt idx="130">
                  <c:v>13269</c:v>
                </c:pt>
                <c:pt idx="131">
                  <c:v>13369</c:v>
                </c:pt>
                <c:pt idx="132">
                  <c:v>13469</c:v>
                </c:pt>
                <c:pt idx="133">
                  <c:v>13569</c:v>
                </c:pt>
                <c:pt idx="134">
                  <c:v>13660</c:v>
                </c:pt>
                <c:pt idx="135">
                  <c:v>13762</c:v>
                </c:pt>
                <c:pt idx="136">
                  <c:v>13862</c:v>
                </c:pt>
                <c:pt idx="137">
                  <c:v>13962</c:v>
                </c:pt>
                <c:pt idx="138">
                  <c:v>14063</c:v>
                </c:pt>
                <c:pt idx="139">
                  <c:v>14164</c:v>
                </c:pt>
                <c:pt idx="140">
                  <c:v>14265</c:v>
                </c:pt>
                <c:pt idx="141">
                  <c:v>14365</c:v>
                </c:pt>
                <c:pt idx="142">
                  <c:v>14465</c:v>
                </c:pt>
                <c:pt idx="143">
                  <c:v>14565</c:v>
                </c:pt>
                <c:pt idx="144">
                  <c:v>14666</c:v>
                </c:pt>
                <c:pt idx="145">
                  <c:v>14767</c:v>
                </c:pt>
                <c:pt idx="146">
                  <c:v>14867</c:v>
                </c:pt>
                <c:pt idx="147">
                  <c:v>14968</c:v>
                </c:pt>
                <c:pt idx="148">
                  <c:v>15069</c:v>
                </c:pt>
                <c:pt idx="149">
                  <c:v>15170</c:v>
                </c:pt>
                <c:pt idx="150">
                  <c:v>15271</c:v>
                </c:pt>
                <c:pt idx="151">
                  <c:v>15372</c:v>
                </c:pt>
                <c:pt idx="152">
                  <c:v>15473</c:v>
                </c:pt>
                <c:pt idx="153">
                  <c:v>15564</c:v>
                </c:pt>
                <c:pt idx="154">
                  <c:v>15664</c:v>
                </c:pt>
                <c:pt idx="155">
                  <c:v>15765</c:v>
                </c:pt>
                <c:pt idx="156">
                  <c:v>15866</c:v>
                </c:pt>
                <c:pt idx="157">
                  <c:v>15966</c:v>
                </c:pt>
                <c:pt idx="158">
                  <c:v>16067</c:v>
                </c:pt>
                <c:pt idx="159">
                  <c:v>16168</c:v>
                </c:pt>
                <c:pt idx="160">
                  <c:v>16268</c:v>
                </c:pt>
                <c:pt idx="161">
                  <c:v>16369</c:v>
                </c:pt>
                <c:pt idx="162">
                  <c:v>16470</c:v>
                </c:pt>
                <c:pt idx="163">
                  <c:v>16570</c:v>
                </c:pt>
                <c:pt idx="164">
                  <c:v>16671</c:v>
                </c:pt>
                <c:pt idx="165">
                  <c:v>16772</c:v>
                </c:pt>
                <c:pt idx="166">
                  <c:v>16873</c:v>
                </c:pt>
                <c:pt idx="167">
                  <c:v>16974</c:v>
                </c:pt>
                <c:pt idx="168">
                  <c:v>17075</c:v>
                </c:pt>
                <c:pt idx="169">
                  <c:v>17176</c:v>
                </c:pt>
                <c:pt idx="170">
                  <c:v>17276</c:v>
                </c:pt>
                <c:pt idx="171">
                  <c:v>17367</c:v>
                </c:pt>
                <c:pt idx="172">
                  <c:v>17467</c:v>
                </c:pt>
                <c:pt idx="173">
                  <c:v>17569</c:v>
                </c:pt>
                <c:pt idx="174">
                  <c:v>17670</c:v>
                </c:pt>
                <c:pt idx="175">
                  <c:v>17770</c:v>
                </c:pt>
                <c:pt idx="176">
                  <c:v>17871</c:v>
                </c:pt>
                <c:pt idx="177">
                  <c:v>17972</c:v>
                </c:pt>
                <c:pt idx="178">
                  <c:v>18073</c:v>
                </c:pt>
                <c:pt idx="179">
                  <c:v>18173</c:v>
                </c:pt>
                <c:pt idx="180">
                  <c:v>18274</c:v>
                </c:pt>
                <c:pt idx="181">
                  <c:v>18375</c:v>
                </c:pt>
                <c:pt idx="182">
                  <c:v>18476</c:v>
                </c:pt>
                <c:pt idx="183">
                  <c:v>18577</c:v>
                </c:pt>
                <c:pt idx="184">
                  <c:v>18677</c:v>
                </c:pt>
                <c:pt idx="185">
                  <c:v>18778</c:v>
                </c:pt>
                <c:pt idx="186">
                  <c:v>18869</c:v>
                </c:pt>
                <c:pt idx="187">
                  <c:v>18970</c:v>
                </c:pt>
                <c:pt idx="188">
                  <c:v>19926</c:v>
                </c:pt>
              </c:numCache>
            </c:numRef>
          </c:xVal>
          <c:yVal>
            <c:numRef>
              <c:f>C_KAFKA_PWR_4!$E$3:$E$191</c:f>
              <c:numCache>
                <c:formatCode>General</c:formatCode>
                <c:ptCount val="189"/>
                <c:pt idx="0">
                  <c:v>200.9247436523438</c:v>
                </c:pt>
                <c:pt idx="1">
                  <c:v>200.9247436523438</c:v>
                </c:pt>
                <c:pt idx="2">
                  <c:v>290.7971496582031</c:v>
                </c:pt>
                <c:pt idx="3">
                  <c:v>304.3735046386719</c:v>
                </c:pt>
                <c:pt idx="4">
                  <c:v>342.7160034179688</c:v>
                </c:pt>
                <c:pt idx="5">
                  <c:v>338.3493347167969</c:v>
                </c:pt>
                <c:pt idx="6">
                  <c:v>329.7916870117188</c:v>
                </c:pt>
                <c:pt idx="7">
                  <c:v>333.8980712890625</c:v>
                </c:pt>
                <c:pt idx="8">
                  <c:v>334.4209899902344</c:v>
                </c:pt>
                <c:pt idx="9">
                  <c:v>315.1762390136719</c:v>
                </c:pt>
                <c:pt idx="10">
                  <c:v>342.0861206054688</c:v>
                </c:pt>
                <c:pt idx="11">
                  <c:v>351.333984375</c:v>
                </c:pt>
                <c:pt idx="12">
                  <c:v>358.70751953125</c:v>
                </c:pt>
                <c:pt idx="13">
                  <c:v>348.4873046875</c:v>
                </c:pt>
                <c:pt idx="14">
                  <c:v>349.2279663085938</c:v>
                </c:pt>
                <c:pt idx="15">
                  <c:v>322.6492004394531</c:v>
                </c:pt>
                <c:pt idx="16">
                  <c:v>334.3927917480469</c:v>
                </c:pt>
                <c:pt idx="17">
                  <c:v>302.8897399902344</c:v>
                </c:pt>
                <c:pt idx="18">
                  <c:v>336.7122192382812</c:v>
                </c:pt>
                <c:pt idx="19">
                  <c:v>362.9442138671875</c:v>
                </c:pt>
                <c:pt idx="20">
                  <c:v>362.3211364746094</c:v>
                </c:pt>
                <c:pt idx="21">
                  <c:v>338.2615051269531</c:v>
                </c:pt>
                <c:pt idx="22">
                  <c:v>342.2908020019531</c:v>
                </c:pt>
                <c:pt idx="23">
                  <c:v>356.6519470214844</c:v>
                </c:pt>
                <c:pt idx="24">
                  <c:v>327.41943359375</c:v>
                </c:pt>
                <c:pt idx="25">
                  <c:v>315.2942810058594</c:v>
                </c:pt>
                <c:pt idx="26">
                  <c:v>334.3462829589844</c:v>
                </c:pt>
                <c:pt idx="27">
                  <c:v>322.9669799804688</c:v>
                </c:pt>
                <c:pt idx="28">
                  <c:v>332.4898071289062</c:v>
                </c:pt>
                <c:pt idx="29">
                  <c:v>381.7756958007812</c:v>
                </c:pt>
                <c:pt idx="30">
                  <c:v>343.6278686523438</c:v>
                </c:pt>
                <c:pt idx="31">
                  <c:v>346.7055053710938</c:v>
                </c:pt>
                <c:pt idx="32">
                  <c:v>333.4764404296875</c:v>
                </c:pt>
                <c:pt idx="33">
                  <c:v>317.7392578125</c:v>
                </c:pt>
                <c:pt idx="34">
                  <c:v>322.4146423339844</c:v>
                </c:pt>
                <c:pt idx="35">
                  <c:v>324.4221496582031</c:v>
                </c:pt>
                <c:pt idx="36">
                  <c:v>364.3401489257812</c:v>
                </c:pt>
                <c:pt idx="37">
                  <c:v>289.4735412597656</c:v>
                </c:pt>
                <c:pt idx="38">
                  <c:v>361.2633666992188</c:v>
                </c:pt>
                <c:pt idx="39">
                  <c:v>297.6727600097656</c:v>
                </c:pt>
                <c:pt idx="40">
                  <c:v>341.6410827636719</c:v>
                </c:pt>
                <c:pt idx="41">
                  <c:v>318.4656372070312</c:v>
                </c:pt>
                <c:pt idx="42">
                  <c:v>315.7707214355469</c:v>
                </c:pt>
                <c:pt idx="43">
                  <c:v>340.416015625</c:v>
                </c:pt>
                <c:pt idx="44">
                  <c:v>320.7718811035156</c:v>
                </c:pt>
                <c:pt idx="45">
                  <c:v>350.7848205566406</c:v>
                </c:pt>
                <c:pt idx="46">
                  <c:v>365.5087585449219</c:v>
                </c:pt>
                <c:pt idx="47">
                  <c:v>335.1100463867188</c:v>
                </c:pt>
                <c:pt idx="48">
                  <c:v>332.4159240722656</c:v>
                </c:pt>
                <c:pt idx="49">
                  <c:v>356.4333801269531</c:v>
                </c:pt>
                <c:pt idx="50">
                  <c:v>337.7699584960938</c:v>
                </c:pt>
                <c:pt idx="51">
                  <c:v>317.8695678710938</c:v>
                </c:pt>
                <c:pt idx="52">
                  <c:v>305.2643737792969</c:v>
                </c:pt>
                <c:pt idx="53">
                  <c:v>300.8770751953125</c:v>
                </c:pt>
                <c:pt idx="54">
                  <c:v>362.3950805664062</c:v>
                </c:pt>
                <c:pt idx="55">
                  <c:v>314.5130310058594</c:v>
                </c:pt>
                <c:pt idx="56">
                  <c:v>313.5085144042969</c:v>
                </c:pt>
                <c:pt idx="57">
                  <c:v>379.2417297363281</c:v>
                </c:pt>
                <c:pt idx="58">
                  <c:v>338.7630004882812</c:v>
                </c:pt>
                <c:pt idx="59">
                  <c:v>332.6904907226562</c:v>
                </c:pt>
                <c:pt idx="60">
                  <c:v>310.9443054199219</c:v>
                </c:pt>
                <c:pt idx="61">
                  <c:v>345.519287109375</c:v>
                </c:pt>
                <c:pt idx="62">
                  <c:v>323.3241882324219</c:v>
                </c:pt>
                <c:pt idx="63">
                  <c:v>294.9281616210938</c:v>
                </c:pt>
                <c:pt idx="64">
                  <c:v>347.9190673828125</c:v>
                </c:pt>
                <c:pt idx="65">
                  <c:v>303.9216613769531</c:v>
                </c:pt>
                <c:pt idx="66">
                  <c:v>358.7194213867188</c:v>
                </c:pt>
                <c:pt idx="67">
                  <c:v>340.4168090820312</c:v>
                </c:pt>
                <c:pt idx="68">
                  <c:v>322.6852416992188</c:v>
                </c:pt>
                <c:pt idx="69">
                  <c:v>325.4417724609375</c:v>
                </c:pt>
                <c:pt idx="70">
                  <c:v>317.9999084472656</c:v>
                </c:pt>
                <c:pt idx="71">
                  <c:v>318.4517211914062</c:v>
                </c:pt>
                <c:pt idx="72">
                  <c:v>325.0908813476562</c:v>
                </c:pt>
                <c:pt idx="73">
                  <c:v>326.1080627441406</c:v>
                </c:pt>
                <c:pt idx="74">
                  <c:v>324.9927368164062</c:v>
                </c:pt>
                <c:pt idx="75">
                  <c:v>350.3505249023438</c:v>
                </c:pt>
                <c:pt idx="76">
                  <c:v>341.5938110351562</c:v>
                </c:pt>
                <c:pt idx="77">
                  <c:v>334.2064208984375</c:v>
                </c:pt>
                <c:pt idx="78">
                  <c:v>315.6912231445312</c:v>
                </c:pt>
                <c:pt idx="79">
                  <c:v>350.9354858398438</c:v>
                </c:pt>
                <c:pt idx="80">
                  <c:v>343.2631225585938</c:v>
                </c:pt>
                <c:pt idx="81">
                  <c:v>346.8171691894531</c:v>
                </c:pt>
                <c:pt idx="82">
                  <c:v>344.3388061523438</c:v>
                </c:pt>
                <c:pt idx="83">
                  <c:v>362.1399536132812</c:v>
                </c:pt>
                <c:pt idx="84">
                  <c:v>347.0369262695312</c:v>
                </c:pt>
                <c:pt idx="85">
                  <c:v>316.244384765625</c:v>
                </c:pt>
                <c:pt idx="86">
                  <c:v>346.6939697265625</c:v>
                </c:pt>
                <c:pt idx="87">
                  <c:v>301.6397094726562</c:v>
                </c:pt>
                <c:pt idx="88">
                  <c:v>323.6548156738281</c:v>
                </c:pt>
                <c:pt idx="89">
                  <c:v>312.0347290039062</c:v>
                </c:pt>
                <c:pt idx="90">
                  <c:v>339.4289855957031</c:v>
                </c:pt>
                <c:pt idx="91">
                  <c:v>328.4724426269531</c:v>
                </c:pt>
                <c:pt idx="92">
                  <c:v>353.9383239746094</c:v>
                </c:pt>
                <c:pt idx="93">
                  <c:v>328.8905029296875</c:v>
                </c:pt>
                <c:pt idx="94">
                  <c:v>343.8794555664062</c:v>
                </c:pt>
                <c:pt idx="95">
                  <c:v>361.8486938476562</c:v>
                </c:pt>
                <c:pt idx="96">
                  <c:v>329.5846557617188</c:v>
                </c:pt>
                <c:pt idx="97">
                  <c:v>346.6880493164062</c:v>
                </c:pt>
                <c:pt idx="98">
                  <c:v>355.8202819824219</c:v>
                </c:pt>
                <c:pt idx="99">
                  <c:v>320.8955078125</c:v>
                </c:pt>
                <c:pt idx="100">
                  <c:v>350.9171752929688</c:v>
                </c:pt>
                <c:pt idx="101">
                  <c:v>309.17724609375</c:v>
                </c:pt>
                <c:pt idx="102">
                  <c:v>360.8854675292969</c:v>
                </c:pt>
                <c:pt idx="103">
                  <c:v>346.8018798828125</c:v>
                </c:pt>
                <c:pt idx="104">
                  <c:v>349.444580078125</c:v>
                </c:pt>
                <c:pt idx="105">
                  <c:v>326.1883850097656</c:v>
                </c:pt>
                <c:pt idx="106">
                  <c:v>324.8580627441406</c:v>
                </c:pt>
                <c:pt idx="107">
                  <c:v>330.3659057617188</c:v>
                </c:pt>
                <c:pt idx="108">
                  <c:v>345.641357421875</c:v>
                </c:pt>
                <c:pt idx="109">
                  <c:v>324.845703125</c:v>
                </c:pt>
                <c:pt idx="110">
                  <c:v>348.7821655273438</c:v>
                </c:pt>
                <c:pt idx="111">
                  <c:v>334.6796569824219</c:v>
                </c:pt>
                <c:pt idx="112">
                  <c:v>336.5762939453125</c:v>
                </c:pt>
                <c:pt idx="113">
                  <c:v>346.5839233398438</c:v>
                </c:pt>
                <c:pt idx="114">
                  <c:v>330.8932189941406</c:v>
                </c:pt>
                <c:pt idx="115">
                  <c:v>325.1656188964844</c:v>
                </c:pt>
                <c:pt idx="116">
                  <c:v>351.7654418945312</c:v>
                </c:pt>
                <c:pt idx="117">
                  <c:v>354.3746337890625</c:v>
                </c:pt>
                <c:pt idx="118">
                  <c:v>254.4097137451172</c:v>
                </c:pt>
                <c:pt idx="119">
                  <c:v>337.9845581054688</c:v>
                </c:pt>
                <c:pt idx="120">
                  <c:v>318.2554321289062</c:v>
                </c:pt>
                <c:pt idx="121">
                  <c:v>341.9645690917969</c:v>
                </c:pt>
                <c:pt idx="122">
                  <c:v>338.3521118164062</c:v>
                </c:pt>
                <c:pt idx="123">
                  <c:v>309.2320861816406</c:v>
                </c:pt>
                <c:pt idx="124">
                  <c:v>345.5499877929688</c:v>
                </c:pt>
                <c:pt idx="125">
                  <c:v>325.9924926757812</c:v>
                </c:pt>
                <c:pt idx="126">
                  <c:v>313.5947265625</c:v>
                </c:pt>
                <c:pt idx="127">
                  <c:v>360.9359130859375</c:v>
                </c:pt>
                <c:pt idx="128">
                  <c:v>353.6454772949219</c:v>
                </c:pt>
                <c:pt idx="129">
                  <c:v>336.154296875</c:v>
                </c:pt>
                <c:pt idx="130">
                  <c:v>331.0537719726562</c:v>
                </c:pt>
                <c:pt idx="131">
                  <c:v>348.9025268554688</c:v>
                </c:pt>
                <c:pt idx="132">
                  <c:v>335.6456909179688</c:v>
                </c:pt>
                <c:pt idx="133">
                  <c:v>315.7734985351562</c:v>
                </c:pt>
                <c:pt idx="134">
                  <c:v>345.8655090332031</c:v>
                </c:pt>
                <c:pt idx="135">
                  <c:v>311.0301208496094</c:v>
                </c:pt>
                <c:pt idx="136">
                  <c:v>332.5394897460938</c:v>
                </c:pt>
                <c:pt idx="137">
                  <c:v>344.5037231445312</c:v>
                </c:pt>
                <c:pt idx="138">
                  <c:v>314.569091796875</c:v>
                </c:pt>
                <c:pt idx="139">
                  <c:v>320.1862182617188</c:v>
                </c:pt>
                <c:pt idx="140">
                  <c:v>331.5333557128906</c:v>
                </c:pt>
                <c:pt idx="141">
                  <c:v>324.0148010253906</c:v>
                </c:pt>
                <c:pt idx="142">
                  <c:v>366.0913696289062</c:v>
                </c:pt>
                <c:pt idx="143">
                  <c:v>339.1925659179688</c:v>
                </c:pt>
                <c:pt idx="144">
                  <c:v>326.4705505371094</c:v>
                </c:pt>
                <c:pt idx="145">
                  <c:v>347.4152221679688</c:v>
                </c:pt>
                <c:pt idx="146">
                  <c:v>359.7780151367188</c:v>
                </c:pt>
                <c:pt idx="147">
                  <c:v>318.9845886230469</c:v>
                </c:pt>
                <c:pt idx="148">
                  <c:v>307.2921447753906</c:v>
                </c:pt>
                <c:pt idx="149">
                  <c:v>328.4188232421875</c:v>
                </c:pt>
                <c:pt idx="150">
                  <c:v>319.4002380371094</c:v>
                </c:pt>
                <c:pt idx="151">
                  <c:v>343.718505859375</c:v>
                </c:pt>
                <c:pt idx="152">
                  <c:v>353.577392578125</c:v>
                </c:pt>
                <c:pt idx="153">
                  <c:v>356.4969787597656</c:v>
                </c:pt>
                <c:pt idx="154">
                  <c:v>335.5153198242188</c:v>
                </c:pt>
                <c:pt idx="155">
                  <c:v>319.3175964355469</c:v>
                </c:pt>
                <c:pt idx="156">
                  <c:v>344.4778747558594</c:v>
                </c:pt>
                <c:pt idx="157">
                  <c:v>342.2657775878906</c:v>
                </c:pt>
                <c:pt idx="158">
                  <c:v>326.8822021484375</c:v>
                </c:pt>
                <c:pt idx="159">
                  <c:v>324.2043762207031</c:v>
                </c:pt>
                <c:pt idx="160">
                  <c:v>328.572998046875</c:v>
                </c:pt>
                <c:pt idx="161">
                  <c:v>321.9298400878906</c:v>
                </c:pt>
                <c:pt idx="162">
                  <c:v>330.6035461425781</c:v>
                </c:pt>
                <c:pt idx="163">
                  <c:v>344.1441345214844</c:v>
                </c:pt>
                <c:pt idx="164">
                  <c:v>325.18505859375</c:v>
                </c:pt>
                <c:pt idx="165">
                  <c:v>318.2474975585938</c:v>
                </c:pt>
                <c:pt idx="166">
                  <c:v>343.8957824707031</c:v>
                </c:pt>
                <c:pt idx="167">
                  <c:v>366.0432434082031</c:v>
                </c:pt>
                <c:pt idx="168">
                  <c:v>350.6195373535156</c:v>
                </c:pt>
                <c:pt idx="169">
                  <c:v>331.0870971679688</c:v>
                </c:pt>
                <c:pt idx="170">
                  <c:v>359.2848815917969</c:v>
                </c:pt>
                <c:pt idx="171">
                  <c:v>340.4148559570312</c:v>
                </c:pt>
                <c:pt idx="172">
                  <c:v>328.7903442382812</c:v>
                </c:pt>
                <c:pt idx="173">
                  <c:v>313.0197448730469</c:v>
                </c:pt>
                <c:pt idx="174">
                  <c:v>327.7770385742188</c:v>
                </c:pt>
                <c:pt idx="175">
                  <c:v>336.8119506835938</c:v>
                </c:pt>
                <c:pt idx="176">
                  <c:v>338.27783203125</c:v>
                </c:pt>
                <c:pt idx="177">
                  <c:v>307.5317687988281</c:v>
                </c:pt>
                <c:pt idx="178">
                  <c:v>325.2251892089844</c:v>
                </c:pt>
                <c:pt idx="179">
                  <c:v>337.1949768066406</c:v>
                </c:pt>
                <c:pt idx="180">
                  <c:v>329.7615051269531</c:v>
                </c:pt>
                <c:pt idx="181">
                  <c:v>297.3036193847656</c:v>
                </c:pt>
                <c:pt idx="182">
                  <c:v>183.32958984375</c:v>
                </c:pt>
                <c:pt idx="183">
                  <c:v>171.634765625</c:v>
                </c:pt>
                <c:pt idx="184">
                  <c:v>215.5355682373047</c:v>
                </c:pt>
                <c:pt idx="185">
                  <c:v>198.2693481445312</c:v>
                </c:pt>
                <c:pt idx="186">
                  <c:v>253.5263671875</c:v>
                </c:pt>
                <c:pt idx="187">
                  <c:v>189.7118530273438</c:v>
                </c:pt>
                <c:pt idx="188">
                  <c:v>189.7118530273438</c:v>
                </c:pt>
              </c:numCache>
            </c:numRef>
          </c:yVal>
        </c:ser>
        <c:ser>
          <c:idx val="2"/>
          <c:order val="2"/>
          <c:tx>
            <c:strRef>
              <c:f>C_KAFKA_PWR_4!$G$1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18970</c:v>
                </c:pt>
                <c:pt idx="4">
                  <c:v>18970</c:v>
                </c:pt>
                <c:pt idx="5">
                  <c:v>19926</c:v>
                </c:pt>
              </c:numCache>
            </c:numRef>
          </c:xVal>
          <c:yVal>
            <c:numRef>
              <c:f>C_KAFKA_PWR_4!$H$3:$H$9</c:f>
              <c:numCache>
                <c:formatCode>General</c:formatCode>
                <c:ptCount val="7"/>
                <c:pt idx="0">
                  <c:v>200.9247436523438</c:v>
                </c:pt>
                <c:pt idx="1">
                  <c:v>200.9247436523438</c:v>
                </c:pt>
                <c:pt idx="2">
                  <c:v>330.2693157196045</c:v>
                </c:pt>
                <c:pt idx="3">
                  <c:v>330.2693157196045</c:v>
                </c:pt>
                <c:pt idx="4">
                  <c:v>189.7118530273438</c:v>
                </c:pt>
                <c:pt idx="5">
                  <c:v>189.7118530273438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C_KAFKA_MEM_5!$A$2:$A$188</c:f>
              <c:numCache>
                <c:formatCode>General</c:formatCode>
                <c:ptCount val="187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9617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11417</c:v>
                </c:pt>
                <c:pt idx="115">
                  <c:v>11517</c:v>
                </c:pt>
                <c:pt idx="116">
                  <c:v>11617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14621</c:v>
                </c:pt>
                <c:pt idx="147">
                  <c:v>14721</c:v>
                </c:pt>
                <c:pt idx="148">
                  <c:v>14821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15322</c:v>
                </c:pt>
                <c:pt idx="154">
                  <c:v>15422</c:v>
                </c:pt>
                <c:pt idx="155">
                  <c:v>15522</c:v>
                </c:pt>
                <c:pt idx="156">
                  <c:v>15622</c:v>
                </c:pt>
                <c:pt idx="157">
                  <c:v>15722</c:v>
                </c:pt>
                <c:pt idx="158">
                  <c:v>15822</c:v>
                </c:pt>
                <c:pt idx="159">
                  <c:v>15922</c:v>
                </c:pt>
                <c:pt idx="160">
                  <c:v>16022</c:v>
                </c:pt>
                <c:pt idx="161">
                  <c:v>16123</c:v>
                </c:pt>
                <c:pt idx="162">
                  <c:v>16223</c:v>
                </c:pt>
                <c:pt idx="163">
                  <c:v>16323</c:v>
                </c:pt>
                <c:pt idx="164">
                  <c:v>16423</c:v>
                </c:pt>
                <c:pt idx="165">
                  <c:v>16524</c:v>
                </c:pt>
                <c:pt idx="166">
                  <c:v>16624</c:v>
                </c:pt>
                <c:pt idx="167">
                  <c:v>16724</c:v>
                </c:pt>
                <c:pt idx="168">
                  <c:v>16824</c:v>
                </c:pt>
                <c:pt idx="169">
                  <c:v>16924</c:v>
                </c:pt>
                <c:pt idx="170">
                  <c:v>17024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17825</c:v>
                </c:pt>
                <c:pt idx="179">
                  <c:v>17925</c:v>
                </c:pt>
                <c:pt idx="180">
                  <c:v>18025</c:v>
                </c:pt>
                <c:pt idx="181">
                  <c:v>18126</c:v>
                </c:pt>
                <c:pt idx="182">
                  <c:v>18226</c:v>
                </c:pt>
                <c:pt idx="183">
                  <c:v>18326</c:v>
                </c:pt>
                <c:pt idx="184">
                  <c:v>18427</c:v>
                </c:pt>
                <c:pt idx="185">
                  <c:v>18527</c:v>
                </c:pt>
                <c:pt idx="186">
                  <c:v>18627</c:v>
                </c:pt>
              </c:numCache>
            </c:numRef>
          </c:cat>
          <c:val>
            <c:numRef>
              <c:f>C_KAFKA_MEM_5!$B$2:$B$188</c:f>
              <c:numCache>
                <c:formatCode>General</c:formatCode>
                <c:ptCount val="187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86.66666412353516</c:v>
                </c:pt>
                <c:pt idx="4">
                  <c:v>90</c:v>
                </c:pt>
                <c:pt idx="5">
                  <c:v>92</c:v>
                </c:pt>
                <c:pt idx="6">
                  <c:v>93.33333587646484</c:v>
                </c:pt>
                <c:pt idx="7">
                  <c:v>92.85713958740234</c:v>
                </c:pt>
                <c:pt idx="8">
                  <c:v>95</c:v>
                </c:pt>
                <c:pt idx="9">
                  <c:v>94.44444274902344</c:v>
                </c:pt>
                <c:pt idx="10">
                  <c:v>95</c:v>
                </c:pt>
                <c:pt idx="11">
                  <c:v>95.45454406738281</c:v>
                </c:pt>
                <c:pt idx="12">
                  <c:v>95.83332824707031</c:v>
                </c:pt>
                <c:pt idx="13">
                  <c:v>96.15384674072266</c:v>
                </c:pt>
                <c:pt idx="14">
                  <c:v>95.74468231201172</c:v>
                </c:pt>
                <c:pt idx="15">
                  <c:v>96</c:v>
                </c:pt>
                <c:pt idx="16">
                  <c:v>96.25</c:v>
                </c:pt>
                <c:pt idx="17">
                  <c:v>96.47058868408203</c:v>
                </c:pt>
                <c:pt idx="18">
                  <c:v>96.66666412353516</c:v>
                </c:pt>
                <c:pt idx="19">
                  <c:v>96.33507537841797</c:v>
                </c:pt>
                <c:pt idx="20">
                  <c:v>96.51741027832031</c:v>
                </c:pt>
                <c:pt idx="21">
                  <c:v>96.68246459960938</c:v>
                </c:pt>
                <c:pt idx="22">
                  <c:v>96.83258056640625</c:v>
                </c:pt>
                <c:pt idx="23">
                  <c:v>96.53679656982422</c:v>
                </c:pt>
                <c:pt idx="24">
                  <c:v>96.68049621582031</c:v>
                </c:pt>
                <c:pt idx="25">
                  <c:v>96.81275177001953</c:v>
                </c:pt>
                <c:pt idx="26">
                  <c:v>96.93486785888672</c:v>
                </c:pt>
                <c:pt idx="27">
                  <c:v>97.0479736328125</c:v>
                </c:pt>
                <c:pt idx="28">
                  <c:v>96.79714965820312</c:v>
                </c:pt>
                <c:pt idx="29">
                  <c:v>97.25086212158203</c:v>
                </c:pt>
                <c:pt idx="30">
                  <c:v>97.00997161865234</c:v>
                </c:pt>
                <c:pt idx="31">
                  <c:v>97.10610961914062</c:v>
                </c:pt>
                <c:pt idx="32">
                  <c:v>97.19626617431641</c:v>
                </c:pt>
                <c:pt idx="33">
                  <c:v>97.28096771240234</c:v>
                </c:pt>
                <c:pt idx="34">
                  <c:v>97.36070251464844</c:v>
                </c:pt>
                <c:pt idx="35">
                  <c:v>97.43589782714844</c:v>
                </c:pt>
                <c:pt idx="36">
                  <c:v>97.22991943359375</c:v>
                </c:pt>
                <c:pt idx="37">
                  <c:v>97.03504180908203</c:v>
                </c:pt>
                <c:pt idx="38">
                  <c:v>97.37532806396484</c:v>
                </c:pt>
                <c:pt idx="39">
                  <c:v>97.44245147705078</c:v>
                </c:pt>
                <c:pt idx="40">
                  <c:v>97.25685882568359</c:v>
                </c:pt>
                <c:pt idx="41">
                  <c:v>97.32360076904297</c:v>
                </c:pt>
                <c:pt idx="42">
                  <c:v>97.38716888427734</c:v>
                </c:pt>
                <c:pt idx="43">
                  <c:v>97.44779205322266</c:v>
                </c:pt>
                <c:pt idx="44">
                  <c:v>97.50566864013672</c:v>
                </c:pt>
                <c:pt idx="45">
                  <c:v>97.33924865722656</c:v>
                </c:pt>
                <c:pt idx="46">
                  <c:v>97.61388397216797</c:v>
                </c:pt>
                <c:pt idx="47">
                  <c:v>97.45223236083984</c:v>
                </c:pt>
                <c:pt idx="48">
                  <c:v>97.50520324707031</c:v>
                </c:pt>
                <c:pt idx="49">
                  <c:v>97.75967407226562</c:v>
                </c:pt>
                <c:pt idx="50">
                  <c:v>97.60478973388672</c:v>
                </c:pt>
                <c:pt idx="51">
                  <c:v>97.65165710449219</c:v>
                </c:pt>
                <c:pt idx="52">
                  <c:v>97.69673919677734</c:v>
                </c:pt>
                <c:pt idx="53">
                  <c:v>97.7401123046875</c:v>
                </c:pt>
                <c:pt idx="54">
                  <c:v>97.5970458984375</c:v>
                </c:pt>
                <c:pt idx="55">
                  <c:v>97.8221435546875</c:v>
                </c:pt>
                <c:pt idx="56">
                  <c:v>97.68270874023438</c:v>
                </c:pt>
                <c:pt idx="57">
                  <c:v>97.72329711914062</c:v>
                </c:pt>
                <c:pt idx="58">
                  <c:v>97.76247406005859</c:v>
                </c:pt>
                <c:pt idx="59">
                  <c:v>97.80033874511719</c:v>
                </c:pt>
                <c:pt idx="60">
                  <c:v>97.67054748535156</c:v>
                </c:pt>
                <c:pt idx="61">
                  <c:v>97.54501342773438</c:v>
                </c:pt>
                <c:pt idx="62">
                  <c:v>96.94041442871094</c:v>
                </c:pt>
                <c:pt idx="63">
                  <c:v>96.98890686035156</c:v>
                </c:pt>
                <c:pt idx="64">
                  <c:v>96.87987518310547</c:v>
                </c:pt>
                <c:pt idx="65">
                  <c:v>97.08141326904297</c:v>
                </c:pt>
                <c:pt idx="66">
                  <c:v>97.12556457519531</c:v>
                </c:pt>
                <c:pt idx="67">
                  <c:v>97.16840362548828</c:v>
                </c:pt>
                <c:pt idx="68">
                  <c:v>97.06314086914062</c:v>
                </c:pt>
                <c:pt idx="69">
                  <c:v>97.10564422607422</c:v>
                </c:pt>
                <c:pt idx="70">
                  <c:v>97.00428009033203</c:v>
                </c:pt>
                <c:pt idx="71">
                  <c:v>97.18705749511719</c:v>
                </c:pt>
                <c:pt idx="72">
                  <c:v>97.08737945556641</c:v>
                </c:pt>
                <c:pt idx="73">
                  <c:v>97.12722015380859</c:v>
                </c:pt>
                <c:pt idx="74">
                  <c:v>97.16599273681641</c:v>
                </c:pt>
                <c:pt idx="75">
                  <c:v>97.20372772216797</c:v>
                </c:pt>
                <c:pt idx="76">
                  <c:v>97.24047088623047</c:v>
                </c:pt>
                <c:pt idx="77">
                  <c:v>97.27626800537109</c:v>
                </c:pt>
                <c:pt idx="78">
                  <c:v>97.18309783935547</c:v>
                </c:pt>
                <c:pt idx="79">
                  <c:v>97.22222137451172</c:v>
                </c:pt>
                <c:pt idx="80">
                  <c:v>97.13217163085938</c:v>
                </c:pt>
                <c:pt idx="81">
                  <c:v>97.04433441162109</c:v>
                </c:pt>
                <c:pt idx="82">
                  <c:v>97.20195007324219</c:v>
                </c:pt>
                <c:pt idx="83">
                  <c:v>97.23558044433594</c:v>
                </c:pt>
                <c:pt idx="84">
                  <c:v>97.14964294433594</c:v>
                </c:pt>
                <c:pt idx="85">
                  <c:v>97.18309783935547</c:v>
                </c:pt>
                <c:pt idx="86">
                  <c:v>97.21577453613281</c:v>
                </c:pt>
                <c:pt idx="87">
                  <c:v>97.24771118164062</c:v>
                </c:pt>
                <c:pt idx="88">
                  <c:v>97.16552734375</c:v>
                </c:pt>
                <c:pt idx="89">
                  <c:v>97.30941772460938</c:v>
                </c:pt>
                <c:pt idx="90">
                  <c:v>97.33924865722656</c:v>
                </c:pt>
                <c:pt idx="91">
                  <c:v>97.25877380371094</c:v>
                </c:pt>
                <c:pt idx="92">
                  <c:v>97.28849792480469</c:v>
                </c:pt>
                <c:pt idx="93">
                  <c:v>97.31759643554688</c:v>
                </c:pt>
                <c:pt idx="94">
                  <c:v>97.34607696533203</c:v>
                </c:pt>
                <c:pt idx="95">
                  <c:v>97.37394714355469</c:v>
                </c:pt>
                <c:pt idx="96">
                  <c:v>97.40125274658203</c:v>
                </c:pt>
                <c:pt idx="97">
                  <c:v>97.427978515625</c:v>
                </c:pt>
                <c:pt idx="98">
                  <c:v>97.35234069824219</c:v>
                </c:pt>
                <c:pt idx="99">
                  <c:v>97.37903594970703</c:v>
                </c:pt>
                <c:pt idx="100">
                  <c:v>97.40518951416016</c:v>
                </c:pt>
                <c:pt idx="101">
                  <c:v>97.33201599121094</c:v>
                </c:pt>
                <c:pt idx="102">
                  <c:v>97.35811614990234</c:v>
                </c:pt>
                <c:pt idx="103">
                  <c:v>97.38372039794922</c:v>
                </c:pt>
                <c:pt idx="104">
                  <c:v>97.40882873535156</c:v>
                </c:pt>
                <c:pt idx="105">
                  <c:v>97.43345642089844</c:v>
                </c:pt>
                <c:pt idx="106">
                  <c:v>97.45762634277344</c:v>
                </c:pt>
                <c:pt idx="107">
                  <c:v>97.3880615234375</c:v>
                </c:pt>
                <c:pt idx="108">
                  <c:v>97.50462341308594</c:v>
                </c:pt>
                <c:pt idx="109">
                  <c:v>97.43589782714844</c:v>
                </c:pt>
                <c:pt idx="110">
                  <c:v>97.45916748046875</c:v>
                </c:pt>
                <c:pt idx="111">
                  <c:v>97.48200988769531</c:v>
                </c:pt>
                <c:pt idx="112">
                  <c:v>97.50445556640625</c:v>
                </c:pt>
                <c:pt idx="113">
                  <c:v>97.52650451660156</c:v>
                </c:pt>
                <c:pt idx="114">
                  <c:v>97.46059417724609</c:v>
                </c:pt>
                <c:pt idx="115">
                  <c:v>97.48264312744141</c:v>
                </c:pt>
                <c:pt idx="116">
                  <c:v>97.50430297851562</c:v>
                </c:pt>
                <c:pt idx="117">
                  <c:v>97.52559661865234</c:v>
                </c:pt>
                <c:pt idx="118">
                  <c:v>97.46192932128906</c:v>
                </c:pt>
                <c:pt idx="119">
                  <c:v>97.48322296142578</c:v>
                </c:pt>
                <c:pt idx="120">
                  <c:v>97.50415802001953</c:v>
                </c:pt>
                <c:pt idx="121">
                  <c:v>97.52474975585938</c:v>
                </c:pt>
                <c:pt idx="122">
                  <c:v>97.46317291259766</c:v>
                </c:pt>
                <c:pt idx="123">
                  <c:v>97.4837646484375</c:v>
                </c:pt>
                <c:pt idx="124">
                  <c:v>97.58454132080078</c:v>
                </c:pt>
                <c:pt idx="125">
                  <c:v>97.52396392822266</c:v>
                </c:pt>
                <c:pt idx="126">
                  <c:v>97.5435791015625</c:v>
                </c:pt>
                <c:pt idx="127">
                  <c:v>97.56288909912109</c:v>
                </c:pt>
                <c:pt idx="128">
                  <c:v>97.58190155029297</c:v>
                </c:pt>
                <c:pt idx="129">
                  <c:v>97.52321624755859</c:v>
                </c:pt>
                <c:pt idx="130">
                  <c:v>97.54224395751953</c:v>
                </c:pt>
                <c:pt idx="131">
                  <c:v>97.56097412109375</c:v>
                </c:pt>
                <c:pt idx="132">
                  <c:v>97.57942199707031</c:v>
                </c:pt>
                <c:pt idx="133">
                  <c:v>97.59759521484375</c:v>
                </c:pt>
                <c:pt idx="134">
                  <c:v>97.54098510742188</c:v>
                </c:pt>
                <c:pt idx="135">
                  <c:v>97.55917358398438</c:v>
                </c:pt>
                <c:pt idx="136">
                  <c:v>97.57709503173828</c:v>
                </c:pt>
                <c:pt idx="137">
                  <c:v>97.66764068603516</c:v>
                </c:pt>
                <c:pt idx="138">
                  <c:v>97.61215209960938</c:v>
                </c:pt>
                <c:pt idx="139">
                  <c:v>97.62931060791016</c:v>
                </c:pt>
                <c:pt idx="140">
                  <c:v>97.57489776611328</c:v>
                </c:pt>
                <c:pt idx="141">
                  <c:v>97.59207153320312</c:v>
                </c:pt>
                <c:pt idx="142">
                  <c:v>97.6793212890625</c:v>
                </c:pt>
                <c:pt idx="143">
                  <c:v>97.62569427490234</c:v>
                </c:pt>
                <c:pt idx="144">
                  <c:v>97.64216613769531</c:v>
                </c:pt>
                <c:pt idx="145">
                  <c:v>97.65840148925781</c:v>
                </c:pt>
                <c:pt idx="146">
                  <c:v>97.60601806640625</c:v>
                </c:pt>
                <c:pt idx="147">
                  <c:v>97.69021606445312</c:v>
                </c:pt>
                <c:pt idx="148">
                  <c:v>97.70580291748047</c:v>
                </c:pt>
                <c:pt idx="149">
                  <c:v>97.72117614746094</c:v>
                </c:pt>
                <c:pt idx="150">
                  <c:v>97.73635101318359</c:v>
                </c:pt>
                <c:pt idx="151">
                  <c:v>97.68518829345703</c:v>
                </c:pt>
                <c:pt idx="152">
                  <c:v>97.70039367675781</c:v>
                </c:pt>
                <c:pt idx="153">
                  <c:v>97.71540832519531</c:v>
                </c:pt>
                <c:pt idx="154">
                  <c:v>97.73021697998047</c:v>
                </c:pt>
                <c:pt idx="155">
                  <c:v>97.74484252929688</c:v>
                </c:pt>
                <c:pt idx="156">
                  <c:v>97.69525909423828</c:v>
                </c:pt>
                <c:pt idx="157">
                  <c:v>97.70992279052734</c:v>
                </c:pt>
                <c:pt idx="158">
                  <c:v>97.72440338134766</c:v>
                </c:pt>
                <c:pt idx="159">
                  <c:v>97.73869323730469</c:v>
                </c:pt>
                <c:pt idx="160">
                  <c:v>97.69038391113281</c:v>
                </c:pt>
                <c:pt idx="161">
                  <c:v>97.7047119140625</c:v>
                </c:pt>
                <c:pt idx="162">
                  <c:v>97.71886444091797</c:v>
                </c:pt>
                <c:pt idx="163">
                  <c:v>97.79411315917969</c:v>
                </c:pt>
                <c:pt idx="164">
                  <c:v>97.74665069580078</c:v>
                </c:pt>
                <c:pt idx="165">
                  <c:v>97.64064788818359</c:v>
                </c:pt>
                <c:pt idx="166">
                  <c:v>97.71497344970703</c:v>
                </c:pt>
                <c:pt idx="167">
                  <c:v>97.7286376953125</c:v>
                </c:pt>
                <c:pt idx="168">
                  <c:v>97.68270874023438</c:v>
                </c:pt>
                <c:pt idx="169">
                  <c:v>97.69639587402344</c:v>
                </c:pt>
                <c:pt idx="170">
                  <c:v>97.70992279052734</c:v>
                </c:pt>
                <c:pt idx="171">
                  <c:v>97.72329711914062</c:v>
                </c:pt>
                <c:pt idx="172">
                  <c:v>97.73651123046875</c:v>
                </c:pt>
                <c:pt idx="173">
                  <c:v>97.74956512451172</c:v>
                </c:pt>
                <c:pt idx="174">
                  <c:v>97.70510864257812</c:v>
                </c:pt>
                <c:pt idx="175">
                  <c:v>97.77524566650391</c:v>
                </c:pt>
                <c:pt idx="176">
                  <c:v>97.78786468505859</c:v>
                </c:pt>
                <c:pt idx="177">
                  <c:v>97.74393463134766</c:v>
                </c:pt>
                <c:pt idx="178">
                  <c:v>97.756591796875</c:v>
                </c:pt>
                <c:pt idx="179">
                  <c:v>97.71332550048828</c:v>
                </c:pt>
                <c:pt idx="180">
                  <c:v>97.72601318359375</c:v>
                </c:pt>
                <c:pt idx="181">
                  <c:v>97.29730224609375</c:v>
                </c:pt>
                <c:pt idx="182">
                  <c:v>96.81842803955078</c:v>
                </c:pt>
                <c:pt idx="183">
                  <c:v>96.29023742675781</c:v>
                </c:pt>
                <c:pt idx="184">
                  <c:v>95.76776885986328</c:v>
                </c:pt>
                <c:pt idx="185">
                  <c:v>95.30490875244141</c:v>
                </c:pt>
                <c:pt idx="186">
                  <c:v>94.90069580078125</c:v>
                </c:pt>
              </c:numCache>
            </c:numRef>
          </c:val>
        </c:ser>
        <c:ser>
          <c:idx val="1"/>
          <c:order val="1"/>
          <c:tx>
            <c:strRef>
              <c:f>C_KAFKA_MEM_5!$C$1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C_KAFKA_MEM_5!$A$2:$A$188</c:f>
              <c:numCache>
                <c:formatCode>General</c:formatCode>
                <c:ptCount val="187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9617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11417</c:v>
                </c:pt>
                <c:pt idx="115">
                  <c:v>11517</c:v>
                </c:pt>
                <c:pt idx="116">
                  <c:v>11617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14621</c:v>
                </c:pt>
                <c:pt idx="147">
                  <c:v>14721</c:v>
                </c:pt>
                <c:pt idx="148">
                  <c:v>14821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15322</c:v>
                </c:pt>
                <c:pt idx="154">
                  <c:v>15422</c:v>
                </c:pt>
                <c:pt idx="155">
                  <c:v>15522</c:v>
                </c:pt>
                <c:pt idx="156">
                  <c:v>15622</c:v>
                </c:pt>
                <c:pt idx="157">
                  <c:v>15722</c:v>
                </c:pt>
                <c:pt idx="158">
                  <c:v>15822</c:v>
                </c:pt>
                <c:pt idx="159">
                  <c:v>15922</c:v>
                </c:pt>
                <c:pt idx="160">
                  <c:v>16022</c:v>
                </c:pt>
                <c:pt idx="161">
                  <c:v>16123</c:v>
                </c:pt>
                <c:pt idx="162">
                  <c:v>16223</c:v>
                </c:pt>
                <c:pt idx="163">
                  <c:v>16323</c:v>
                </c:pt>
                <c:pt idx="164">
                  <c:v>16423</c:v>
                </c:pt>
                <c:pt idx="165">
                  <c:v>16524</c:v>
                </c:pt>
                <c:pt idx="166">
                  <c:v>16624</c:v>
                </c:pt>
                <c:pt idx="167">
                  <c:v>16724</c:v>
                </c:pt>
                <c:pt idx="168">
                  <c:v>16824</c:v>
                </c:pt>
                <c:pt idx="169">
                  <c:v>16924</c:v>
                </c:pt>
                <c:pt idx="170">
                  <c:v>17024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17825</c:v>
                </c:pt>
                <c:pt idx="179">
                  <c:v>17925</c:v>
                </c:pt>
                <c:pt idx="180">
                  <c:v>18025</c:v>
                </c:pt>
                <c:pt idx="181">
                  <c:v>18126</c:v>
                </c:pt>
                <c:pt idx="182">
                  <c:v>18226</c:v>
                </c:pt>
                <c:pt idx="183">
                  <c:v>18326</c:v>
                </c:pt>
                <c:pt idx="184">
                  <c:v>18427</c:v>
                </c:pt>
                <c:pt idx="185">
                  <c:v>18527</c:v>
                </c:pt>
                <c:pt idx="186">
                  <c:v>18627</c:v>
                </c:pt>
              </c:numCache>
            </c:numRef>
          </c:cat>
          <c:val>
            <c:numRef>
              <c:f>C_KAFKA_MEM_5!$C$2:$C$188</c:f>
              <c:numCache>
                <c:formatCode>General</c:formatCode>
                <c:ptCount val="187"/>
                <c:pt idx="0">
                  <c:v>0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110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90.90909576416016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90.90909576416016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90</c:v>
                </c:pt>
                <c:pt idx="29">
                  <c:v>110</c:v>
                </c:pt>
                <c:pt idx="30">
                  <c:v>90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90</c:v>
                </c:pt>
                <c:pt idx="38">
                  <c:v>110</c:v>
                </c:pt>
                <c:pt idx="39">
                  <c:v>100</c:v>
                </c:pt>
                <c:pt idx="40">
                  <c:v>90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90</c:v>
                </c:pt>
                <c:pt idx="46">
                  <c:v>110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90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90</c:v>
                </c:pt>
                <c:pt idx="55">
                  <c:v>110</c:v>
                </c:pt>
                <c:pt idx="56">
                  <c:v>90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90</c:v>
                </c:pt>
                <c:pt idx="61">
                  <c:v>90</c:v>
                </c:pt>
                <c:pt idx="62">
                  <c:v>60.00000381469727</c:v>
                </c:pt>
                <c:pt idx="63">
                  <c:v>100</c:v>
                </c:pt>
                <c:pt idx="64">
                  <c:v>90</c:v>
                </c:pt>
                <c:pt idx="65">
                  <c:v>110</c:v>
                </c:pt>
                <c:pt idx="66">
                  <c:v>100</c:v>
                </c:pt>
                <c:pt idx="67">
                  <c:v>100</c:v>
                </c:pt>
                <c:pt idx="68">
                  <c:v>90</c:v>
                </c:pt>
                <c:pt idx="69">
                  <c:v>100</c:v>
                </c:pt>
                <c:pt idx="70">
                  <c:v>90</c:v>
                </c:pt>
                <c:pt idx="71">
                  <c:v>110</c:v>
                </c:pt>
                <c:pt idx="72">
                  <c:v>90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90</c:v>
                </c:pt>
                <c:pt idx="79">
                  <c:v>100</c:v>
                </c:pt>
                <c:pt idx="80">
                  <c:v>90</c:v>
                </c:pt>
                <c:pt idx="81">
                  <c:v>90</c:v>
                </c:pt>
                <c:pt idx="82">
                  <c:v>110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90</c:v>
                </c:pt>
                <c:pt idx="99">
                  <c:v>100</c:v>
                </c:pt>
                <c:pt idx="100">
                  <c:v>100</c:v>
                </c:pt>
                <c:pt idx="101">
                  <c:v>90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90</c:v>
                </c:pt>
                <c:pt idx="108">
                  <c:v>110</c:v>
                </c:pt>
                <c:pt idx="109">
                  <c:v>90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90</c:v>
                </c:pt>
                <c:pt idx="123">
                  <c:v>100</c:v>
                </c:pt>
                <c:pt idx="124">
                  <c:v>110</c:v>
                </c:pt>
                <c:pt idx="125">
                  <c:v>90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90</c:v>
                </c:pt>
                <c:pt idx="135">
                  <c:v>100</c:v>
                </c:pt>
                <c:pt idx="136">
                  <c:v>100</c:v>
                </c:pt>
                <c:pt idx="137">
                  <c:v>110</c:v>
                </c:pt>
                <c:pt idx="138">
                  <c:v>90</c:v>
                </c:pt>
                <c:pt idx="139">
                  <c:v>100</c:v>
                </c:pt>
                <c:pt idx="140">
                  <c:v>90</c:v>
                </c:pt>
                <c:pt idx="141">
                  <c:v>100</c:v>
                </c:pt>
                <c:pt idx="142">
                  <c:v>110</c:v>
                </c:pt>
                <c:pt idx="143">
                  <c:v>90</c:v>
                </c:pt>
                <c:pt idx="144">
                  <c:v>100</c:v>
                </c:pt>
                <c:pt idx="145">
                  <c:v>100</c:v>
                </c:pt>
                <c:pt idx="146">
                  <c:v>90</c:v>
                </c:pt>
                <c:pt idx="147">
                  <c:v>110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90</c:v>
                </c:pt>
                <c:pt idx="161">
                  <c:v>100</c:v>
                </c:pt>
                <c:pt idx="162">
                  <c:v>100</c:v>
                </c:pt>
                <c:pt idx="163">
                  <c:v>110</c:v>
                </c:pt>
                <c:pt idx="164">
                  <c:v>90</c:v>
                </c:pt>
                <c:pt idx="165">
                  <c:v>81.81818389892578</c:v>
                </c:pt>
                <c:pt idx="166">
                  <c:v>110</c:v>
                </c:pt>
                <c:pt idx="167">
                  <c:v>100</c:v>
                </c:pt>
                <c:pt idx="168">
                  <c:v>90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90</c:v>
                </c:pt>
                <c:pt idx="175">
                  <c:v>110</c:v>
                </c:pt>
                <c:pt idx="176">
                  <c:v>100</c:v>
                </c:pt>
                <c:pt idx="177">
                  <c:v>90</c:v>
                </c:pt>
                <c:pt idx="178">
                  <c:v>100</c:v>
                </c:pt>
                <c:pt idx="179">
                  <c:v>90</c:v>
                </c:pt>
                <c:pt idx="180">
                  <c:v>100</c:v>
                </c:pt>
                <c:pt idx="181">
                  <c:v>20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10</c:v>
                </c:pt>
                <c:pt idx="186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C_KAFKA_MEM_5!$A$2:$A$188</c:f>
              <c:numCache>
                <c:formatCode>General</c:formatCode>
                <c:ptCount val="187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9617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11417</c:v>
                </c:pt>
                <c:pt idx="115">
                  <c:v>11517</c:v>
                </c:pt>
                <c:pt idx="116">
                  <c:v>11617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14621</c:v>
                </c:pt>
                <c:pt idx="147">
                  <c:v>14721</c:v>
                </c:pt>
                <c:pt idx="148">
                  <c:v>14821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15322</c:v>
                </c:pt>
                <c:pt idx="154">
                  <c:v>15422</c:v>
                </c:pt>
                <c:pt idx="155">
                  <c:v>15522</c:v>
                </c:pt>
                <c:pt idx="156">
                  <c:v>15622</c:v>
                </c:pt>
                <c:pt idx="157">
                  <c:v>15722</c:v>
                </c:pt>
                <c:pt idx="158">
                  <c:v>15822</c:v>
                </c:pt>
                <c:pt idx="159">
                  <c:v>15922</c:v>
                </c:pt>
                <c:pt idx="160">
                  <c:v>16022</c:v>
                </c:pt>
                <c:pt idx="161">
                  <c:v>16123</c:v>
                </c:pt>
                <c:pt idx="162">
                  <c:v>16223</c:v>
                </c:pt>
                <c:pt idx="163">
                  <c:v>16323</c:v>
                </c:pt>
                <c:pt idx="164">
                  <c:v>16423</c:v>
                </c:pt>
                <c:pt idx="165">
                  <c:v>16524</c:v>
                </c:pt>
                <c:pt idx="166">
                  <c:v>16624</c:v>
                </c:pt>
                <c:pt idx="167">
                  <c:v>16724</c:v>
                </c:pt>
                <c:pt idx="168">
                  <c:v>16824</c:v>
                </c:pt>
                <c:pt idx="169">
                  <c:v>16924</c:v>
                </c:pt>
                <c:pt idx="170">
                  <c:v>17024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17825</c:v>
                </c:pt>
                <c:pt idx="179">
                  <c:v>17925</c:v>
                </c:pt>
                <c:pt idx="180">
                  <c:v>18025</c:v>
                </c:pt>
                <c:pt idx="181">
                  <c:v>18126</c:v>
                </c:pt>
                <c:pt idx="182">
                  <c:v>18226</c:v>
                </c:pt>
                <c:pt idx="183">
                  <c:v>18326</c:v>
                </c:pt>
                <c:pt idx="184">
                  <c:v>18427</c:v>
                </c:pt>
                <c:pt idx="185">
                  <c:v>18527</c:v>
                </c:pt>
                <c:pt idx="186">
                  <c:v>18627</c:v>
                </c:pt>
              </c:numCache>
            </c:numRef>
          </c:cat>
          <c:val>
            <c:numRef>
              <c:f>C_KAFKA_MEM_5!$D$2:$D$188</c:f>
              <c:numCache>
                <c:formatCode>General</c:formatCode>
                <c:ptCount val="187"/>
                <c:pt idx="0">
                  <c:v>1400832</c:v>
                </c:pt>
                <c:pt idx="1">
                  <c:v>35831808</c:v>
                </c:pt>
                <c:pt idx="2">
                  <c:v>70782976</c:v>
                </c:pt>
                <c:pt idx="3">
                  <c:v>70782976</c:v>
                </c:pt>
                <c:pt idx="4">
                  <c:v>70782976</c:v>
                </c:pt>
                <c:pt idx="5">
                  <c:v>70782976</c:v>
                </c:pt>
                <c:pt idx="6">
                  <c:v>70782976</c:v>
                </c:pt>
                <c:pt idx="7">
                  <c:v>70782976</c:v>
                </c:pt>
                <c:pt idx="8">
                  <c:v>70782976</c:v>
                </c:pt>
                <c:pt idx="9">
                  <c:v>70782976</c:v>
                </c:pt>
                <c:pt idx="10">
                  <c:v>70782976</c:v>
                </c:pt>
                <c:pt idx="11">
                  <c:v>70782976</c:v>
                </c:pt>
                <c:pt idx="12">
                  <c:v>70782976</c:v>
                </c:pt>
                <c:pt idx="13">
                  <c:v>70782976</c:v>
                </c:pt>
                <c:pt idx="14">
                  <c:v>70782976</c:v>
                </c:pt>
                <c:pt idx="15">
                  <c:v>70782976</c:v>
                </c:pt>
                <c:pt idx="16">
                  <c:v>70782976</c:v>
                </c:pt>
                <c:pt idx="17">
                  <c:v>70782976</c:v>
                </c:pt>
                <c:pt idx="18">
                  <c:v>70782976</c:v>
                </c:pt>
                <c:pt idx="19">
                  <c:v>70782976</c:v>
                </c:pt>
                <c:pt idx="20">
                  <c:v>70782976</c:v>
                </c:pt>
                <c:pt idx="21">
                  <c:v>70782976</c:v>
                </c:pt>
                <c:pt idx="22">
                  <c:v>70782976</c:v>
                </c:pt>
                <c:pt idx="23">
                  <c:v>70782976</c:v>
                </c:pt>
                <c:pt idx="24">
                  <c:v>70782976</c:v>
                </c:pt>
                <c:pt idx="25">
                  <c:v>70782976</c:v>
                </c:pt>
                <c:pt idx="26">
                  <c:v>70782976</c:v>
                </c:pt>
                <c:pt idx="27">
                  <c:v>70782976</c:v>
                </c:pt>
                <c:pt idx="28">
                  <c:v>70782976</c:v>
                </c:pt>
                <c:pt idx="29">
                  <c:v>70782976</c:v>
                </c:pt>
                <c:pt idx="30">
                  <c:v>70782976</c:v>
                </c:pt>
                <c:pt idx="31">
                  <c:v>70782976</c:v>
                </c:pt>
                <c:pt idx="32">
                  <c:v>70782976</c:v>
                </c:pt>
                <c:pt idx="33">
                  <c:v>70782976</c:v>
                </c:pt>
                <c:pt idx="34">
                  <c:v>70782976</c:v>
                </c:pt>
                <c:pt idx="35">
                  <c:v>70782976</c:v>
                </c:pt>
                <c:pt idx="36">
                  <c:v>70782976</c:v>
                </c:pt>
                <c:pt idx="37">
                  <c:v>70782976</c:v>
                </c:pt>
                <c:pt idx="38">
                  <c:v>70782976</c:v>
                </c:pt>
                <c:pt idx="39">
                  <c:v>70782976</c:v>
                </c:pt>
                <c:pt idx="40">
                  <c:v>70782976</c:v>
                </c:pt>
                <c:pt idx="41">
                  <c:v>70782976</c:v>
                </c:pt>
                <c:pt idx="42">
                  <c:v>70782976</c:v>
                </c:pt>
                <c:pt idx="43">
                  <c:v>70782976</c:v>
                </c:pt>
                <c:pt idx="44">
                  <c:v>70782976</c:v>
                </c:pt>
                <c:pt idx="45">
                  <c:v>70782976</c:v>
                </c:pt>
                <c:pt idx="46">
                  <c:v>70782976</c:v>
                </c:pt>
                <c:pt idx="47">
                  <c:v>70782976</c:v>
                </c:pt>
                <c:pt idx="48">
                  <c:v>70782976</c:v>
                </c:pt>
                <c:pt idx="49">
                  <c:v>70782976</c:v>
                </c:pt>
                <c:pt idx="50">
                  <c:v>70782976</c:v>
                </c:pt>
                <c:pt idx="51">
                  <c:v>70782976</c:v>
                </c:pt>
                <c:pt idx="52">
                  <c:v>70782976</c:v>
                </c:pt>
                <c:pt idx="53">
                  <c:v>70782976</c:v>
                </c:pt>
                <c:pt idx="54">
                  <c:v>70782976</c:v>
                </c:pt>
                <c:pt idx="55">
                  <c:v>70782976</c:v>
                </c:pt>
                <c:pt idx="56">
                  <c:v>70782976</c:v>
                </c:pt>
                <c:pt idx="57">
                  <c:v>70782976</c:v>
                </c:pt>
                <c:pt idx="58">
                  <c:v>70782976</c:v>
                </c:pt>
                <c:pt idx="59">
                  <c:v>70782976</c:v>
                </c:pt>
                <c:pt idx="60">
                  <c:v>70782976</c:v>
                </c:pt>
                <c:pt idx="61">
                  <c:v>70782976</c:v>
                </c:pt>
                <c:pt idx="62">
                  <c:v>70782976</c:v>
                </c:pt>
                <c:pt idx="63">
                  <c:v>70782976</c:v>
                </c:pt>
                <c:pt idx="64">
                  <c:v>70782976</c:v>
                </c:pt>
                <c:pt idx="65">
                  <c:v>70782976</c:v>
                </c:pt>
                <c:pt idx="66">
                  <c:v>70782976</c:v>
                </c:pt>
                <c:pt idx="67">
                  <c:v>70782976</c:v>
                </c:pt>
                <c:pt idx="68">
                  <c:v>70782976</c:v>
                </c:pt>
                <c:pt idx="69">
                  <c:v>70782976</c:v>
                </c:pt>
                <c:pt idx="70">
                  <c:v>70782976</c:v>
                </c:pt>
                <c:pt idx="71">
                  <c:v>70782976</c:v>
                </c:pt>
                <c:pt idx="72">
                  <c:v>70782976</c:v>
                </c:pt>
                <c:pt idx="73">
                  <c:v>70782976</c:v>
                </c:pt>
                <c:pt idx="74">
                  <c:v>70782976</c:v>
                </c:pt>
                <c:pt idx="75">
                  <c:v>70782976</c:v>
                </c:pt>
                <c:pt idx="76">
                  <c:v>70782976</c:v>
                </c:pt>
                <c:pt idx="77">
                  <c:v>70782976</c:v>
                </c:pt>
                <c:pt idx="78">
                  <c:v>70782976</c:v>
                </c:pt>
                <c:pt idx="79">
                  <c:v>70782976</c:v>
                </c:pt>
                <c:pt idx="80">
                  <c:v>70782976</c:v>
                </c:pt>
                <c:pt idx="81">
                  <c:v>70782976</c:v>
                </c:pt>
                <c:pt idx="82">
                  <c:v>70782976</c:v>
                </c:pt>
                <c:pt idx="83">
                  <c:v>70782976</c:v>
                </c:pt>
                <c:pt idx="84">
                  <c:v>70782976</c:v>
                </c:pt>
                <c:pt idx="85">
                  <c:v>70782976</c:v>
                </c:pt>
                <c:pt idx="86">
                  <c:v>70782976</c:v>
                </c:pt>
                <c:pt idx="87">
                  <c:v>70782976</c:v>
                </c:pt>
                <c:pt idx="88">
                  <c:v>70782976</c:v>
                </c:pt>
                <c:pt idx="89">
                  <c:v>70782976</c:v>
                </c:pt>
                <c:pt idx="90">
                  <c:v>70782976</c:v>
                </c:pt>
                <c:pt idx="91">
                  <c:v>70782976</c:v>
                </c:pt>
                <c:pt idx="92">
                  <c:v>70782976</c:v>
                </c:pt>
                <c:pt idx="93">
                  <c:v>70782976</c:v>
                </c:pt>
                <c:pt idx="94">
                  <c:v>70782976</c:v>
                </c:pt>
                <c:pt idx="95">
                  <c:v>70782976</c:v>
                </c:pt>
                <c:pt idx="96">
                  <c:v>70782976</c:v>
                </c:pt>
                <c:pt idx="97">
                  <c:v>70782976</c:v>
                </c:pt>
                <c:pt idx="98">
                  <c:v>70782976</c:v>
                </c:pt>
                <c:pt idx="99">
                  <c:v>70782976</c:v>
                </c:pt>
                <c:pt idx="100">
                  <c:v>70782976</c:v>
                </c:pt>
                <c:pt idx="101">
                  <c:v>70782976</c:v>
                </c:pt>
                <c:pt idx="102">
                  <c:v>70782976</c:v>
                </c:pt>
                <c:pt idx="103">
                  <c:v>70782976</c:v>
                </c:pt>
                <c:pt idx="104">
                  <c:v>70782976</c:v>
                </c:pt>
                <c:pt idx="105">
                  <c:v>70782976</c:v>
                </c:pt>
                <c:pt idx="106">
                  <c:v>70782976</c:v>
                </c:pt>
                <c:pt idx="107">
                  <c:v>70782976</c:v>
                </c:pt>
                <c:pt idx="108">
                  <c:v>70782976</c:v>
                </c:pt>
                <c:pt idx="109">
                  <c:v>70782976</c:v>
                </c:pt>
                <c:pt idx="110">
                  <c:v>70782976</c:v>
                </c:pt>
                <c:pt idx="111">
                  <c:v>70782976</c:v>
                </c:pt>
                <c:pt idx="112">
                  <c:v>70782976</c:v>
                </c:pt>
                <c:pt idx="113">
                  <c:v>70782976</c:v>
                </c:pt>
                <c:pt idx="114">
                  <c:v>70782976</c:v>
                </c:pt>
                <c:pt idx="115">
                  <c:v>70782976</c:v>
                </c:pt>
                <c:pt idx="116">
                  <c:v>70782976</c:v>
                </c:pt>
                <c:pt idx="117">
                  <c:v>70782976</c:v>
                </c:pt>
                <c:pt idx="118">
                  <c:v>70782976</c:v>
                </c:pt>
                <c:pt idx="119">
                  <c:v>70782976</c:v>
                </c:pt>
                <c:pt idx="120">
                  <c:v>70782976</c:v>
                </c:pt>
                <c:pt idx="121">
                  <c:v>70782976</c:v>
                </c:pt>
                <c:pt idx="122">
                  <c:v>70782976</c:v>
                </c:pt>
                <c:pt idx="123">
                  <c:v>70782976</c:v>
                </c:pt>
                <c:pt idx="124">
                  <c:v>70782976</c:v>
                </c:pt>
                <c:pt idx="125">
                  <c:v>70782976</c:v>
                </c:pt>
                <c:pt idx="126">
                  <c:v>70782976</c:v>
                </c:pt>
                <c:pt idx="127">
                  <c:v>70782976</c:v>
                </c:pt>
                <c:pt idx="128">
                  <c:v>70782976</c:v>
                </c:pt>
                <c:pt idx="129">
                  <c:v>70782976</c:v>
                </c:pt>
                <c:pt idx="130">
                  <c:v>70782976</c:v>
                </c:pt>
                <c:pt idx="131">
                  <c:v>70782976</c:v>
                </c:pt>
                <c:pt idx="132">
                  <c:v>70782976</c:v>
                </c:pt>
                <c:pt idx="133">
                  <c:v>70782976</c:v>
                </c:pt>
                <c:pt idx="134">
                  <c:v>70782976</c:v>
                </c:pt>
                <c:pt idx="135">
                  <c:v>70782976</c:v>
                </c:pt>
                <c:pt idx="136">
                  <c:v>70782976</c:v>
                </c:pt>
                <c:pt idx="137">
                  <c:v>70782976</c:v>
                </c:pt>
                <c:pt idx="138">
                  <c:v>70782976</c:v>
                </c:pt>
                <c:pt idx="139">
                  <c:v>70782976</c:v>
                </c:pt>
                <c:pt idx="140">
                  <c:v>70782976</c:v>
                </c:pt>
                <c:pt idx="141">
                  <c:v>70782976</c:v>
                </c:pt>
                <c:pt idx="142">
                  <c:v>70782976</c:v>
                </c:pt>
                <c:pt idx="143">
                  <c:v>70782976</c:v>
                </c:pt>
                <c:pt idx="144">
                  <c:v>70782976</c:v>
                </c:pt>
                <c:pt idx="145">
                  <c:v>70782976</c:v>
                </c:pt>
                <c:pt idx="146">
                  <c:v>70782976</c:v>
                </c:pt>
                <c:pt idx="147">
                  <c:v>70782976</c:v>
                </c:pt>
                <c:pt idx="148">
                  <c:v>70782976</c:v>
                </c:pt>
                <c:pt idx="149">
                  <c:v>70782976</c:v>
                </c:pt>
                <c:pt idx="150">
                  <c:v>70782976</c:v>
                </c:pt>
                <c:pt idx="151">
                  <c:v>70782976</c:v>
                </c:pt>
                <c:pt idx="152">
                  <c:v>70782976</c:v>
                </c:pt>
                <c:pt idx="153">
                  <c:v>70782976</c:v>
                </c:pt>
                <c:pt idx="154">
                  <c:v>70782976</c:v>
                </c:pt>
                <c:pt idx="155">
                  <c:v>70782976</c:v>
                </c:pt>
                <c:pt idx="156">
                  <c:v>70782976</c:v>
                </c:pt>
                <c:pt idx="157">
                  <c:v>70782976</c:v>
                </c:pt>
                <c:pt idx="158">
                  <c:v>70782976</c:v>
                </c:pt>
                <c:pt idx="159">
                  <c:v>70782976</c:v>
                </c:pt>
                <c:pt idx="160">
                  <c:v>70782976</c:v>
                </c:pt>
                <c:pt idx="161">
                  <c:v>70782976</c:v>
                </c:pt>
                <c:pt idx="162">
                  <c:v>70782976</c:v>
                </c:pt>
                <c:pt idx="163">
                  <c:v>70782976</c:v>
                </c:pt>
                <c:pt idx="164">
                  <c:v>70782976</c:v>
                </c:pt>
                <c:pt idx="165">
                  <c:v>70782976</c:v>
                </c:pt>
                <c:pt idx="166">
                  <c:v>70782976</c:v>
                </c:pt>
                <c:pt idx="167">
                  <c:v>70782976</c:v>
                </c:pt>
                <c:pt idx="168">
                  <c:v>70782976</c:v>
                </c:pt>
                <c:pt idx="169">
                  <c:v>70782976</c:v>
                </c:pt>
                <c:pt idx="170">
                  <c:v>70782976</c:v>
                </c:pt>
                <c:pt idx="171">
                  <c:v>70782976</c:v>
                </c:pt>
                <c:pt idx="172">
                  <c:v>70782976</c:v>
                </c:pt>
                <c:pt idx="173">
                  <c:v>70782976</c:v>
                </c:pt>
                <c:pt idx="174">
                  <c:v>70782976</c:v>
                </c:pt>
                <c:pt idx="175">
                  <c:v>70782976</c:v>
                </c:pt>
                <c:pt idx="176">
                  <c:v>70782976</c:v>
                </c:pt>
                <c:pt idx="177">
                  <c:v>70782976</c:v>
                </c:pt>
                <c:pt idx="178">
                  <c:v>70782976</c:v>
                </c:pt>
                <c:pt idx="179">
                  <c:v>70782976</c:v>
                </c:pt>
                <c:pt idx="180">
                  <c:v>70782976</c:v>
                </c:pt>
                <c:pt idx="181">
                  <c:v>70782976</c:v>
                </c:pt>
                <c:pt idx="182">
                  <c:v>70782976</c:v>
                </c:pt>
                <c:pt idx="183">
                  <c:v>70782976</c:v>
                </c:pt>
                <c:pt idx="184">
                  <c:v>70782976</c:v>
                </c:pt>
                <c:pt idx="185">
                  <c:v>70782976</c:v>
                </c:pt>
                <c:pt idx="186">
                  <c:v>70782976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C_KAFKA_MEM_5!$A$2:$A$188</c:f>
              <c:numCache>
                <c:formatCode>General</c:formatCode>
                <c:ptCount val="187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9617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11417</c:v>
                </c:pt>
                <c:pt idx="115">
                  <c:v>11517</c:v>
                </c:pt>
                <c:pt idx="116">
                  <c:v>11617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14621</c:v>
                </c:pt>
                <c:pt idx="147">
                  <c:v>14721</c:v>
                </c:pt>
                <c:pt idx="148">
                  <c:v>14821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15322</c:v>
                </c:pt>
                <c:pt idx="154">
                  <c:v>15422</c:v>
                </c:pt>
                <c:pt idx="155">
                  <c:v>15522</c:v>
                </c:pt>
                <c:pt idx="156">
                  <c:v>15622</c:v>
                </c:pt>
                <c:pt idx="157">
                  <c:v>15722</c:v>
                </c:pt>
                <c:pt idx="158">
                  <c:v>15822</c:v>
                </c:pt>
                <c:pt idx="159">
                  <c:v>15922</c:v>
                </c:pt>
                <c:pt idx="160">
                  <c:v>16022</c:v>
                </c:pt>
                <c:pt idx="161">
                  <c:v>16123</c:v>
                </c:pt>
                <c:pt idx="162">
                  <c:v>16223</c:v>
                </c:pt>
                <c:pt idx="163">
                  <c:v>16323</c:v>
                </c:pt>
                <c:pt idx="164">
                  <c:v>16423</c:v>
                </c:pt>
                <c:pt idx="165">
                  <c:v>16524</c:v>
                </c:pt>
                <c:pt idx="166">
                  <c:v>16624</c:v>
                </c:pt>
                <c:pt idx="167">
                  <c:v>16724</c:v>
                </c:pt>
                <c:pt idx="168">
                  <c:v>16824</c:v>
                </c:pt>
                <c:pt idx="169">
                  <c:v>16924</c:v>
                </c:pt>
                <c:pt idx="170">
                  <c:v>17024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17825</c:v>
                </c:pt>
                <c:pt idx="179">
                  <c:v>17925</c:v>
                </c:pt>
                <c:pt idx="180">
                  <c:v>18025</c:v>
                </c:pt>
                <c:pt idx="181">
                  <c:v>18126</c:v>
                </c:pt>
                <c:pt idx="182">
                  <c:v>18226</c:v>
                </c:pt>
                <c:pt idx="183">
                  <c:v>18326</c:v>
                </c:pt>
                <c:pt idx="184">
                  <c:v>18427</c:v>
                </c:pt>
                <c:pt idx="185">
                  <c:v>18527</c:v>
                </c:pt>
                <c:pt idx="186">
                  <c:v>18627</c:v>
                </c:pt>
              </c:numCache>
            </c:numRef>
          </c:cat>
          <c:val>
            <c:numRef>
              <c:f>C_KAFKA_MEM_5!$E$2:$E$188</c:f>
              <c:numCache>
                <c:formatCode>General</c:formatCode>
                <c:ptCount val="187"/>
                <c:pt idx="0">
                  <c:v>0</c:v>
                </c:pt>
                <c:pt idx="1">
                  <c:v>312</c:v>
                </c:pt>
                <c:pt idx="2">
                  <c:v>2488</c:v>
                </c:pt>
                <c:pt idx="3">
                  <c:v>0</c:v>
                </c:pt>
                <c:pt idx="4">
                  <c:v>156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358</c:v>
                </c:pt>
                <c:pt idx="14">
                  <c:v>208</c:v>
                </c:pt>
                <c:pt idx="15">
                  <c:v>104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312</c:v>
                </c:pt>
                <c:pt idx="24">
                  <c:v>46</c:v>
                </c:pt>
                <c:pt idx="25">
                  <c:v>364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312</c:v>
                </c:pt>
                <c:pt idx="34">
                  <c:v>46</c:v>
                </c:pt>
                <c:pt idx="35">
                  <c:v>488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364</c:v>
                </c:pt>
                <c:pt idx="44">
                  <c:v>0</c:v>
                </c:pt>
                <c:pt idx="45">
                  <c:v>312</c:v>
                </c:pt>
                <c:pt idx="46">
                  <c:v>46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312</c:v>
                </c:pt>
                <c:pt idx="54">
                  <c:v>0</c:v>
                </c:pt>
                <c:pt idx="55">
                  <c:v>364</c:v>
                </c:pt>
                <c:pt idx="56">
                  <c:v>0</c:v>
                </c:pt>
                <c:pt idx="57">
                  <c:v>46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312</c:v>
                </c:pt>
                <c:pt idx="64">
                  <c:v>0</c:v>
                </c:pt>
                <c:pt idx="65">
                  <c:v>312</c:v>
                </c:pt>
                <c:pt idx="66">
                  <c:v>0</c:v>
                </c:pt>
                <c:pt idx="67">
                  <c:v>46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312</c:v>
                </c:pt>
                <c:pt idx="74">
                  <c:v>0</c:v>
                </c:pt>
                <c:pt idx="75">
                  <c:v>312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312</c:v>
                </c:pt>
                <c:pt idx="84">
                  <c:v>0</c:v>
                </c:pt>
                <c:pt idx="85">
                  <c:v>312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46</c:v>
                </c:pt>
                <c:pt idx="91">
                  <c:v>0</c:v>
                </c:pt>
                <c:pt idx="92">
                  <c:v>0</c:v>
                </c:pt>
                <c:pt idx="93">
                  <c:v>364</c:v>
                </c:pt>
                <c:pt idx="94">
                  <c:v>0</c:v>
                </c:pt>
                <c:pt idx="95">
                  <c:v>312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46</c:v>
                </c:pt>
                <c:pt idx="101">
                  <c:v>176</c:v>
                </c:pt>
                <c:pt idx="102">
                  <c:v>0</c:v>
                </c:pt>
                <c:pt idx="103">
                  <c:v>364</c:v>
                </c:pt>
                <c:pt idx="104">
                  <c:v>0</c:v>
                </c:pt>
                <c:pt idx="105">
                  <c:v>312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410</c:v>
                </c:pt>
                <c:pt idx="114">
                  <c:v>0</c:v>
                </c:pt>
                <c:pt idx="115">
                  <c:v>312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312</c:v>
                </c:pt>
                <c:pt idx="124">
                  <c:v>46</c:v>
                </c:pt>
                <c:pt idx="125">
                  <c:v>362</c:v>
                </c:pt>
                <c:pt idx="126">
                  <c:v>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312</c:v>
                </c:pt>
                <c:pt idx="134">
                  <c:v>0</c:v>
                </c:pt>
                <c:pt idx="135">
                  <c:v>540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312</c:v>
                </c:pt>
                <c:pt idx="144">
                  <c:v>0</c:v>
                </c:pt>
                <c:pt idx="145">
                  <c:v>358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312</c:v>
                </c:pt>
                <c:pt idx="155">
                  <c:v>312</c:v>
                </c:pt>
                <c:pt idx="156">
                  <c:v>46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312</c:v>
                </c:pt>
                <c:pt idx="165">
                  <c:v>364</c:v>
                </c:pt>
                <c:pt idx="166">
                  <c:v>46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312</c:v>
                </c:pt>
                <c:pt idx="175">
                  <c:v>312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260</c:v>
                </c:pt>
                <c:pt idx="185">
                  <c:v>260</c:v>
                </c:pt>
                <c:pt idx="186">
                  <c:v>208</c:v>
                </c:pt>
              </c:numCache>
            </c:numRef>
          </c:val>
        </c:ser>
        <c:ser>
          <c:idx val="1"/>
          <c:order val="1"/>
          <c:tx>
            <c:strRef>
              <c:f>C_KAFKA_MEM_5!$F$1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C_KAFKA_MEM_5!$A$2:$A$188</c:f>
              <c:numCache>
                <c:formatCode>General</c:formatCode>
                <c:ptCount val="187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9617</c:v>
                </c:pt>
                <c:pt idx="97">
                  <c:v>9717</c:v>
                </c:pt>
                <c:pt idx="98">
                  <c:v>9817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11417</c:v>
                </c:pt>
                <c:pt idx="115">
                  <c:v>11517</c:v>
                </c:pt>
                <c:pt idx="116">
                  <c:v>11617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14621</c:v>
                </c:pt>
                <c:pt idx="147">
                  <c:v>14721</c:v>
                </c:pt>
                <c:pt idx="148">
                  <c:v>14821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15322</c:v>
                </c:pt>
                <c:pt idx="154">
                  <c:v>15422</c:v>
                </c:pt>
                <c:pt idx="155">
                  <c:v>15522</c:v>
                </c:pt>
                <c:pt idx="156">
                  <c:v>15622</c:v>
                </c:pt>
                <c:pt idx="157">
                  <c:v>15722</c:v>
                </c:pt>
                <c:pt idx="158">
                  <c:v>15822</c:v>
                </c:pt>
                <c:pt idx="159">
                  <c:v>15922</c:v>
                </c:pt>
                <c:pt idx="160">
                  <c:v>16022</c:v>
                </c:pt>
                <c:pt idx="161">
                  <c:v>16123</c:v>
                </c:pt>
                <c:pt idx="162">
                  <c:v>16223</c:v>
                </c:pt>
                <c:pt idx="163">
                  <c:v>16323</c:v>
                </c:pt>
                <c:pt idx="164">
                  <c:v>16423</c:v>
                </c:pt>
                <c:pt idx="165">
                  <c:v>16524</c:v>
                </c:pt>
                <c:pt idx="166">
                  <c:v>16624</c:v>
                </c:pt>
                <c:pt idx="167">
                  <c:v>16724</c:v>
                </c:pt>
                <c:pt idx="168">
                  <c:v>16824</c:v>
                </c:pt>
                <c:pt idx="169">
                  <c:v>16924</c:v>
                </c:pt>
                <c:pt idx="170">
                  <c:v>17024</c:v>
                </c:pt>
                <c:pt idx="171">
                  <c:v>17125</c:v>
                </c:pt>
                <c:pt idx="172">
                  <c:v>17225</c:v>
                </c:pt>
                <c:pt idx="173">
                  <c:v>17325</c:v>
                </c:pt>
                <c:pt idx="174">
                  <c:v>17425</c:v>
                </c:pt>
                <c:pt idx="175">
                  <c:v>17525</c:v>
                </c:pt>
                <c:pt idx="176">
                  <c:v>17625</c:v>
                </c:pt>
                <c:pt idx="177">
                  <c:v>17725</c:v>
                </c:pt>
                <c:pt idx="178">
                  <c:v>17825</c:v>
                </c:pt>
                <c:pt idx="179">
                  <c:v>17925</c:v>
                </c:pt>
                <c:pt idx="180">
                  <c:v>18025</c:v>
                </c:pt>
                <c:pt idx="181">
                  <c:v>18126</c:v>
                </c:pt>
                <c:pt idx="182">
                  <c:v>18226</c:v>
                </c:pt>
                <c:pt idx="183">
                  <c:v>18326</c:v>
                </c:pt>
                <c:pt idx="184">
                  <c:v>18427</c:v>
                </c:pt>
                <c:pt idx="185">
                  <c:v>18527</c:v>
                </c:pt>
                <c:pt idx="186">
                  <c:v>18627</c:v>
                </c:pt>
              </c:numCache>
            </c:numRef>
          </c:cat>
          <c:val>
            <c:numRef>
              <c:f>C_KAFKA_MEM_5!$F$2:$F$188</c:f>
              <c:numCache>
                <c:formatCode>General</c:formatCode>
                <c:ptCount val="187"/>
                <c:pt idx="0">
                  <c:v>0</c:v>
                </c:pt>
                <c:pt idx="1">
                  <c:v>316</c:v>
                </c:pt>
                <c:pt idx="2">
                  <c:v>1459</c:v>
                </c:pt>
                <c:pt idx="3">
                  <c:v>52</c:v>
                </c:pt>
                <c:pt idx="4">
                  <c:v>2040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9993</c:v>
                </c:pt>
                <c:pt idx="14">
                  <c:v>8867</c:v>
                </c:pt>
                <c:pt idx="15">
                  <c:v>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7948</c:v>
                </c:pt>
                <c:pt idx="24">
                  <c:v>52</c:v>
                </c:pt>
                <c:pt idx="25">
                  <c:v>10313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10075</c:v>
                </c:pt>
                <c:pt idx="34">
                  <c:v>52</c:v>
                </c:pt>
                <c:pt idx="35">
                  <c:v>8370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9837</c:v>
                </c:pt>
                <c:pt idx="44">
                  <c:v>0</c:v>
                </c:pt>
                <c:pt idx="45">
                  <c:v>8925</c:v>
                </c:pt>
                <c:pt idx="46">
                  <c:v>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9461</c:v>
                </c:pt>
                <c:pt idx="54">
                  <c:v>0</c:v>
                </c:pt>
                <c:pt idx="55">
                  <c:v>8674</c:v>
                </c:pt>
                <c:pt idx="56">
                  <c:v>0</c:v>
                </c:pt>
                <c:pt idx="57">
                  <c:v>52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7818</c:v>
                </c:pt>
                <c:pt idx="64">
                  <c:v>0</c:v>
                </c:pt>
                <c:pt idx="65">
                  <c:v>9440</c:v>
                </c:pt>
                <c:pt idx="66">
                  <c:v>0</c:v>
                </c:pt>
                <c:pt idx="67">
                  <c:v>52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9016</c:v>
                </c:pt>
                <c:pt idx="74">
                  <c:v>0</c:v>
                </c:pt>
                <c:pt idx="75">
                  <c:v>8897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8711</c:v>
                </c:pt>
                <c:pt idx="84">
                  <c:v>0</c:v>
                </c:pt>
                <c:pt idx="85">
                  <c:v>9403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52</c:v>
                </c:pt>
                <c:pt idx="91">
                  <c:v>0</c:v>
                </c:pt>
                <c:pt idx="92">
                  <c:v>0</c:v>
                </c:pt>
                <c:pt idx="93">
                  <c:v>9698</c:v>
                </c:pt>
                <c:pt idx="94">
                  <c:v>0</c:v>
                </c:pt>
                <c:pt idx="95">
                  <c:v>8531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52</c:v>
                </c:pt>
                <c:pt idx="101">
                  <c:v>168</c:v>
                </c:pt>
                <c:pt idx="102">
                  <c:v>0</c:v>
                </c:pt>
                <c:pt idx="103">
                  <c:v>8297</c:v>
                </c:pt>
                <c:pt idx="104">
                  <c:v>0</c:v>
                </c:pt>
                <c:pt idx="105">
                  <c:v>9825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10913</c:v>
                </c:pt>
                <c:pt idx="114">
                  <c:v>0</c:v>
                </c:pt>
                <c:pt idx="115">
                  <c:v>7924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8548</c:v>
                </c:pt>
                <c:pt idx="124">
                  <c:v>52</c:v>
                </c:pt>
                <c:pt idx="125">
                  <c:v>9716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8268</c:v>
                </c:pt>
                <c:pt idx="134">
                  <c:v>0</c:v>
                </c:pt>
                <c:pt idx="135">
                  <c:v>9943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9782</c:v>
                </c:pt>
                <c:pt idx="144">
                  <c:v>0</c:v>
                </c:pt>
                <c:pt idx="145">
                  <c:v>8695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8541</c:v>
                </c:pt>
                <c:pt idx="155">
                  <c:v>9817</c:v>
                </c:pt>
                <c:pt idx="156">
                  <c:v>52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8612</c:v>
                </c:pt>
                <c:pt idx="165">
                  <c:v>9234</c:v>
                </c:pt>
                <c:pt idx="166">
                  <c:v>52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8774</c:v>
                </c:pt>
                <c:pt idx="175">
                  <c:v>9673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6302</c:v>
                </c:pt>
                <c:pt idx="185">
                  <c:v>5040</c:v>
                </c:pt>
                <c:pt idx="186">
                  <c:v>208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C_KAFKA_MEM_1!$A$2:$A$187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7711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8512</c:v>
                </c:pt>
                <c:pt idx="86">
                  <c:v>8612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9314</c:v>
                </c:pt>
                <c:pt idx="94">
                  <c:v>9414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10916</c:v>
                </c:pt>
                <c:pt idx="110">
                  <c:v>11016</c:v>
                </c:pt>
                <c:pt idx="111">
                  <c:v>11116</c:v>
                </c:pt>
                <c:pt idx="112">
                  <c:v>11216</c:v>
                </c:pt>
                <c:pt idx="113">
                  <c:v>11316</c:v>
                </c:pt>
                <c:pt idx="114">
                  <c:v>11416</c:v>
                </c:pt>
                <c:pt idx="115">
                  <c:v>11516</c:v>
                </c:pt>
                <c:pt idx="116">
                  <c:v>11616</c:v>
                </c:pt>
                <c:pt idx="117">
                  <c:v>11716</c:v>
                </c:pt>
                <c:pt idx="118">
                  <c:v>11816</c:v>
                </c:pt>
                <c:pt idx="119">
                  <c:v>11916</c:v>
                </c:pt>
                <c:pt idx="120">
                  <c:v>12016</c:v>
                </c:pt>
                <c:pt idx="121">
                  <c:v>12117</c:v>
                </c:pt>
                <c:pt idx="122">
                  <c:v>12217</c:v>
                </c:pt>
                <c:pt idx="123">
                  <c:v>12318</c:v>
                </c:pt>
                <c:pt idx="124">
                  <c:v>12418</c:v>
                </c:pt>
                <c:pt idx="125">
                  <c:v>12518</c:v>
                </c:pt>
                <c:pt idx="126">
                  <c:v>12618</c:v>
                </c:pt>
                <c:pt idx="127">
                  <c:v>12718</c:v>
                </c:pt>
                <c:pt idx="128">
                  <c:v>12818</c:v>
                </c:pt>
                <c:pt idx="129">
                  <c:v>12919</c:v>
                </c:pt>
                <c:pt idx="130">
                  <c:v>13019</c:v>
                </c:pt>
                <c:pt idx="131">
                  <c:v>13119</c:v>
                </c:pt>
                <c:pt idx="132">
                  <c:v>13219</c:v>
                </c:pt>
                <c:pt idx="133">
                  <c:v>13319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13921</c:v>
                </c:pt>
                <c:pt idx="140">
                  <c:v>14021</c:v>
                </c:pt>
                <c:pt idx="141">
                  <c:v>14121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15324</c:v>
                </c:pt>
                <c:pt idx="154">
                  <c:v>15424</c:v>
                </c:pt>
                <c:pt idx="155">
                  <c:v>15524</c:v>
                </c:pt>
                <c:pt idx="156">
                  <c:v>15624</c:v>
                </c:pt>
                <c:pt idx="157">
                  <c:v>15724</c:v>
                </c:pt>
                <c:pt idx="158">
                  <c:v>15824</c:v>
                </c:pt>
                <c:pt idx="159">
                  <c:v>15924</c:v>
                </c:pt>
                <c:pt idx="160">
                  <c:v>16024</c:v>
                </c:pt>
                <c:pt idx="161">
                  <c:v>16124</c:v>
                </c:pt>
                <c:pt idx="162">
                  <c:v>16224</c:v>
                </c:pt>
                <c:pt idx="163">
                  <c:v>16324</c:v>
                </c:pt>
                <c:pt idx="164">
                  <c:v>16425</c:v>
                </c:pt>
                <c:pt idx="165">
                  <c:v>16525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17226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17727</c:v>
                </c:pt>
                <c:pt idx="178">
                  <c:v>17827</c:v>
                </c:pt>
                <c:pt idx="179">
                  <c:v>17927</c:v>
                </c:pt>
                <c:pt idx="180">
                  <c:v>18027</c:v>
                </c:pt>
                <c:pt idx="181">
                  <c:v>18127</c:v>
                </c:pt>
                <c:pt idx="182">
                  <c:v>18227</c:v>
                </c:pt>
                <c:pt idx="183">
                  <c:v>18328</c:v>
                </c:pt>
                <c:pt idx="184">
                  <c:v>18428</c:v>
                </c:pt>
                <c:pt idx="185">
                  <c:v>18528</c:v>
                </c:pt>
              </c:numCache>
            </c:numRef>
          </c:cat>
          <c:val>
            <c:numRef>
              <c:f>C_KAFKA_MEM_1!$D$2:$D$187</c:f>
              <c:numCache>
                <c:formatCode>General</c:formatCode>
                <c:ptCount val="186"/>
                <c:pt idx="0">
                  <c:v>1400832</c:v>
                </c:pt>
                <c:pt idx="1">
                  <c:v>35831808</c:v>
                </c:pt>
                <c:pt idx="2">
                  <c:v>70782976</c:v>
                </c:pt>
                <c:pt idx="3">
                  <c:v>70782976</c:v>
                </c:pt>
                <c:pt idx="4">
                  <c:v>70782976</c:v>
                </c:pt>
                <c:pt idx="5">
                  <c:v>70782976</c:v>
                </c:pt>
                <c:pt idx="6">
                  <c:v>70782976</c:v>
                </c:pt>
                <c:pt idx="7">
                  <c:v>70782976</c:v>
                </c:pt>
                <c:pt idx="8">
                  <c:v>70782976</c:v>
                </c:pt>
                <c:pt idx="9">
                  <c:v>70782976</c:v>
                </c:pt>
                <c:pt idx="10">
                  <c:v>70782976</c:v>
                </c:pt>
                <c:pt idx="11">
                  <c:v>70782976</c:v>
                </c:pt>
                <c:pt idx="12">
                  <c:v>70782976</c:v>
                </c:pt>
                <c:pt idx="13">
                  <c:v>70782976</c:v>
                </c:pt>
                <c:pt idx="14">
                  <c:v>70782976</c:v>
                </c:pt>
                <c:pt idx="15">
                  <c:v>70782976</c:v>
                </c:pt>
                <c:pt idx="16">
                  <c:v>70782976</c:v>
                </c:pt>
                <c:pt idx="17">
                  <c:v>70782976</c:v>
                </c:pt>
                <c:pt idx="18">
                  <c:v>70782976</c:v>
                </c:pt>
                <c:pt idx="19">
                  <c:v>70782976</c:v>
                </c:pt>
                <c:pt idx="20">
                  <c:v>70782976</c:v>
                </c:pt>
                <c:pt idx="21">
                  <c:v>70782976</c:v>
                </c:pt>
                <c:pt idx="22">
                  <c:v>70782976</c:v>
                </c:pt>
                <c:pt idx="23">
                  <c:v>70782976</c:v>
                </c:pt>
                <c:pt idx="24">
                  <c:v>70782976</c:v>
                </c:pt>
                <c:pt idx="25">
                  <c:v>70782976</c:v>
                </c:pt>
                <c:pt idx="26">
                  <c:v>70782976</c:v>
                </c:pt>
                <c:pt idx="27">
                  <c:v>70782976</c:v>
                </c:pt>
                <c:pt idx="28">
                  <c:v>70782976</c:v>
                </c:pt>
                <c:pt idx="29">
                  <c:v>70782976</c:v>
                </c:pt>
                <c:pt idx="30">
                  <c:v>70782976</c:v>
                </c:pt>
                <c:pt idx="31">
                  <c:v>70782976</c:v>
                </c:pt>
                <c:pt idx="32">
                  <c:v>70782976</c:v>
                </c:pt>
                <c:pt idx="33">
                  <c:v>70782976</c:v>
                </c:pt>
                <c:pt idx="34">
                  <c:v>70782976</c:v>
                </c:pt>
                <c:pt idx="35">
                  <c:v>70782976</c:v>
                </c:pt>
                <c:pt idx="36">
                  <c:v>70782976</c:v>
                </c:pt>
                <c:pt idx="37">
                  <c:v>70782976</c:v>
                </c:pt>
                <c:pt idx="38">
                  <c:v>70782976</c:v>
                </c:pt>
                <c:pt idx="39">
                  <c:v>70782976</c:v>
                </c:pt>
                <c:pt idx="40">
                  <c:v>70782976</c:v>
                </c:pt>
                <c:pt idx="41">
                  <c:v>70782976</c:v>
                </c:pt>
                <c:pt idx="42">
                  <c:v>70782976</c:v>
                </c:pt>
                <c:pt idx="43">
                  <c:v>70782976</c:v>
                </c:pt>
                <c:pt idx="44">
                  <c:v>70782976</c:v>
                </c:pt>
                <c:pt idx="45">
                  <c:v>70782976</c:v>
                </c:pt>
                <c:pt idx="46">
                  <c:v>70782976</c:v>
                </c:pt>
                <c:pt idx="47">
                  <c:v>70782976</c:v>
                </c:pt>
                <c:pt idx="48">
                  <c:v>70782976</c:v>
                </c:pt>
                <c:pt idx="49">
                  <c:v>70782976</c:v>
                </c:pt>
                <c:pt idx="50">
                  <c:v>70782976</c:v>
                </c:pt>
                <c:pt idx="51">
                  <c:v>70782976</c:v>
                </c:pt>
                <c:pt idx="52">
                  <c:v>70782976</c:v>
                </c:pt>
                <c:pt idx="53">
                  <c:v>70782976</c:v>
                </c:pt>
                <c:pt idx="54">
                  <c:v>70782976</c:v>
                </c:pt>
                <c:pt idx="55">
                  <c:v>70782976</c:v>
                </c:pt>
                <c:pt idx="56">
                  <c:v>70782976</c:v>
                </c:pt>
                <c:pt idx="57">
                  <c:v>70782976</c:v>
                </c:pt>
                <c:pt idx="58">
                  <c:v>70782976</c:v>
                </c:pt>
                <c:pt idx="59">
                  <c:v>70782976</c:v>
                </c:pt>
                <c:pt idx="60">
                  <c:v>70782976</c:v>
                </c:pt>
                <c:pt idx="61">
                  <c:v>70782976</c:v>
                </c:pt>
                <c:pt idx="62">
                  <c:v>70782976</c:v>
                </c:pt>
                <c:pt idx="63">
                  <c:v>70782976</c:v>
                </c:pt>
                <c:pt idx="64">
                  <c:v>70782976</c:v>
                </c:pt>
                <c:pt idx="65">
                  <c:v>70782976</c:v>
                </c:pt>
                <c:pt idx="66">
                  <c:v>70782976</c:v>
                </c:pt>
                <c:pt idx="67">
                  <c:v>70782976</c:v>
                </c:pt>
                <c:pt idx="68">
                  <c:v>70782976</c:v>
                </c:pt>
                <c:pt idx="69">
                  <c:v>70782976</c:v>
                </c:pt>
                <c:pt idx="70">
                  <c:v>70782976</c:v>
                </c:pt>
                <c:pt idx="71">
                  <c:v>70782976</c:v>
                </c:pt>
                <c:pt idx="72">
                  <c:v>70782976</c:v>
                </c:pt>
                <c:pt idx="73">
                  <c:v>70782976</c:v>
                </c:pt>
                <c:pt idx="74">
                  <c:v>70782976</c:v>
                </c:pt>
                <c:pt idx="75">
                  <c:v>70782976</c:v>
                </c:pt>
                <c:pt idx="76">
                  <c:v>70782976</c:v>
                </c:pt>
                <c:pt idx="77">
                  <c:v>70782976</c:v>
                </c:pt>
                <c:pt idx="78">
                  <c:v>70782976</c:v>
                </c:pt>
                <c:pt idx="79">
                  <c:v>70782976</c:v>
                </c:pt>
                <c:pt idx="80">
                  <c:v>70782976</c:v>
                </c:pt>
                <c:pt idx="81">
                  <c:v>70782976</c:v>
                </c:pt>
                <c:pt idx="82">
                  <c:v>70782976</c:v>
                </c:pt>
                <c:pt idx="83">
                  <c:v>70782976</c:v>
                </c:pt>
                <c:pt idx="84">
                  <c:v>70782976</c:v>
                </c:pt>
                <c:pt idx="85">
                  <c:v>70782976</c:v>
                </c:pt>
                <c:pt idx="86">
                  <c:v>70782976</c:v>
                </c:pt>
                <c:pt idx="87">
                  <c:v>70782976</c:v>
                </c:pt>
                <c:pt idx="88">
                  <c:v>70782976</c:v>
                </c:pt>
                <c:pt idx="89">
                  <c:v>70782976</c:v>
                </c:pt>
                <c:pt idx="90">
                  <c:v>70782976</c:v>
                </c:pt>
                <c:pt idx="91">
                  <c:v>70782976</c:v>
                </c:pt>
                <c:pt idx="92">
                  <c:v>70782976</c:v>
                </c:pt>
                <c:pt idx="93">
                  <c:v>70782976</c:v>
                </c:pt>
                <c:pt idx="94">
                  <c:v>70782976</c:v>
                </c:pt>
                <c:pt idx="95">
                  <c:v>70782976</c:v>
                </c:pt>
                <c:pt idx="96">
                  <c:v>70782976</c:v>
                </c:pt>
                <c:pt idx="97">
                  <c:v>70782976</c:v>
                </c:pt>
                <c:pt idx="98">
                  <c:v>70782976</c:v>
                </c:pt>
                <c:pt idx="99">
                  <c:v>70782976</c:v>
                </c:pt>
                <c:pt idx="100">
                  <c:v>70782976</c:v>
                </c:pt>
                <c:pt idx="101">
                  <c:v>70782976</c:v>
                </c:pt>
                <c:pt idx="102">
                  <c:v>70782976</c:v>
                </c:pt>
                <c:pt idx="103">
                  <c:v>70782976</c:v>
                </c:pt>
                <c:pt idx="104">
                  <c:v>70782976</c:v>
                </c:pt>
                <c:pt idx="105">
                  <c:v>70782976</c:v>
                </c:pt>
                <c:pt idx="106">
                  <c:v>70782976</c:v>
                </c:pt>
                <c:pt idx="107">
                  <c:v>70782976</c:v>
                </c:pt>
                <c:pt idx="108">
                  <c:v>70782976</c:v>
                </c:pt>
                <c:pt idx="109">
                  <c:v>70782976</c:v>
                </c:pt>
                <c:pt idx="110">
                  <c:v>70782976</c:v>
                </c:pt>
                <c:pt idx="111">
                  <c:v>70782976</c:v>
                </c:pt>
                <c:pt idx="112">
                  <c:v>70782976</c:v>
                </c:pt>
                <c:pt idx="113">
                  <c:v>70782976</c:v>
                </c:pt>
                <c:pt idx="114">
                  <c:v>70782976</c:v>
                </c:pt>
                <c:pt idx="115">
                  <c:v>70782976</c:v>
                </c:pt>
                <c:pt idx="116">
                  <c:v>70782976</c:v>
                </c:pt>
                <c:pt idx="117">
                  <c:v>70782976</c:v>
                </c:pt>
                <c:pt idx="118">
                  <c:v>70782976</c:v>
                </c:pt>
                <c:pt idx="119">
                  <c:v>70782976</c:v>
                </c:pt>
                <c:pt idx="120">
                  <c:v>70782976</c:v>
                </c:pt>
                <c:pt idx="121">
                  <c:v>70782976</c:v>
                </c:pt>
                <c:pt idx="122">
                  <c:v>70782976</c:v>
                </c:pt>
                <c:pt idx="123">
                  <c:v>70782976</c:v>
                </c:pt>
                <c:pt idx="124">
                  <c:v>70782976</c:v>
                </c:pt>
                <c:pt idx="125">
                  <c:v>70782976</c:v>
                </c:pt>
                <c:pt idx="126">
                  <c:v>70782976</c:v>
                </c:pt>
                <c:pt idx="127">
                  <c:v>70782976</c:v>
                </c:pt>
                <c:pt idx="128">
                  <c:v>70782976</c:v>
                </c:pt>
                <c:pt idx="129">
                  <c:v>70782976</c:v>
                </c:pt>
                <c:pt idx="130">
                  <c:v>70782976</c:v>
                </c:pt>
                <c:pt idx="131">
                  <c:v>70782976</c:v>
                </c:pt>
                <c:pt idx="132">
                  <c:v>70782976</c:v>
                </c:pt>
                <c:pt idx="133">
                  <c:v>70782976</c:v>
                </c:pt>
                <c:pt idx="134">
                  <c:v>70782976</c:v>
                </c:pt>
                <c:pt idx="135">
                  <c:v>70782976</c:v>
                </c:pt>
                <c:pt idx="136">
                  <c:v>70782976</c:v>
                </c:pt>
                <c:pt idx="137">
                  <c:v>70782976</c:v>
                </c:pt>
                <c:pt idx="138">
                  <c:v>70782976</c:v>
                </c:pt>
                <c:pt idx="139">
                  <c:v>70782976</c:v>
                </c:pt>
                <c:pt idx="140">
                  <c:v>70782976</c:v>
                </c:pt>
                <c:pt idx="141">
                  <c:v>70782976</c:v>
                </c:pt>
                <c:pt idx="142">
                  <c:v>70782976</c:v>
                </c:pt>
                <c:pt idx="143">
                  <c:v>70782976</c:v>
                </c:pt>
                <c:pt idx="144">
                  <c:v>70782976</c:v>
                </c:pt>
                <c:pt idx="145">
                  <c:v>70782976</c:v>
                </c:pt>
                <c:pt idx="146">
                  <c:v>70782976</c:v>
                </c:pt>
                <c:pt idx="147">
                  <c:v>70782976</c:v>
                </c:pt>
                <c:pt idx="148">
                  <c:v>70782976</c:v>
                </c:pt>
                <c:pt idx="149">
                  <c:v>70782976</c:v>
                </c:pt>
                <c:pt idx="150">
                  <c:v>70782976</c:v>
                </c:pt>
                <c:pt idx="151">
                  <c:v>70782976</c:v>
                </c:pt>
                <c:pt idx="152">
                  <c:v>70782976</c:v>
                </c:pt>
                <c:pt idx="153">
                  <c:v>70782976</c:v>
                </c:pt>
                <c:pt idx="154">
                  <c:v>70782976</c:v>
                </c:pt>
                <c:pt idx="155">
                  <c:v>70782976</c:v>
                </c:pt>
                <c:pt idx="156">
                  <c:v>70782976</c:v>
                </c:pt>
                <c:pt idx="157">
                  <c:v>70782976</c:v>
                </c:pt>
                <c:pt idx="158">
                  <c:v>70782976</c:v>
                </c:pt>
                <c:pt idx="159">
                  <c:v>70782976</c:v>
                </c:pt>
                <c:pt idx="160">
                  <c:v>70782976</c:v>
                </c:pt>
                <c:pt idx="161">
                  <c:v>70782976</c:v>
                </c:pt>
                <c:pt idx="162">
                  <c:v>70782976</c:v>
                </c:pt>
                <c:pt idx="163">
                  <c:v>70782976</c:v>
                </c:pt>
                <c:pt idx="164">
                  <c:v>70782976</c:v>
                </c:pt>
                <c:pt idx="165">
                  <c:v>70782976</c:v>
                </c:pt>
                <c:pt idx="166">
                  <c:v>70782976</c:v>
                </c:pt>
                <c:pt idx="167">
                  <c:v>70782976</c:v>
                </c:pt>
                <c:pt idx="168">
                  <c:v>70782976</c:v>
                </c:pt>
                <c:pt idx="169">
                  <c:v>70782976</c:v>
                </c:pt>
                <c:pt idx="170">
                  <c:v>70782976</c:v>
                </c:pt>
                <c:pt idx="171">
                  <c:v>70782976</c:v>
                </c:pt>
                <c:pt idx="172">
                  <c:v>70782976</c:v>
                </c:pt>
                <c:pt idx="173">
                  <c:v>70782976</c:v>
                </c:pt>
                <c:pt idx="174">
                  <c:v>70782976</c:v>
                </c:pt>
                <c:pt idx="175">
                  <c:v>70782976</c:v>
                </c:pt>
                <c:pt idx="176">
                  <c:v>70782976</c:v>
                </c:pt>
                <c:pt idx="177">
                  <c:v>70782976</c:v>
                </c:pt>
                <c:pt idx="178">
                  <c:v>70782976</c:v>
                </c:pt>
                <c:pt idx="179">
                  <c:v>70782976</c:v>
                </c:pt>
                <c:pt idx="180">
                  <c:v>70782976</c:v>
                </c:pt>
                <c:pt idx="181">
                  <c:v>70782976</c:v>
                </c:pt>
                <c:pt idx="182">
                  <c:v>70782976</c:v>
                </c:pt>
                <c:pt idx="183">
                  <c:v>70782976</c:v>
                </c:pt>
                <c:pt idx="184">
                  <c:v>70782976</c:v>
                </c:pt>
                <c:pt idx="185">
                  <c:v>70782976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C_KAFKA_PWR_5!$A$3:$A$1980</c:f>
              <c:numCache>
                <c:formatCode>General</c:formatCode>
                <c:ptCount val="197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1501</c:v>
                </c:pt>
                <c:pt idx="150">
                  <c:v>1511</c:v>
                </c:pt>
                <c:pt idx="151">
                  <c:v>1521</c:v>
                </c:pt>
                <c:pt idx="152">
                  <c:v>1531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2047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2138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2279</c:v>
                </c:pt>
                <c:pt idx="227">
                  <c:v>2289</c:v>
                </c:pt>
                <c:pt idx="228">
                  <c:v>2299</c:v>
                </c:pt>
                <c:pt idx="229">
                  <c:v>2309</c:v>
                </c:pt>
                <c:pt idx="230">
                  <c:v>2319</c:v>
                </c:pt>
                <c:pt idx="231">
                  <c:v>2329</c:v>
                </c:pt>
                <c:pt idx="232">
                  <c:v>2339</c:v>
                </c:pt>
                <c:pt idx="233">
                  <c:v>2349</c:v>
                </c:pt>
                <c:pt idx="234">
                  <c:v>2359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2601</c:v>
                </c:pt>
                <c:pt idx="259">
                  <c:v>2611</c:v>
                </c:pt>
                <c:pt idx="260">
                  <c:v>2621</c:v>
                </c:pt>
                <c:pt idx="261">
                  <c:v>2631</c:v>
                </c:pt>
                <c:pt idx="262">
                  <c:v>2641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2692</c:v>
                </c:pt>
                <c:pt idx="268">
                  <c:v>2702</c:v>
                </c:pt>
                <c:pt idx="269">
                  <c:v>2712</c:v>
                </c:pt>
                <c:pt idx="270">
                  <c:v>2722</c:v>
                </c:pt>
                <c:pt idx="271">
                  <c:v>2732</c:v>
                </c:pt>
                <c:pt idx="272">
                  <c:v>2742</c:v>
                </c:pt>
                <c:pt idx="273">
                  <c:v>2752</c:v>
                </c:pt>
                <c:pt idx="274">
                  <c:v>2762</c:v>
                </c:pt>
                <c:pt idx="275">
                  <c:v>2772</c:v>
                </c:pt>
                <c:pt idx="276">
                  <c:v>2783</c:v>
                </c:pt>
                <c:pt idx="277">
                  <c:v>2793</c:v>
                </c:pt>
                <c:pt idx="278">
                  <c:v>2803</c:v>
                </c:pt>
                <c:pt idx="279">
                  <c:v>2813</c:v>
                </c:pt>
                <c:pt idx="280">
                  <c:v>2823</c:v>
                </c:pt>
                <c:pt idx="281">
                  <c:v>2833</c:v>
                </c:pt>
                <c:pt idx="282">
                  <c:v>2843</c:v>
                </c:pt>
                <c:pt idx="283">
                  <c:v>2853</c:v>
                </c:pt>
                <c:pt idx="284">
                  <c:v>2863</c:v>
                </c:pt>
                <c:pt idx="285">
                  <c:v>2873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2964</c:v>
                </c:pt>
                <c:pt idx="295">
                  <c:v>2974</c:v>
                </c:pt>
                <c:pt idx="296">
                  <c:v>2984</c:v>
                </c:pt>
                <c:pt idx="297">
                  <c:v>2994</c:v>
                </c:pt>
                <c:pt idx="298">
                  <c:v>3004</c:v>
                </c:pt>
                <c:pt idx="299">
                  <c:v>3014</c:v>
                </c:pt>
                <c:pt idx="300">
                  <c:v>3024</c:v>
                </c:pt>
                <c:pt idx="301">
                  <c:v>3034</c:v>
                </c:pt>
                <c:pt idx="302">
                  <c:v>3044</c:v>
                </c:pt>
                <c:pt idx="303">
                  <c:v>3055</c:v>
                </c:pt>
                <c:pt idx="304">
                  <c:v>3065</c:v>
                </c:pt>
                <c:pt idx="305">
                  <c:v>3075</c:v>
                </c:pt>
                <c:pt idx="306">
                  <c:v>3085</c:v>
                </c:pt>
                <c:pt idx="307">
                  <c:v>3095</c:v>
                </c:pt>
                <c:pt idx="308">
                  <c:v>3105</c:v>
                </c:pt>
                <c:pt idx="309">
                  <c:v>3115</c:v>
                </c:pt>
                <c:pt idx="310">
                  <c:v>3125</c:v>
                </c:pt>
                <c:pt idx="311">
                  <c:v>3135</c:v>
                </c:pt>
                <c:pt idx="312">
                  <c:v>3145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3196</c:v>
                </c:pt>
                <c:pt idx="318">
                  <c:v>3206</c:v>
                </c:pt>
                <c:pt idx="319">
                  <c:v>3216</c:v>
                </c:pt>
                <c:pt idx="320">
                  <c:v>3226</c:v>
                </c:pt>
                <c:pt idx="321">
                  <c:v>3236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3287</c:v>
                </c:pt>
                <c:pt idx="327">
                  <c:v>3297</c:v>
                </c:pt>
                <c:pt idx="328">
                  <c:v>3307</c:v>
                </c:pt>
                <c:pt idx="329">
                  <c:v>3317</c:v>
                </c:pt>
                <c:pt idx="330">
                  <c:v>3327</c:v>
                </c:pt>
                <c:pt idx="331">
                  <c:v>3337</c:v>
                </c:pt>
                <c:pt idx="332">
                  <c:v>3347</c:v>
                </c:pt>
                <c:pt idx="333">
                  <c:v>3357</c:v>
                </c:pt>
                <c:pt idx="334">
                  <c:v>3367</c:v>
                </c:pt>
                <c:pt idx="335">
                  <c:v>3377</c:v>
                </c:pt>
                <c:pt idx="336">
                  <c:v>3387</c:v>
                </c:pt>
                <c:pt idx="337">
                  <c:v>3397</c:v>
                </c:pt>
                <c:pt idx="338">
                  <c:v>3407</c:v>
                </c:pt>
                <c:pt idx="339">
                  <c:v>3417</c:v>
                </c:pt>
                <c:pt idx="340">
                  <c:v>3427</c:v>
                </c:pt>
                <c:pt idx="341">
                  <c:v>3437</c:v>
                </c:pt>
                <c:pt idx="342">
                  <c:v>3447</c:v>
                </c:pt>
                <c:pt idx="343">
                  <c:v>3457</c:v>
                </c:pt>
                <c:pt idx="344">
                  <c:v>3467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3518</c:v>
                </c:pt>
                <c:pt idx="350">
                  <c:v>3528</c:v>
                </c:pt>
                <c:pt idx="351">
                  <c:v>3538</c:v>
                </c:pt>
                <c:pt idx="352">
                  <c:v>3548</c:v>
                </c:pt>
                <c:pt idx="353">
                  <c:v>3558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3609</c:v>
                </c:pt>
                <c:pt idx="359">
                  <c:v>3619</c:v>
                </c:pt>
                <c:pt idx="360">
                  <c:v>3629</c:v>
                </c:pt>
                <c:pt idx="361">
                  <c:v>3639</c:v>
                </c:pt>
                <c:pt idx="362">
                  <c:v>3649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3750</c:v>
                </c:pt>
                <c:pt idx="373">
                  <c:v>3760</c:v>
                </c:pt>
                <c:pt idx="374">
                  <c:v>3770</c:v>
                </c:pt>
                <c:pt idx="375">
                  <c:v>3780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3841</c:v>
                </c:pt>
                <c:pt idx="382">
                  <c:v>3851</c:v>
                </c:pt>
                <c:pt idx="383">
                  <c:v>3861</c:v>
                </c:pt>
                <c:pt idx="384">
                  <c:v>3871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3932</c:v>
                </c:pt>
                <c:pt idx="391">
                  <c:v>3942</c:v>
                </c:pt>
                <c:pt idx="392">
                  <c:v>3952</c:v>
                </c:pt>
                <c:pt idx="393">
                  <c:v>3962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4023</c:v>
                </c:pt>
                <c:pt idx="400">
                  <c:v>4033</c:v>
                </c:pt>
                <c:pt idx="401">
                  <c:v>4043</c:v>
                </c:pt>
                <c:pt idx="402">
                  <c:v>4053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4345</c:v>
                </c:pt>
                <c:pt idx="432">
                  <c:v>4355</c:v>
                </c:pt>
                <c:pt idx="433">
                  <c:v>4365</c:v>
                </c:pt>
                <c:pt idx="434">
                  <c:v>4375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4668</c:v>
                </c:pt>
                <c:pt idx="464">
                  <c:v>4678</c:v>
                </c:pt>
                <c:pt idx="465">
                  <c:v>4688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4759</c:v>
                </c:pt>
                <c:pt idx="473">
                  <c:v>4769</c:v>
                </c:pt>
                <c:pt idx="474">
                  <c:v>4779</c:v>
                </c:pt>
                <c:pt idx="475">
                  <c:v>4789</c:v>
                </c:pt>
                <c:pt idx="476">
                  <c:v>4799</c:v>
                </c:pt>
                <c:pt idx="477">
                  <c:v>4809</c:v>
                </c:pt>
                <c:pt idx="478">
                  <c:v>4819</c:v>
                </c:pt>
                <c:pt idx="479">
                  <c:v>4829</c:v>
                </c:pt>
                <c:pt idx="480">
                  <c:v>4839</c:v>
                </c:pt>
                <c:pt idx="481">
                  <c:v>4850</c:v>
                </c:pt>
                <c:pt idx="482">
                  <c:v>4860</c:v>
                </c:pt>
                <c:pt idx="483">
                  <c:v>4870</c:v>
                </c:pt>
                <c:pt idx="484">
                  <c:v>4880</c:v>
                </c:pt>
                <c:pt idx="485">
                  <c:v>4890</c:v>
                </c:pt>
                <c:pt idx="486">
                  <c:v>4900</c:v>
                </c:pt>
                <c:pt idx="487">
                  <c:v>4910</c:v>
                </c:pt>
                <c:pt idx="488">
                  <c:v>4920</c:v>
                </c:pt>
                <c:pt idx="489">
                  <c:v>4930</c:v>
                </c:pt>
                <c:pt idx="490">
                  <c:v>4941</c:v>
                </c:pt>
                <c:pt idx="491">
                  <c:v>4951</c:v>
                </c:pt>
                <c:pt idx="492">
                  <c:v>4961</c:v>
                </c:pt>
                <c:pt idx="493">
                  <c:v>4971</c:v>
                </c:pt>
                <c:pt idx="494">
                  <c:v>4981</c:v>
                </c:pt>
                <c:pt idx="495">
                  <c:v>4991</c:v>
                </c:pt>
                <c:pt idx="496">
                  <c:v>5001</c:v>
                </c:pt>
                <c:pt idx="497">
                  <c:v>5011</c:v>
                </c:pt>
                <c:pt idx="498">
                  <c:v>5021</c:v>
                </c:pt>
                <c:pt idx="499">
                  <c:v>5031</c:v>
                </c:pt>
                <c:pt idx="500">
                  <c:v>5041</c:v>
                </c:pt>
                <c:pt idx="501">
                  <c:v>5051</c:v>
                </c:pt>
                <c:pt idx="502">
                  <c:v>5061</c:v>
                </c:pt>
                <c:pt idx="503">
                  <c:v>5071</c:v>
                </c:pt>
                <c:pt idx="504">
                  <c:v>5081</c:v>
                </c:pt>
                <c:pt idx="505">
                  <c:v>5091</c:v>
                </c:pt>
                <c:pt idx="506">
                  <c:v>5101</c:v>
                </c:pt>
                <c:pt idx="507">
                  <c:v>5111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5172</c:v>
                </c:pt>
                <c:pt idx="514">
                  <c:v>5182</c:v>
                </c:pt>
                <c:pt idx="515">
                  <c:v>5192</c:v>
                </c:pt>
                <c:pt idx="516">
                  <c:v>5202</c:v>
                </c:pt>
                <c:pt idx="517">
                  <c:v>5212</c:v>
                </c:pt>
                <c:pt idx="518">
                  <c:v>5222</c:v>
                </c:pt>
                <c:pt idx="519">
                  <c:v>5232</c:v>
                </c:pt>
                <c:pt idx="520">
                  <c:v>5242</c:v>
                </c:pt>
                <c:pt idx="521">
                  <c:v>5252</c:v>
                </c:pt>
                <c:pt idx="522">
                  <c:v>5263</c:v>
                </c:pt>
                <c:pt idx="523">
                  <c:v>5273</c:v>
                </c:pt>
                <c:pt idx="524">
                  <c:v>5283</c:v>
                </c:pt>
                <c:pt idx="525">
                  <c:v>5293</c:v>
                </c:pt>
                <c:pt idx="526">
                  <c:v>5303</c:v>
                </c:pt>
                <c:pt idx="527">
                  <c:v>5313</c:v>
                </c:pt>
                <c:pt idx="528">
                  <c:v>5323</c:v>
                </c:pt>
                <c:pt idx="529">
                  <c:v>5333</c:v>
                </c:pt>
                <c:pt idx="530">
                  <c:v>5343</c:v>
                </c:pt>
                <c:pt idx="531">
                  <c:v>5354</c:v>
                </c:pt>
                <c:pt idx="532">
                  <c:v>5364</c:v>
                </c:pt>
                <c:pt idx="533">
                  <c:v>5374</c:v>
                </c:pt>
                <c:pt idx="534">
                  <c:v>5384</c:v>
                </c:pt>
                <c:pt idx="535">
                  <c:v>5394</c:v>
                </c:pt>
                <c:pt idx="536">
                  <c:v>5404</c:v>
                </c:pt>
                <c:pt idx="537">
                  <c:v>5414</c:v>
                </c:pt>
                <c:pt idx="538">
                  <c:v>5424</c:v>
                </c:pt>
                <c:pt idx="539">
                  <c:v>5434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5534</c:v>
                </c:pt>
                <c:pt idx="550">
                  <c:v>5544</c:v>
                </c:pt>
                <c:pt idx="551">
                  <c:v>5554</c:v>
                </c:pt>
                <c:pt idx="552">
                  <c:v>5564</c:v>
                </c:pt>
                <c:pt idx="553">
                  <c:v>5574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5676</c:v>
                </c:pt>
                <c:pt idx="564">
                  <c:v>5686</c:v>
                </c:pt>
                <c:pt idx="565">
                  <c:v>5696</c:v>
                </c:pt>
                <c:pt idx="566">
                  <c:v>5706</c:v>
                </c:pt>
                <c:pt idx="567">
                  <c:v>5716</c:v>
                </c:pt>
                <c:pt idx="568">
                  <c:v>5726</c:v>
                </c:pt>
                <c:pt idx="569">
                  <c:v>5736</c:v>
                </c:pt>
                <c:pt idx="570">
                  <c:v>5746</c:v>
                </c:pt>
                <c:pt idx="571">
                  <c:v>5756</c:v>
                </c:pt>
                <c:pt idx="572">
                  <c:v>5767</c:v>
                </c:pt>
                <c:pt idx="573">
                  <c:v>5777</c:v>
                </c:pt>
                <c:pt idx="574">
                  <c:v>5787</c:v>
                </c:pt>
                <c:pt idx="575">
                  <c:v>5797</c:v>
                </c:pt>
                <c:pt idx="576">
                  <c:v>5807</c:v>
                </c:pt>
                <c:pt idx="577">
                  <c:v>5817</c:v>
                </c:pt>
                <c:pt idx="578">
                  <c:v>5827</c:v>
                </c:pt>
                <c:pt idx="579">
                  <c:v>5837</c:v>
                </c:pt>
                <c:pt idx="580">
                  <c:v>5847</c:v>
                </c:pt>
                <c:pt idx="581">
                  <c:v>5858</c:v>
                </c:pt>
                <c:pt idx="582">
                  <c:v>5868</c:v>
                </c:pt>
                <c:pt idx="583">
                  <c:v>5878</c:v>
                </c:pt>
                <c:pt idx="584">
                  <c:v>5888</c:v>
                </c:pt>
                <c:pt idx="585">
                  <c:v>5898</c:v>
                </c:pt>
                <c:pt idx="586">
                  <c:v>5908</c:v>
                </c:pt>
                <c:pt idx="587">
                  <c:v>5918</c:v>
                </c:pt>
                <c:pt idx="588">
                  <c:v>5928</c:v>
                </c:pt>
                <c:pt idx="589">
                  <c:v>5938</c:v>
                </c:pt>
                <c:pt idx="590">
                  <c:v>5948</c:v>
                </c:pt>
                <c:pt idx="591">
                  <c:v>5958</c:v>
                </c:pt>
                <c:pt idx="592">
                  <c:v>5968</c:v>
                </c:pt>
                <c:pt idx="593">
                  <c:v>5978</c:v>
                </c:pt>
                <c:pt idx="594">
                  <c:v>5988</c:v>
                </c:pt>
                <c:pt idx="595">
                  <c:v>5998</c:v>
                </c:pt>
                <c:pt idx="596">
                  <c:v>6008</c:v>
                </c:pt>
                <c:pt idx="597">
                  <c:v>6018</c:v>
                </c:pt>
                <c:pt idx="598">
                  <c:v>6028</c:v>
                </c:pt>
                <c:pt idx="599">
                  <c:v>6038</c:v>
                </c:pt>
                <c:pt idx="600">
                  <c:v>6048</c:v>
                </c:pt>
                <c:pt idx="601">
                  <c:v>6058</c:v>
                </c:pt>
                <c:pt idx="602">
                  <c:v>6068</c:v>
                </c:pt>
                <c:pt idx="603">
                  <c:v>6078</c:v>
                </c:pt>
                <c:pt idx="604">
                  <c:v>6089</c:v>
                </c:pt>
                <c:pt idx="605">
                  <c:v>6099</c:v>
                </c:pt>
                <c:pt idx="606">
                  <c:v>6109</c:v>
                </c:pt>
                <c:pt idx="607">
                  <c:v>6119</c:v>
                </c:pt>
                <c:pt idx="608">
                  <c:v>6129</c:v>
                </c:pt>
                <c:pt idx="609">
                  <c:v>6139</c:v>
                </c:pt>
                <c:pt idx="610">
                  <c:v>6149</c:v>
                </c:pt>
                <c:pt idx="611">
                  <c:v>6159</c:v>
                </c:pt>
                <c:pt idx="612">
                  <c:v>6169</c:v>
                </c:pt>
                <c:pt idx="613">
                  <c:v>6180</c:v>
                </c:pt>
                <c:pt idx="614">
                  <c:v>6190</c:v>
                </c:pt>
                <c:pt idx="615">
                  <c:v>6200</c:v>
                </c:pt>
                <c:pt idx="616">
                  <c:v>6210</c:v>
                </c:pt>
                <c:pt idx="617">
                  <c:v>6220</c:v>
                </c:pt>
                <c:pt idx="618">
                  <c:v>6230</c:v>
                </c:pt>
                <c:pt idx="619">
                  <c:v>6240</c:v>
                </c:pt>
                <c:pt idx="620">
                  <c:v>6250</c:v>
                </c:pt>
                <c:pt idx="621">
                  <c:v>6260</c:v>
                </c:pt>
                <c:pt idx="622">
                  <c:v>6270</c:v>
                </c:pt>
                <c:pt idx="623">
                  <c:v>6280</c:v>
                </c:pt>
                <c:pt idx="624">
                  <c:v>6290</c:v>
                </c:pt>
                <c:pt idx="625">
                  <c:v>6300</c:v>
                </c:pt>
                <c:pt idx="626">
                  <c:v>6310</c:v>
                </c:pt>
                <c:pt idx="627">
                  <c:v>6320</c:v>
                </c:pt>
                <c:pt idx="628">
                  <c:v>6330</c:v>
                </c:pt>
                <c:pt idx="629">
                  <c:v>6340</c:v>
                </c:pt>
                <c:pt idx="630">
                  <c:v>6350</c:v>
                </c:pt>
                <c:pt idx="631">
                  <c:v>6360</c:v>
                </c:pt>
                <c:pt idx="632">
                  <c:v>6370</c:v>
                </c:pt>
                <c:pt idx="633">
                  <c:v>6380</c:v>
                </c:pt>
                <c:pt idx="634">
                  <c:v>6390</c:v>
                </c:pt>
                <c:pt idx="635">
                  <c:v>6400</c:v>
                </c:pt>
                <c:pt idx="636">
                  <c:v>6411</c:v>
                </c:pt>
                <c:pt idx="637">
                  <c:v>6421</c:v>
                </c:pt>
                <c:pt idx="638">
                  <c:v>6431</c:v>
                </c:pt>
                <c:pt idx="639">
                  <c:v>6441</c:v>
                </c:pt>
                <c:pt idx="640">
                  <c:v>6451</c:v>
                </c:pt>
                <c:pt idx="641">
                  <c:v>6461</c:v>
                </c:pt>
                <c:pt idx="642">
                  <c:v>6471</c:v>
                </c:pt>
                <c:pt idx="643">
                  <c:v>6481</c:v>
                </c:pt>
                <c:pt idx="644">
                  <c:v>6491</c:v>
                </c:pt>
                <c:pt idx="645">
                  <c:v>6502</c:v>
                </c:pt>
                <c:pt idx="646">
                  <c:v>6512</c:v>
                </c:pt>
                <c:pt idx="647">
                  <c:v>6522</c:v>
                </c:pt>
                <c:pt idx="648">
                  <c:v>6532</c:v>
                </c:pt>
                <c:pt idx="649">
                  <c:v>6542</c:v>
                </c:pt>
                <c:pt idx="650">
                  <c:v>6552</c:v>
                </c:pt>
                <c:pt idx="651">
                  <c:v>6562</c:v>
                </c:pt>
                <c:pt idx="652">
                  <c:v>6572</c:v>
                </c:pt>
                <c:pt idx="653">
                  <c:v>6582</c:v>
                </c:pt>
                <c:pt idx="654">
                  <c:v>6593</c:v>
                </c:pt>
                <c:pt idx="655">
                  <c:v>6603</c:v>
                </c:pt>
                <c:pt idx="656">
                  <c:v>6613</c:v>
                </c:pt>
                <c:pt idx="657">
                  <c:v>6623</c:v>
                </c:pt>
                <c:pt idx="658">
                  <c:v>6633</c:v>
                </c:pt>
                <c:pt idx="659">
                  <c:v>6643</c:v>
                </c:pt>
                <c:pt idx="660">
                  <c:v>6653</c:v>
                </c:pt>
                <c:pt idx="661">
                  <c:v>6663</c:v>
                </c:pt>
                <c:pt idx="662">
                  <c:v>6673</c:v>
                </c:pt>
                <c:pt idx="663">
                  <c:v>6683</c:v>
                </c:pt>
                <c:pt idx="664">
                  <c:v>6693</c:v>
                </c:pt>
                <c:pt idx="665">
                  <c:v>6703</c:v>
                </c:pt>
                <c:pt idx="666">
                  <c:v>6713</c:v>
                </c:pt>
                <c:pt idx="667">
                  <c:v>6723</c:v>
                </c:pt>
                <c:pt idx="668">
                  <c:v>6733</c:v>
                </c:pt>
                <c:pt idx="669">
                  <c:v>6743</c:v>
                </c:pt>
                <c:pt idx="670">
                  <c:v>6753</c:v>
                </c:pt>
                <c:pt idx="671">
                  <c:v>6763</c:v>
                </c:pt>
                <c:pt idx="672">
                  <c:v>6774</c:v>
                </c:pt>
                <c:pt idx="673">
                  <c:v>6784</c:v>
                </c:pt>
                <c:pt idx="674">
                  <c:v>6794</c:v>
                </c:pt>
                <c:pt idx="675">
                  <c:v>6804</c:v>
                </c:pt>
                <c:pt idx="676">
                  <c:v>6814</c:v>
                </c:pt>
                <c:pt idx="677">
                  <c:v>6824</c:v>
                </c:pt>
                <c:pt idx="678">
                  <c:v>6834</c:v>
                </c:pt>
                <c:pt idx="679">
                  <c:v>6844</c:v>
                </c:pt>
                <c:pt idx="680">
                  <c:v>6854</c:v>
                </c:pt>
                <c:pt idx="681">
                  <c:v>6865</c:v>
                </c:pt>
                <c:pt idx="682">
                  <c:v>6875</c:v>
                </c:pt>
                <c:pt idx="683">
                  <c:v>6885</c:v>
                </c:pt>
                <c:pt idx="684">
                  <c:v>6895</c:v>
                </c:pt>
                <c:pt idx="685">
                  <c:v>6905</c:v>
                </c:pt>
                <c:pt idx="686">
                  <c:v>6915</c:v>
                </c:pt>
                <c:pt idx="687">
                  <c:v>6925</c:v>
                </c:pt>
                <c:pt idx="688">
                  <c:v>6935</c:v>
                </c:pt>
                <c:pt idx="689">
                  <c:v>6945</c:v>
                </c:pt>
                <c:pt idx="690">
                  <c:v>6955</c:v>
                </c:pt>
                <c:pt idx="691">
                  <c:v>6965</c:v>
                </c:pt>
                <c:pt idx="692">
                  <c:v>6975</c:v>
                </c:pt>
                <c:pt idx="693">
                  <c:v>6985</c:v>
                </c:pt>
                <c:pt idx="694">
                  <c:v>6995</c:v>
                </c:pt>
                <c:pt idx="695">
                  <c:v>7006</c:v>
                </c:pt>
                <c:pt idx="696">
                  <c:v>7016</c:v>
                </c:pt>
                <c:pt idx="697">
                  <c:v>7026</c:v>
                </c:pt>
                <c:pt idx="698">
                  <c:v>7036</c:v>
                </c:pt>
                <c:pt idx="699">
                  <c:v>7046</c:v>
                </c:pt>
                <c:pt idx="700">
                  <c:v>7056</c:v>
                </c:pt>
                <c:pt idx="701">
                  <c:v>7066</c:v>
                </c:pt>
                <c:pt idx="702">
                  <c:v>7076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7127</c:v>
                </c:pt>
                <c:pt idx="708">
                  <c:v>7137</c:v>
                </c:pt>
                <c:pt idx="709">
                  <c:v>7147</c:v>
                </c:pt>
                <c:pt idx="710">
                  <c:v>7157</c:v>
                </c:pt>
                <c:pt idx="711">
                  <c:v>7167</c:v>
                </c:pt>
                <c:pt idx="712">
                  <c:v>7177</c:v>
                </c:pt>
                <c:pt idx="713">
                  <c:v>7187</c:v>
                </c:pt>
                <c:pt idx="714">
                  <c:v>7197</c:v>
                </c:pt>
                <c:pt idx="715">
                  <c:v>7207</c:v>
                </c:pt>
                <c:pt idx="716">
                  <c:v>7217</c:v>
                </c:pt>
                <c:pt idx="717">
                  <c:v>7227</c:v>
                </c:pt>
                <c:pt idx="718">
                  <c:v>7238</c:v>
                </c:pt>
                <c:pt idx="719">
                  <c:v>7248</c:v>
                </c:pt>
                <c:pt idx="720">
                  <c:v>7258</c:v>
                </c:pt>
                <c:pt idx="721">
                  <c:v>7268</c:v>
                </c:pt>
                <c:pt idx="722">
                  <c:v>7278</c:v>
                </c:pt>
                <c:pt idx="723">
                  <c:v>7288</c:v>
                </c:pt>
                <c:pt idx="724">
                  <c:v>7298</c:v>
                </c:pt>
                <c:pt idx="725">
                  <c:v>7308</c:v>
                </c:pt>
                <c:pt idx="726">
                  <c:v>7318</c:v>
                </c:pt>
                <c:pt idx="727">
                  <c:v>7329</c:v>
                </c:pt>
                <c:pt idx="728">
                  <c:v>7339</c:v>
                </c:pt>
                <c:pt idx="729">
                  <c:v>7349</c:v>
                </c:pt>
                <c:pt idx="730">
                  <c:v>7359</c:v>
                </c:pt>
                <c:pt idx="731">
                  <c:v>7369</c:v>
                </c:pt>
                <c:pt idx="732">
                  <c:v>7379</c:v>
                </c:pt>
                <c:pt idx="733">
                  <c:v>7389</c:v>
                </c:pt>
                <c:pt idx="734">
                  <c:v>7399</c:v>
                </c:pt>
                <c:pt idx="735">
                  <c:v>7409</c:v>
                </c:pt>
                <c:pt idx="736">
                  <c:v>7420</c:v>
                </c:pt>
                <c:pt idx="737">
                  <c:v>7430</c:v>
                </c:pt>
                <c:pt idx="738">
                  <c:v>7440</c:v>
                </c:pt>
                <c:pt idx="739">
                  <c:v>7450</c:v>
                </c:pt>
                <c:pt idx="740">
                  <c:v>7460</c:v>
                </c:pt>
                <c:pt idx="741">
                  <c:v>7470</c:v>
                </c:pt>
                <c:pt idx="742">
                  <c:v>7480</c:v>
                </c:pt>
                <c:pt idx="743">
                  <c:v>7490</c:v>
                </c:pt>
                <c:pt idx="744">
                  <c:v>7500</c:v>
                </c:pt>
                <c:pt idx="745">
                  <c:v>7510</c:v>
                </c:pt>
                <c:pt idx="746">
                  <c:v>7520</c:v>
                </c:pt>
                <c:pt idx="747">
                  <c:v>7530</c:v>
                </c:pt>
                <c:pt idx="748">
                  <c:v>7540</c:v>
                </c:pt>
                <c:pt idx="749">
                  <c:v>7550</c:v>
                </c:pt>
                <c:pt idx="750">
                  <c:v>7561</c:v>
                </c:pt>
                <c:pt idx="751">
                  <c:v>7571</c:v>
                </c:pt>
                <c:pt idx="752">
                  <c:v>7581</c:v>
                </c:pt>
                <c:pt idx="753">
                  <c:v>7591</c:v>
                </c:pt>
                <c:pt idx="754">
                  <c:v>7601</c:v>
                </c:pt>
                <c:pt idx="755">
                  <c:v>7611</c:v>
                </c:pt>
                <c:pt idx="756">
                  <c:v>7621</c:v>
                </c:pt>
                <c:pt idx="757">
                  <c:v>7631</c:v>
                </c:pt>
                <c:pt idx="758">
                  <c:v>7641</c:v>
                </c:pt>
                <c:pt idx="759">
                  <c:v>7652</c:v>
                </c:pt>
                <c:pt idx="760">
                  <c:v>7662</c:v>
                </c:pt>
                <c:pt idx="761">
                  <c:v>7672</c:v>
                </c:pt>
                <c:pt idx="762">
                  <c:v>7682</c:v>
                </c:pt>
                <c:pt idx="763">
                  <c:v>7692</c:v>
                </c:pt>
                <c:pt idx="764">
                  <c:v>7702</c:v>
                </c:pt>
                <c:pt idx="765">
                  <c:v>7712</c:v>
                </c:pt>
                <c:pt idx="766">
                  <c:v>7722</c:v>
                </c:pt>
                <c:pt idx="767">
                  <c:v>7732</c:v>
                </c:pt>
                <c:pt idx="768">
                  <c:v>7743</c:v>
                </c:pt>
                <c:pt idx="769">
                  <c:v>7753</c:v>
                </c:pt>
                <c:pt idx="770">
                  <c:v>7763</c:v>
                </c:pt>
                <c:pt idx="771">
                  <c:v>7773</c:v>
                </c:pt>
                <c:pt idx="772">
                  <c:v>7783</c:v>
                </c:pt>
                <c:pt idx="773">
                  <c:v>7793</c:v>
                </c:pt>
                <c:pt idx="774">
                  <c:v>7803</c:v>
                </c:pt>
                <c:pt idx="775">
                  <c:v>7813</c:v>
                </c:pt>
                <c:pt idx="776">
                  <c:v>7823</c:v>
                </c:pt>
                <c:pt idx="777">
                  <c:v>7834</c:v>
                </c:pt>
                <c:pt idx="778">
                  <c:v>7844</c:v>
                </c:pt>
                <c:pt idx="779">
                  <c:v>7854</c:v>
                </c:pt>
                <c:pt idx="780">
                  <c:v>7864</c:v>
                </c:pt>
                <c:pt idx="781">
                  <c:v>7874</c:v>
                </c:pt>
                <c:pt idx="782">
                  <c:v>7884</c:v>
                </c:pt>
                <c:pt idx="783">
                  <c:v>7894</c:v>
                </c:pt>
                <c:pt idx="784">
                  <c:v>7904</c:v>
                </c:pt>
                <c:pt idx="785">
                  <c:v>7914</c:v>
                </c:pt>
                <c:pt idx="786">
                  <c:v>7925</c:v>
                </c:pt>
                <c:pt idx="787">
                  <c:v>7935</c:v>
                </c:pt>
                <c:pt idx="788">
                  <c:v>7945</c:v>
                </c:pt>
                <c:pt idx="789">
                  <c:v>7955</c:v>
                </c:pt>
                <c:pt idx="790">
                  <c:v>7965</c:v>
                </c:pt>
                <c:pt idx="791">
                  <c:v>7975</c:v>
                </c:pt>
                <c:pt idx="792">
                  <c:v>7985</c:v>
                </c:pt>
                <c:pt idx="793">
                  <c:v>7995</c:v>
                </c:pt>
                <c:pt idx="794">
                  <c:v>8005</c:v>
                </c:pt>
                <c:pt idx="795">
                  <c:v>8015</c:v>
                </c:pt>
                <c:pt idx="796">
                  <c:v>8025</c:v>
                </c:pt>
                <c:pt idx="797">
                  <c:v>8035</c:v>
                </c:pt>
                <c:pt idx="798">
                  <c:v>8045</c:v>
                </c:pt>
                <c:pt idx="799">
                  <c:v>8055</c:v>
                </c:pt>
                <c:pt idx="800">
                  <c:v>8066</c:v>
                </c:pt>
                <c:pt idx="801">
                  <c:v>8076</c:v>
                </c:pt>
                <c:pt idx="802">
                  <c:v>8086</c:v>
                </c:pt>
                <c:pt idx="803">
                  <c:v>8096</c:v>
                </c:pt>
                <c:pt idx="804">
                  <c:v>8106</c:v>
                </c:pt>
                <c:pt idx="805">
                  <c:v>8116</c:v>
                </c:pt>
                <c:pt idx="806">
                  <c:v>8126</c:v>
                </c:pt>
                <c:pt idx="807">
                  <c:v>8136</c:v>
                </c:pt>
                <c:pt idx="808">
                  <c:v>8146</c:v>
                </c:pt>
                <c:pt idx="809">
                  <c:v>8157</c:v>
                </c:pt>
                <c:pt idx="810">
                  <c:v>8167</c:v>
                </c:pt>
                <c:pt idx="811">
                  <c:v>8177</c:v>
                </c:pt>
                <c:pt idx="812">
                  <c:v>8187</c:v>
                </c:pt>
                <c:pt idx="813">
                  <c:v>8197</c:v>
                </c:pt>
                <c:pt idx="814">
                  <c:v>8207</c:v>
                </c:pt>
                <c:pt idx="815">
                  <c:v>8217</c:v>
                </c:pt>
                <c:pt idx="816">
                  <c:v>8227</c:v>
                </c:pt>
                <c:pt idx="817">
                  <c:v>8237</c:v>
                </c:pt>
                <c:pt idx="818">
                  <c:v>8247</c:v>
                </c:pt>
                <c:pt idx="819">
                  <c:v>8257</c:v>
                </c:pt>
                <c:pt idx="820">
                  <c:v>8267</c:v>
                </c:pt>
                <c:pt idx="821">
                  <c:v>8277</c:v>
                </c:pt>
                <c:pt idx="822">
                  <c:v>8287</c:v>
                </c:pt>
                <c:pt idx="823">
                  <c:v>8297</c:v>
                </c:pt>
                <c:pt idx="824">
                  <c:v>8307</c:v>
                </c:pt>
                <c:pt idx="825">
                  <c:v>8317</c:v>
                </c:pt>
                <c:pt idx="826">
                  <c:v>8327</c:v>
                </c:pt>
                <c:pt idx="827">
                  <c:v>8337</c:v>
                </c:pt>
                <c:pt idx="828">
                  <c:v>8347</c:v>
                </c:pt>
                <c:pt idx="829">
                  <c:v>8357</c:v>
                </c:pt>
                <c:pt idx="830">
                  <c:v>8367</c:v>
                </c:pt>
                <c:pt idx="831">
                  <c:v>8377</c:v>
                </c:pt>
                <c:pt idx="832">
                  <c:v>8388</c:v>
                </c:pt>
                <c:pt idx="833">
                  <c:v>8398</c:v>
                </c:pt>
                <c:pt idx="834">
                  <c:v>8408</c:v>
                </c:pt>
                <c:pt idx="835">
                  <c:v>8418</c:v>
                </c:pt>
                <c:pt idx="836">
                  <c:v>8428</c:v>
                </c:pt>
                <c:pt idx="837">
                  <c:v>8438</c:v>
                </c:pt>
                <c:pt idx="838">
                  <c:v>8448</c:v>
                </c:pt>
                <c:pt idx="839">
                  <c:v>8458</c:v>
                </c:pt>
                <c:pt idx="840">
                  <c:v>8468</c:v>
                </c:pt>
                <c:pt idx="841">
                  <c:v>8479</c:v>
                </c:pt>
                <c:pt idx="842">
                  <c:v>8489</c:v>
                </c:pt>
                <c:pt idx="843">
                  <c:v>8499</c:v>
                </c:pt>
                <c:pt idx="844">
                  <c:v>8509</c:v>
                </c:pt>
                <c:pt idx="845">
                  <c:v>8519</c:v>
                </c:pt>
                <c:pt idx="846">
                  <c:v>8529</c:v>
                </c:pt>
                <c:pt idx="847">
                  <c:v>8539</c:v>
                </c:pt>
                <c:pt idx="848">
                  <c:v>8549</c:v>
                </c:pt>
                <c:pt idx="849">
                  <c:v>8559</c:v>
                </c:pt>
                <c:pt idx="850">
                  <c:v>8569</c:v>
                </c:pt>
                <c:pt idx="851">
                  <c:v>8579</c:v>
                </c:pt>
                <c:pt idx="852">
                  <c:v>8589</c:v>
                </c:pt>
                <c:pt idx="853">
                  <c:v>8599</c:v>
                </c:pt>
                <c:pt idx="854">
                  <c:v>8609</c:v>
                </c:pt>
                <c:pt idx="855">
                  <c:v>8619</c:v>
                </c:pt>
                <c:pt idx="856">
                  <c:v>8629</c:v>
                </c:pt>
                <c:pt idx="857">
                  <c:v>8639</c:v>
                </c:pt>
                <c:pt idx="858">
                  <c:v>8649</c:v>
                </c:pt>
                <c:pt idx="859">
                  <c:v>8660</c:v>
                </c:pt>
                <c:pt idx="860">
                  <c:v>8670</c:v>
                </c:pt>
                <c:pt idx="861">
                  <c:v>8680</c:v>
                </c:pt>
                <c:pt idx="862">
                  <c:v>8690</c:v>
                </c:pt>
                <c:pt idx="863">
                  <c:v>8700</c:v>
                </c:pt>
                <c:pt idx="864">
                  <c:v>8710</c:v>
                </c:pt>
                <c:pt idx="865">
                  <c:v>8720</c:v>
                </c:pt>
                <c:pt idx="866">
                  <c:v>8730</c:v>
                </c:pt>
                <c:pt idx="867">
                  <c:v>8740</c:v>
                </c:pt>
                <c:pt idx="868">
                  <c:v>8750</c:v>
                </c:pt>
                <c:pt idx="869">
                  <c:v>8760</c:v>
                </c:pt>
                <c:pt idx="870">
                  <c:v>8770</c:v>
                </c:pt>
                <c:pt idx="871">
                  <c:v>8780</c:v>
                </c:pt>
                <c:pt idx="872">
                  <c:v>8790</c:v>
                </c:pt>
                <c:pt idx="873">
                  <c:v>8801</c:v>
                </c:pt>
                <c:pt idx="874">
                  <c:v>8811</c:v>
                </c:pt>
                <c:pt idx="875">
                  <c:v>8821</c:v>
                </c:pt>
                <c:pt idx="876">
                  <c:v>8831</c:v>
                </c:pt>
                <c:pt idx="877">
                  <c:v>8841</c:v>
                </c:pt>
                <c:pt idx="878">
                  <c:v>8851</c:v>
                </c:pt>
                <c:pt idx="879">
                  <c:v>8861</c:v>
                </c:pt>
                <c:pt idx="880">
                  <c:v>8871</c:v>
                </c:pt>
                <c:pt idx="881">
                  <c:v>8881</c:v>
                </c:pt>
                <c:pt idx="882">
                  <c:v>8892</c:v>
                </c:pt>
                <c:pt idx="883">
                  <c:v>8902</c:v>
                </c:pt>
                <c:pt idx="884">
                  <c:v>8912</c:v>
                </c:pt>
                <c:pt idx="885">
                  <c:v>8922</c:v>
                </c:pt>
                <c:pt idx="886">
                  <c:v>8932</c:v>
                </c:pt>
                <c:pt idx="887">
                  <c:v>8942</c:v>
                </c:pt>
                <c:pt idx="888">
                  <c:v>8952</c:v>
                </c:pt>
                <c:pt idx="889">
                  <c:v>8962</c:v>
                </c:pt>
                <c:pt idx="890">
                  <c:v>8972</c:v>
                </c:pt>
                <c:pt idx="891">
                  <c:v>8983</c:v>
                </c:pt>
                <c:pt idx="892">
                  <c:v>8993</c:v>
                </c:pt>
                <c:pt idx="893">
                  <c:v>9003</c:v>
                </c:pt>
                <c:pt idx="894">
                  <c:v>9013</c:v>
                </c:pt>
                <c:pt idx="895">
                  <c:v>9023</c:v>
                </c:pt>
                <c:pt idx="896">
                  <c:v>9033</c:v>
                </c:pt>
                <c:pt idx="897">
                  <c:v>9043</c:v>
                </c:pt>
                <c:pt idx="898">
                  <c:v>9053</c:v>
                </c:pt>
                <c:pt idx="899">
                  <c:v>9063</c:v>
                </c:pt>
                <c:pt idx="900">
                  <c:v>9073</c:v>
                </c:pt>
                <c:pt idx="901">
                  <c:v>9083</c:v>
                </c:pt>
                <c:pt idx="902">
                  <c:v>9093</c:v>
                </c:pt>
                <c:pt idx="903">
                  <c:v>9103</c:v>
                </c:pt>
                <c:pt idx="904">
                  <c:v>9113</c:v>
                </c:pt>
                <c:pt idx="905">
                  <c:v>9123</c:v>
                </c:pt>
                <c:pt idx="906">
                  <c:v>9133</c:v>
                </c:pt>
                <c:pt idx="907">
                  <c:v>9143</c:v>
                </c:pt>
                <c:pt idx="908">
                  <c:v>9153</c:v>
                </c:pt>
                <c:pt idx="909">
                  <c:v>9163</c:v>
                </c:pt>
                <c:pt idx="910">
                  <c:v>9173</c:v>
                </c:pt>
                <c:pt idx="911">
                  <c:v>9183</c:v>
                </c:pt>
                <c:pt idx="912">
                  <c:v>9193</c:v>
                </c:pt>
                <c:pt idx="913">
                  <c:v>9203</c:v>
                </c:pt>
                <c:pt idx="914">
                  <c:v>9214</c:v>
                </c:pt>
                <c:pt idx="915">
                  <c:v>9224</c:v>
                </c:pt>
                <c:pt idx="916">
                  <c:v>9234</c:v>
                </c:pt>
                <c:pt idx="917">
                  <c:v>9244</c:v>
                </c:pt>
                <c:pt idx="918">
                  <c:v>9254</c:v>
                </c:pt>
                <c:pt idx="919">
                  <c:v>9264</c:v>
                </c:pt>
                <c:pt idx="920">
                  <c:v>9274</c:v>
                </c:pt>
                <c:pt idx="921">
                  <c:v>9284</c:v>
                </c:pt>
                <c:pt idx="922">
                  <c:v>9294</c:v>
                </c:pt>
                <c:pt idx="923">
                  <c:v>9305</c:v>
                </c:pt>
                <c:pt idx="924">
                  <c:v>9315</c:v>
                </c:pt>
                <c:pt idx="925">
                  <c:v>9325</c:v>
                </c:pt>
                <c:pt idx="926">
                  <c:v>9335</c:v>
                </c:pt>
                <c:pt idx="927">
                  <c:v>9345</c:v>
                </c:pt>
                <c:pt idx="928">
                  <c:v>9355</c:v>
                </c:pt>
                <c:pt idx="929">
                  <c:v>9365</c:v>
                </c:pt>
                <c:pt idx="930">
                  <c:v>9375</c:v>
                </c:pt>
                <c:pt idx="931">
                  <c:v>9385</c:v>
                </c:pt>
                <c:pt idx="932">
                  <c:v>9395</c:v>
                </c:pt>
                <c:pt idx="933">
                  <c:v>9405</c:v>
                </c:pt>
                <c:pt idx="934">
                  <c:v>9415</c:v>
                </c:pt>
                <c:pt idx="935">
                  <c:v>9425</c:v>
                </c:pt>
                <c:pt idx="936">
                  <c:v>9435</c:v>
                </c:pt>
                <c:pt idx="937">
                  <c:v>9445</c:v>
                </c:pt>
                <c:pt idx="938">
                  <c:v>9455</c:v>
                </c:pt>
                <c:pt idx="939">
                  <c:v>9465</c:v>
                </c:pt>
                <c:pt idx="940">
                  <c:v>9475</c:v>
                </c:pt>
                <c:pt idx="941">
                  <c:v>9485</c:v>
                </c:pt>
                <c:pt idx="942">
                  <c:v>9495</c:v>
                </c:pt>
                <c:pt idx="943">
                  <c:v>9505</c:v>
                </c:pt>
                <c:pt idx="944">
                  <c:v>9515</c:v>
                </c:pt>
                <c:pt idx="945">
                  <c:v>9525</c:v>
                </c:pt>
                <c:pt idx="946">
                  <c:v>9536</c:v>
                </c:pt>
                <c:pt idx="947">
                  <c:v>9546</c:v>
                </c:pt>
                <c:pt idx="948">
                  <c:v>9556</c:v>
                </c:pt>
                <c:pt idx="949">
                  <c:v>9566</c:v>
                </c:pt>
                <c:pt idx="950">
                  <c:v>9576</c:v>
                </c:pt>
                <c:pt idx="951">
                  <c:v>9586</c:v>
                </c:pt>
                <c:pt idx="952">
                  <c:v>9596</c:v>
                </c:pt>
                <c:pt idx="953">
                  <c:v>9606</c:v>
                </c:pt>
                <c:pt idx="954">
                  <c:v>9616</c:v>
                </c:pt>
                <c:pt idx="955">
                  <c:v>9627</c:v>
                </c:pt>
                <c:pt idx="956">
                  <c:v>9637</c:v>
                </c:pt>
                <c:pt idx="957">
                  <c:v>9647</c:v>
                </c:pt>
                <c:pt idx="958">
                  <c:v>9657</c:v>
                </c:pt>
                <c:pt idx="959">
                  <c:v>9667</c:v>
                </c:pt>
                <c:pt idx="960">
                  <c:v>9677</c:v>
                </c:pt>
                <c:pt idx="961">
                  <c:v>9687</c:v>
                </c:pt>
                <c:pt idx="962">
                  <c:v>9697</c:v>
                </c:pt>
                <c:pt idx="963">
                  <c:v>9707</c:v>
                </c:pt>
                <c:pt idx="964">
                  <c:v>9718</c:v>
                </c:pt>
                <c:pt idx="965">
                  <c:v>9728</c:v>
                </c:pt>
                <c:pt idx="966">
                  <c:v>9738</c:v>
                </c:pt>
                <c:pt idx="967">
                  <c:v>9748</c:v>
                </c:pt>
                <c:pt idx="968">
                  <c:v>9758</c:v>
                </c:pt>
                <c:pt idx="969">
                  <c:v>9768</c:v>
                </c:pt>
                <c:pt idx="970">
                  <c:v>9778</c:v>
                </c:pt>
                <c:pt idx="971">
                  <c:v>9788</c:v>
                </c:pt>
                <c:pt idx="972">
                  <c:v>9798</c:v>
                </c:pt>
                <c:pt idx="973">
                  <c:v>9809</c:v>
                </c:pt>
                <c:pt idx="974">
                  <c:v>9819</c:v>
                </c:pt>
                <c:pt idx="975">
                  <c:v>9829</c:v>
                </c:pt>
                <c:pt idx="976">
                  <c:v>9839</c:v>
                </c:pt>
                <c:pt idx="977">
                  <c:v>9849</c:v>
                </c:pt>
                <c:pt idx="978">
                  <c:v>9859</c:v>
                </c:pt>
                <c:pt idx="979">
                  <c:v>9869</c:v>
                </c:pt>
                <c:pt idx="980">
                  <c:v>9879</c:v>
                </c:pt>
                <c:pt idx="981">
                  <c:v>9889</c:v>
                </c:pt>
                <c:pt idx="982">
                  <c:v>9899</c:v>
                </c:pt>
                <c:pt idx="983">
                  <c:v>9909</c:v>
                </c:pt>
                <c:pt idx="984">
                  <c:v>9919</c:v>
                </c:pt>
                <c:pt idx="985">
                  <c:v>9929</c:v>
                </c:pt>
                <c:pt idx="986">
                  <c:v>9939</c:v>
                </c:pt>
                <c:pt idx="987">
                  <c:v>9950</c:v>
                </c:pt>
                <c:pt idx="988">
                  <c:v>9960</c:v>
                </c:pt>
                <c:pt idx="989">
                  <c:v>9970</c:v>
                </c:pt>
                <c:pt idx="990">
                  <c:v>9980</c:v>
                </c:pt>
                <c:pt idx="991">
                  <c:v>9990</c:v>
                </c:pt>
                <c:pt idx="992">
                  <c:v>10000</c:v>
                </c:pt>
                <c:pt idx="993">
                  <c:v>10010</c:v>
                </c:pt>
                <c:pt idx="994">
                  <c:v>10020</c:v>
                </c:pt>
                <c:pt idx="995">
                  <c:v>10030</c:v>
                </c:pt>
                <c:pt idx="996">
                  <c:v>10041</c:v>
                </c:pt>
                <c:pt idx="997">
                  <c:v>10051</c:v>
                </c:pt>
                <c:pt idx="998">
                  <c:v>10061</c:v>
                </c:pt>
                <c:pt idx="999">
                  <c:v>10071</c:v>
                </c:pt>
                <c:pt idx="1000">
                  <c:v>10081</c:v>
                </c:pt>
                <c:pt idx="1001">
                  <c:v>10091</c:v>
                </c:pt>
                <c:pt idx="1002">
                  <c:v>10101</c:v>
                </c:pt>
                <c:pt idx="1003">
                  <c:v>10111</c:v>
                </c:pt>
                <c:pt idx="1004">
                  <c:v>10121</c:v>
                </c:pt>
                <c:pt idx="1005">
                  <c:v>10132</c:v>
                </c:pt>
                <c:pt idx="1006">
                  <c:v>10142</c:v>
                </c:pt>
                <c:pt idx="1007">
                  <c:v>10152</c:v>
                </c:pt>
                <c:pt idx="1008">
                  <c:v>10162</c:v>
                </c:pt>
                <c:pt idx="1009">
                  <c:v>10172</c:v>
                </c:pt>
                <c:pt idx="1010">
                  <c:v>10182</c:v>
                </c:pt>
                <c:pt idx="1011">
                  <c:v>10192</c:v>
                </c:pt>
                <c:pt idx="1012">
                  <c:v>10202</c:v>
                </c:pt>
                <c:pt idx="1013">
                  <c:v>10212</c:v>
                </c:pt>
                <c:pt idx="1014">
                  <c:v>10223</c:v>
                </c:pt>
                <c:pt idx="1015">
                  <c:v>10233</c:v>
                </c:pt>
                <c:pt idx="1016">
                  <c:v>10243</c:v>
                </c:pt>
                <c:pt idx="1017">
                  <c:v>10253</c:v>
                </c:pt>
                <c:pt idx="1018">
                  <c:v>10263</c:v>
                </c:pt>
                <c:pt idx="1019">
                  <c:v>10273</c:v>
                </c:pt>
                <c:pt idx="1020">
                  <c:v>10283</c:v>
                </c:pt>
                <c:pt idx="1021">
                  <c:v>10293</c:v>
                </c:pt>
                <c:pt idx="1022">
                  <c:v>10303</c:v>
                </c:pt>
                <c:pt idx="1023">
                  <c:v>10313</c:v>
                </c:pt>
                <c:pt idx="1024">
                  <c:v>10323</c:v>
                </c:pt>
                <c:pt idx="1025">
                  <c:v>10333</c:v>
                </c:pt>
                <c:pt idx="1026">
                  <c:v>10343</c:v>
                </c:pt>
                <c:pt idx="1027">
                  <c:v>10353</c:v>
                </c:pt>
                <c:pt idx="1028">
                  <c:v>10364</c:v>
                </c:pt>
                <c:pt idx="1029">
                  <c:v>10374</c:v>
                </c:pt>
                <c:pt idx="1030">
                  <c:v>10384</c:v>
                </c:pt>
                <c:pt idx="1031">
                  <c:v>10394</c:v>
                </c:pt>
                <c:pt idx="1032">
                  <c:v>10404</c:v>
                </c:pt>
                <c:pt idx="1033">
                  <c:v>10414</c:v>
                </c:pt>
                <c:pt idx="1034">
                  <c:v>10424</c:v>
                </c:pt>
                <c:pt idx="1035">
                  <c:v>10434</c:v>
                </c:pt>
                <c:pt idx="1036">
                  <c:v>10444</c:v>
                </c:pt>
                <c:pt idx="1037">
                  <c:v>10455</c:v>
                </c:pt>
                <c:pt idx="1038">
                  <c:v>10465</c:v>
                </c:pt>
                <c:pt idx="1039">
                  <c:v>10475</c:v>
                </c:pt>
                <c:pt idx="1040">
                  <c:v>10485</c:v>
                </c:pt>
                <c:pt idx="1041">
                  <c:v>10495</c:v>
                </c:pt>
                <c:pt idx="1042">
                  <c:v>10505</c:v>
                </c:pt>
                <c:pt idx="1043">
                  <c:v>10515</c:v>
                </c:pt>
                <c:pt idx="1044">
                  <c:v>10525</c:v>
                </c:pt>
                <c:pt idx="1045">
                  <c:v>10535</c:v>
                </c:pt>
                <c:pt idx="1046">
                  <c:v>10546</c:v>
                </c:pt>
                <c:pt idx="1047">
                  <c:v>10556</c:v>
                </c:pt>
                <c:pt idx="1048">
                  <c:v>10566</c:v>
                </c:pt>
                <c:pt idx="1049">
                  <c:v>10576</c:v>
                </c:pt>
                <c:pt idx="1050">
                  <c:v>10586</c:v>
                </c:pt>
                <c:pt idx="1051">
                  <c:v>10596</c:v>
                </c:pt>
                <c:pt idx="1052">
                  <c:v>10606</c:v>
                </c:pt>
                <c:pt idx="1053">
                  <c:v>10616</c:v>
                </c:pt>
                <c:pt idx="1054">
                  <c:v>10626</c:v>
                </c:pt>
                <c:pt idx="1055">
                  <c:v>10637</c:v>
                </c:pt>
                <c:pt idx="1056">
                  <c:v>10647</c:v>
                </c:pt>
                <c:pt idx="1057">
                  <c:v>10657</c:v>
                </c:pt>
                <c:pt idx="1058">
                  <c:v>10667</c:v>
                </c:pt>
                <c:pt idx="1059">
                  <c:v>10677</c:v>
                </c:pt>
                <c:pt idx="1060">
                  <c:v>10687</c:v>
                </c:pt>
                <c:pt idx="1061">
                  <c:v>10697</c:v>
                </c:pt>
                <c:pt idx="1062">
                  <c:v>10707</c:v>
                </c:pt>
                <c:pt idx="1063">
                  <c:v>10717</c:v>
                </c:pt>
                <c:pt idx="1064">
                  <c:v>10728</c:v>
                </c:pt>
                <c:pt idx="1065">
                  <c:v>10738</c:v>
                </c:pt>
                <c:pt idx="1066">
                  <c:v>10748</c:v>
                </c:pt>
                <c:pt idx="1067">
                  <c:v>10758</c:v>
                </c:pt>
                <c:pt idx="1068">
                  <c:v>10768</c:v>
                </c:pt>
                <c:pt idx="1069">
                  <c:v>10778</c:v>
                </c:pt>
                <c:pt idx="1070">
                  <c:v>10788</c:v>
                </c:pt>
                <c:pt idx="1071">
                  <c:v>10798</c:v>
                </c:pt>
                <c:pt idx="1072">
                  <c:v>10808</c:v>
                </c:pt>
                <c:pt idx="1073">
                  <c:v>10818</c:v>
                </c:pt>
                <c:pt idx="1074">
                  <c:v>10828</c:v>
                </c:pt>
                <c:pt idx="1075">
                  <c:v>10838</c:v>
                </c:pt>
                <c:pt idx="1076">
                  <c:v>10848</c:v>
                </c:pt>
                <c:pt idx="1077">
                  <c:v>10858</c:v>
                </c:pt>
                <c:pt idx="1078">
                  <c:v>10869</c:v>
                </c:pt>
                <c:pt idx="1079">
                  <c:v>10879</c:v>
                </c:pt>
                <c:pt idx="1080">
                  <c:v>10889</c:v>
                </c:pt>
                <c:pt idx="1081">
                  <c:v>10899</c:v>
                </c:pt>
                <c:pt idx="1082">
                  <c:v>10909</c:v>
                </c:pt>
                <c:pt idx="1083">
                  <c:v>10919</c:v>
                </c:pt>
                <c:pt idx="1084">
                  <c:v>10929</c:v>
                </c:pt>
                <c:pt idx="1085">
                  <c:v>10939</c:v>
                </c:pt>
                <c:pt idx="1086">
                  <c:v>10949</c:v>
                </c:pt>
                <c:pt idx="1087">
                  <c:v>10960</c:v>
                </c:pt>
                <c:pt idx="1088">
                  <c:v>10970</c:v>
                </c:pt>
                <c:pt idx="1089">
                  <c:v>10980</c:v>
                </c:pt>
                <c:pt idx="1090">
                  <c:v>10990</c:v>
                </c:pt>
                <c:pt idx="1091">
                  <c:v>11000</c:v>
                </c:pt>
                <c:pt idx="1092">
                  <c:v>11010</c:v>
                </c:pt>
                <c:pt idx="1093">
                  <c:v>11020</c:v>
                </c:pt>
                <c:pt idx="1094">
                  <c:v>11030</c:v>
                </c:pt>
                <c:pt idx="1095">
                  <c:v>11040</c:v>
                </c:pt>
                <c:pt idx="1096">
                  <c:v>11051</c:v>
                </c:pt>
                <c:pt idx="1097">
                  <c:v>11061</c:v>
                </c:pt>
                <c:pt idx="1098">
                  <c:v>11071</c:v>
                </c:pt>
                <c:pt idx="1099">
                  <c:v>11081</c:v>
                </c:pt>
                <c:pt idx="1100">
                  <c:v>11091</c:v>
                </c:pt>
                <c:pt idx="1101">
                  <c:v>11101</c:v>
                </c:pt>
                <c:pt idx="1102">
                  <c:v>11111</c:v>
                </c:pt>
                <c:pt idx="1103">
                  <c:v>11121</c:v>
                </c:pt>
                <c:pt idx="1104">
                  <c:v>11131</c:v>
                </c:pt>
                <c:pt idx="1105">
                  <c:v>11141</c:v>
                </c:pt>
                <c:pt idx="1106">
                  <c:v>11151</c:v>
                </c:pt>
                <c:pt idx="1107">
                  <c:v>11161</c:v>
                </c:pt>
                <c:pt idx="1108">
                  <c:v>11171</c:v>
                </c:pt>
                <c:pt idx="1109">
                  <c:v>11181</c:v>
                </c:pt>
                <c:pt idx="1110">
                  <c:v>11192</c:v>
                </c:pt>
                <c:pt idx="1111">
                  <c:v>11202</c:v>
                </c:pt>
                <c:pt idx="1112">
                  <c:v>11212</c:v>
                </c:pt>
                <c:pt idx="1113">
                  <c:v>11222</c:v>
                </c:pt>
                <c:pt idx="1114">
                  <c:v>11232</c:v>
                </c:pt>
                <c:pt idx="1115">
                  <c:v>11242</c:v>
                </c:pt>
                <c:pt idx="1116">
                  <c:v>11252</c:v>
                </c:pt>
                <c:pt idx="1117">
                  <c:v>11262</c:v>
                </c:pt>
                <c:pt idx="1118">
                  <c:v>11272</c:v>
                </c:pt>
                <c:pt idx="1119">
                  <c:v>11283</c:v>
                </c:pt>
                <c:pt idx="1120">
                  <c:v>11293</c:v>
                </c:pt>
                <c:pt idx="1121">
                  <c:v>11303</c:v>
                </c:pt>
                <c:pt idx="1122">
                  <c:v>11313</c:v>
                </c:pt>
                <c:pt idx="1123">
                  <c:v>11323</c:v>
                </c:pt>
                <c:pt idx="1124">
                  <c:v>11333</c:v>
                </c:pt>
                <c:pt idx="1125">
                  <c:v>11343</c:v>
                </c:pt>
                <c:pt idx="1126">
                  <c:v>11353</c:v>
                </c:pt>
                <c:pt idx="1127">
                  <c:v>11363</c:v>
                </c:pt>
                <c:pt idx="1128">
                  <c:v>11374</c:v>
                </c:pt>
                <c:pt idx="1129">
                  <c:v>11384</c:v>
                </c:pt>
                <c:pt idx="1130">
                  <c:v>11394</c:v>
                </c:pt>
                <c:pt idx="1131">
                  <c:v>11404</c:v>
                </c:pt>
                <c:pt idx="1132">
                  <c:v>11414</c:v>
                </c:pt>
                <c:pt idx="1133">
                  <c:v>11424</c:v>
                </c:pt>
                <c:pt idx="1134">
                  <c:v>11434</c:v>
                </c:pt>
                <c:pt idx="1135">
                  <c:v>11444</c:v>
                </c:pt>
                <c:pt idx="1136">
                  <c:v>11454</c:v>
                </c:pt>
                <c:pt idx="1137">
                  <c:v>11464</c:v>
                </c:pt>
                <c:pt idx="1138">
                  <c:v>11474</c:v>
                </c:pt>
                <c:pt idx="1139">
                  <c:v>11484</c:v>
                </c:pt>
                <c:pt idx="1140">
                  <c:v>11494</c:v>
                </c:pt>
                <c:pt idx="1141">
                  <c:v>11504</c:v>
                </c:pt>
                <c:pt idx="1142">
                  <c:v>11514</c:v>
                </c:pt>
                <c:pt idx="1143">
                  <c:v>11524</c:v>
                </c:pt>
                <c:pt idx="1144">
                  <c:v>11534</c:v>
                </c:pt>
                <c:pt idx="1145">
                  <c:v>11544</c:v>
                </c:pt>
                <c:pt idx="1146">
                  <c:v>11555</c:v>
                </c:pt>
                <c:pt idx="1147">
                  <c:v>11565</c:v>
                </c:pt>
                <c:pt idx="1148">
                  <c:v>11575</c:v>
                </c:pt>
                <c:pt idx="1149">
                  <c:v>11585</c:v>
                </c:pt>
                <c:pt idx="1150">
                  <c:v>11595</c:v>
                </c:pt>
                <c:pt idx="1151">
                  <c:v>11605</c:v>
                </c:pt>
                <c:pt idx="1152">
                  <c:v>11615</c:v>
                </c:pt>
                <c:pt idx="1153">
                  <c:v>11625</c:v>
                </c:pt>
                <c:pt idx="1154">
                  <c:v>11635</c:v>
                </c:pt>
                <c:pt idx="1155">
                  <c:v>11645</c:v>
                </c:pt>
                <c:pt idx="1156">
                  <c:v>11655</c:v>
                </c:pt>
                <c:pt idx="1157">
                  <c:v>11665</c:v>
                </c:pt>
                <c:pt idx="1158">
                  <c:v>11675</c:v>
                </c:pt>
                <c:pt idx="1159">
                  <c:v>11685</c:v>
                </c:pt>
                <c:pt idx="1160">
                  <c:v>11695</c:v>
                </c:pt>
                <c:pt idx="1161">
                  <c:v>11705</c:v>
                </c:pt>
                <c:pt idx="1162">
                  <c:v>11715</c:v>
                </c:pt>
                <c:pt idx="1163">
                  <c:v>11725</c:v>
                </c:pt>
                <c:pt idx="1164">
                  <c:v>11735</c:v>
                </c:pt>
                <c:pt idx="1165">
                  <c:v>11745</c:v>
                </c:pt>
                <c:pt idx="1166">
                  <c:v>11755</c:v>
                </c:pt>
                <c:pt idx="1167">
                  <c:v>11765</c:v>
                </c:pt>
                <c:pt idx="1168">
                  <c:v>11775</c:v>
                </c:pt>
                <c:pt idx="1169">
                  <c:v>11786</c:v>
                </c:pt>
                <c:pt idx="1170">
                  <c:v>11796</c:v>
                </c:pt>
                <c:pt idx="1171">
                  <c:v>11806</c:v>
                </c:pt>
                <c:pt idx="1172">
                  <c:v>11816</c:v>
                </c:pt>
                <c:pt idx="1173">
                  <c:v>11826</c:v>
                </c:pt>
                <c:pt idx="1174">
                  <c:v>11836</c:v>
                </c:pt>
                <c:pt idx="1175">
                  <c:v>11846</c:v>
                </c:pt>
                <c:pt idx="1176">
                  <c:v>11856</c:v>
                </c:pt>
                <c:pt idx="1177">
                  <c:v>11866</c:v>
                </c:pt>
                <c:pt idx="1178">
                  <c:v>11877</c:v>
                </c:pt>
                <c:pt idx="1179">
                  <c:v>11887</c:v>
                </c:pt>
                <c:pt idx="1180">
                  <c:v>11897</c:v>
                </c:pt>
                <c:pt idx="1181">
                  <c:v>11907</c:v>
                </c:pt>
                <c:pt idx="1182">
                  <c:v>11917</c:v>
                </c:pt>
                <c:pt idx="1183">
                  <c:v>11927</c:v>
                </c:pt>
                <c:pt idx="1184">
                  <c:v>11937</c:v>
                </c:pt>
                <c:pt idx="1185">
                  <c:v>11947</c:v>
                </c:pt>
                <c:pt idx="1186">
                  <c:v>11957</c:v>
                </c:pt>
                <c:pt idx="1187">
                  <c:v>11967</c:v>
                </c:pt>
                <c:pt idx="1188">
                  <c:v>11977</c:v>
                </c:pt>
                <c:pt idx="1189">
                  <c:v>11987</c:v>
                </c:pt>
                <c:pt idx="1190">
                  <c:v>11997</c:v>
                </c:pt>
                <c:pt idx="1191">
                  <c:v>12007</c:v>
                </c:pt>
                <c:pt idx="1192">
                  <c:v>12018</c:v>
                </c:pt>
                <c:pt idx="1193">
                  <c:v>12028</c:v>
                </c:pt>
                <c:pt idx="1194">
                  <c:v>12038</c:v>
                </c:pt>
                <c:pt idx="1195">
                  <c:v>12048</c:v>
                </c:pt>
                <c:pt idx="1196">
                  <c:v>12058</c:v>
                </c:pt>
                <c:pt idx="1197">
                  <c:v>12068</c:v>
                </c:pt>
                <c:pt idx="1198">
                  <c:v>12078</c:v>
                </c:pt>
                <c:pt idx="1199">
                  <c:v>12088</c:v>
                </c:pt>
                <c:pt idx="1200">
                  <c:v>12098</c:v>
                </c:pt>
                <c:pt idx="1201">
                  <c:v>12109</c:v>
                </c:pt>
                <c:pt idx="1202">
                  <c:v>12119</c:v>
                </c:pt>
                <c:pt idx="1203">
                  <c:v>12129</c:v>
                </c:pt>
                <c:pt idx="1204">
                  <c:v>12139</c:v>
                </c:pt>
                <c:pt idx="1205">
                  <c:v>12149</c:v>
                </c:pt>
                <c:pt idx="1206">
                  <c:v>12159</c:v>
                </c:pt>
                <c:pt idx="1207">
                  <c:v>12169</c:v>
                </c:pt>
                <c:pt idx="1208">
                  <c:v>12179</c:v>
                </c:pt>
                <c:pt idx="1209">
                  <c:v>12189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12341</c:v>
                </c:pt>
                <c:pt idx="1225">
                  <c:v>12351</c:v>
                </c:pt>
                <c:pt idx="1226">
                  <c:v>12361</c:v>
                </c:pt>
                <c:pt idx="1227">
                  <c:v>12371</c:v>
                </c:pt>
                <c:pt idx="1228">
                  <c:v>12381</c:v>
                </c:pt>
                <c:pt idx="1229">
                  <c:v>12391</c:v>
                </c:pt>
                <c:pt idx="1230">
                  <c:v>12401</c:v>
                </c:pt>
                <c:pt idx="1231">
                  <c:v>12411</c:v>
                </c:pt>
                <c:pt idx="1232">
                  <c:v>12421</c:v>
                </c:pt>
                <c:pt idx="1233">
                  <c:v>12432</c:v>
                </c:pt>
                <c:pt idx="1234">
                  <c:v>12442</c:v>
                </c:pt>
                <c:pt idx="1235">
                  <c:v>12452</c:v>
                </c:pt>
                <c:pt idx="1236">
                  <c:v>12462</c:v>
                </c:pt>
                <c:pt idx="1237">
                  <c:v>12472</c:v>
                </c:pt>
                <c:pt idx="1238">
                  <c:v>12482</c:v>
                </c:pt>
                <c:pt idx="1239">
                  <c:v>12492</c:v>
                </c:pt>
                <c:pt idx="1240">
                  <c:v>12502</c:v>
                </c:pt>
                <c:pt idx="1241">
                  <c:v>12512</c:v>
                </c:pt>
                <c:pt idx="1242">
                  <c:v>12522</c:v>
                </c:pt>
                <c:pt idx="1243">
                  <c:v>12532</c:v>
                </c:pt>
                <c:pt idx="1244">
                  <c:v>12542</c:v>
                </c:pt>
                <c:pt idx="1245">
                  <c:v>12552</c:v>
                </c:pt>
                <c:pt idx="1246">
                  <c:v>12562</c:v>
                </c:pt>
                <c:pt idx="1247">
                  <c:v>12572</c:v>
                </c:pt>
                <c:pt idx="1248">
                  <c:v>12582</c:v>
                </c:pt>
                <c:pt idx="1249">
                  <c:v>12592</c:v>
                </c:pt>
                <c:pt idx="1250">
                  <c:v>12602</c:v>
                </c:pt>
                <c:pt idx="1251">
                  <c:v>12613</c:v>
                </c:pt>
                <c:pt idx="1252">
                  <c:v>12623</c:v>
                </c:pt>
                <c:pt idx="1253">
                  <c:v>12633</c:v>
                </c:pt>
                <c:pt idx="1254">
                  <c:v>12643</c:v>
                </c:pt>
                <c:pt idx="1255">
                  <c:v>12653</c:v>
                </c:pt>
                <c:pt idx="1256">
                  <c:v>12663</c:v>
                </c:pt>
                <c:pt idx="1257">
                  <c:v>12673</c:v>
                </c:pt>
                <c:pt idx="1258">
                  <c:v>12683</c:v>
                </c:pt>
                <c:pt idx="1259">
                  <c:v>12693</c:v>
                </c:pt>
                <c:pt idx="1260">
                  <c:v>12704</c:v>
                </c:pt>
                <c:pt idx="1261">
                  <c:v>12714</c:v>
                </c:pt>
                <c:pt idx="1262">
                  <c:v>12724</c:v>
                </c:pt>
                <c:pt idx="1263">
                  <c:v>12734</c:v>
                </c:pt>
                <c:pt idx="1264">
                  <c:v>12744</c:v>
                </c:pt>
                <c:pt idx="1265">
                  <c:v>12754</c:v>
                </c:pt>
                <c:pt idx="1266">
                  <c:v>12764</c:v>
                </c:pt>
                <c:pt idx="1267">
                  <c:v>12774</c:v>
                </c:pt>
                <c:pt idx="1268">
                  <c:v>12784</c:v>
                </c:pt>
                <c:pt idx="1269">
                  <c:v>12795</c:v>
                </c:pt>
                <c:pt idx="1270">
                  <c:v>12805</c:v>
                </c:pt>
                <c:pt idx="1271">
                  <c:v>12815</c:v>
                </c:pt>
                <c:pt idx="1272">
                  <c:v>12825</c:v>
                </c:pt>
                <c:pt idx="1273">
                  <c:v>12835</c:v>
                </c:pt>
                <c:pt idx="1274">
                  <c:v>12845</c:v>
                </c:pt>
                <c:pt idx="1275">
                  <c:v>12855</c:v>
                </c:pt>
                <c:pt idx="1276">
                  <c:v>12865</c:v>
                </c:pt>
                <c:pt idx="1277">
                  <c:v>12875</c:v>
                </c:pt>
                <c:pt idx="1278">
                  <c:v>12885</c:v>
                </c:pt>
                <c:pt idx="1279">
                  <c:v>12895</c:v>
                </c:pt>
                <c:pt idx="1280">
                  <c:v>12905</c:v>
                </c:pt>
                <c:pt idx="1281">
                  <c:v>12915</c:v>
                </c:pt>
                <c:pt idx="1282">
                  <c:v>12925</c:v>
                </c:pt>
                <c:pt idx="1283">
                  <c:v>12936</c:v>
                </c:pt>
                <c:pt idx="1284">
                  <c:v>12946</c:v>
                </c:pt>
                <c:pt idx="1285">
                  <c:v>12956</c:v>
                </c:pt>
                <c:pt idx="1286">
                  <c:v>12966</c:v>
                </c:pt>
                <c:pt idx="1287">
                  <c:v>12976</c:v>
                </c:pt>
                <c:pt idx="1288">
                  <c:v>12986</c:v>
                </c:pt>
                <c:pt idx="1289">
                  <c:v>12996</c:v>
                </c:pt>
                <c:pt idx="1290">
                  <c:v>13006</c:v>
                </c:pt>
                <c:pt idx="1291">
                  <c:v>13016</c:v>
                </c:pt>
                <c:pt idx="1292">
                  <c:v>13027</c:v>
                </c:pt>
                <c:pt idx="1293">
                  <c:v>13037</c:v>
                </c:pt>
                <c:pt idx="1294">
                  <c:v>13047</c:v>
                </c:pt>
                <c:pt idx="1295">
                  <c:v>13057</c:v>
                </c:pt>
                <c:pt idx="1296">
                  <c:v>13067</c:v>
                </c:pt>
                <c:pt idx="1297">
                  <c:v>13077</c:v>
                </c:pt>
                <c:pt idx="1298">
                  <c:v>13087</c:v>
                </c:pt>
                <c:pt idx="1299">
                  <c:v>13097</c:v>
                </c:pt>
                <c:pt idx="1300">
                  <c:v>13107</c:v>
                </c:pt>
                <c:pt idx="1301">
                  <c:v>13117</c:v>
                </c:pt>
                <c:pt idx="1302">
                  <c:v>13127</c:v>
                </c:pt>
                <c:pt idx="1303">
                  <c:v>13137</c:v>
                </c:pt>
                <c:pt idx="1304">
                  <c:v>13147</c:v>
                </c:pt>
                <c:pt idx="1305">
                  <c:v>13157</c:v>
                </c:pt>
                <c:pt idx="1306">
                  <c:v>13168</c:v>
                </c:pt>
                <c:pt idx="1307">
                  <c:v>13178</c:v>
                </c:pt>
                <c:pt idx="1308">
                  <c:v>13188</c:v>
                </c:pt>
                <c:pt idx="1309">
                  <c:v>13198</c:v>
                </c:pt>
                <c:pt idx="1310">
                  <c:v>13208</c:v>
                </c:pt>
                <c:pt idx="1311">
                  <c:v>13218</c:v>
                </c:pt>
                <c:pt idx="1312">
                  <c:v>13228</c:v>
                </c:pt>
                <c:pt idx="1313">
                  <c:v>13238</c:v>
                </c:pt>
                <c:pt idx="1314">
                  <c:v>13248</c:v>
                </c:pt>
                <c:pt idx="1315">
                  <c:v>13259</c:v>
                </c:pt>
                <c:pt idx="1316">
                  <c:v>13269</c:v>
                </c:pt>
                <c:pt idx="1317">
                  <c:v>13279</c:v>
                </c:pt>
                <c:pt idx="1318">
                  <c:v>13289</c:v>
                </c:pt>
                <c:pt idx="1319">
                  <c:v>13299</c:v>
                </c:pt>
                <c:pt idx="1320">
                  <c:v>13309</c:v>
                </c:pt>
                <c:pt idx="1321">
                  <c:v>13319</c:v>
                </c:pt>
                <c:pt idx="1322">
                  <c:v>13329</c:v>
                </c:pt>
                <c:pt idx="1323">
                  <c:v>13339</c:v>
                </c:pt>
                <c:pt idx="1324">
                  <c:v>13349</c:v>
                </c:pt>
                <c:pt idx="1325">
                  <c:v>13359</c:v>
                </c:pt>
                <c:pt idx="1326">
                  <c:v>13369</c:v>
                </c:pt>
                <c:pt idx="1327">
                  <c:v>13379</c:v>
                </c:pt>
                <c:pt idx="1328">
                  <c:v>13389</c:v>
                </c:pt>
                <c:pt idx="1329">
                  <c:v>13399</c:v>
                </c:pt>
                <c:pt idx="1330">
                  <c:v>13409</c:v>
                </c:pt>
                <c:pt idx="1331">
                  <c:v>13419</c:v>
                </c:pt>
                <c:pt idx="1332">
                  <c:v>13429</c:v>
                </c:pt>
                <c:pt idx="1333">
                  <c:v>13439</c:v>
                </c:pt>
                <c:pt idx="1334">
                  <c:v>13449</c:v>
                </c:pt>
                <c:pt idx="1335">
                  <c:v>13459</c:v>
                </c:pt>
                <c:pt idx="1336">
                  <c:v>13469</c:v>
                </c:pt>
                <c:pt idx="1337">
                  <c:v>13479</c:v>
                </c:pt>
                <c:pt idx="1338">
                  <c:v>13489</c:v>
                </c:pt>
                <c:pt idx="1339">
                  <c:v>13499</c:v>
                </c:pt>
                <c:pt idx="1340">
                  <c:v>13509</c:v>
                </c:pt>
                <c:pt idx="1341">
                  <c:v>13519</c:v>
                </c:pt>
                <c:pt idx="1342">
                  <c:v>13529</c:v>
                </c:pt>
                <c:pt idx="1343">
                  <c:v>13539</c:v>
                </c:pt>
                <c:pt idx="1344">
                  <c:v>13549</c:v>
                </c:pt>
                <c:pt idx="1345">
                  <c:v>13559</c:v>
                </c:pt>
                <c:pt idx="1346">
                  <c:v>13569</c:v>
                </c:pt>
                <c:pt idx="1347">
                  <c:v>13580</c:v>
                </c:pt>
                <c:pt idx="1348">
                  <c:v>13590</c:v>
                </c:pt>
                <c:pt idx="1349">
                  <c:v>13600</c:v>
                </c:pt>
                <c:pt idx="1350">
                  <c:v>13610</c:v>
                </c:pt>
                <c:pt idx="1351">
                  <c:v>13620</c:v>
                </c:pt>
                <c:pt idx="1352">
                  <c:v>13630</c:v>
                </c:pt>
                <c:pt idx="1353">
                  <c:v>13640</c:v>
                </c:pt>
                <c:pt idx="1354">
                  <c:v>13650</c:v>
                </c:pt>
                <c:pt idx="1355">
                  <c:v>13660</c:v>
                </c:pt>
                <c:pt idx="1356">
                  <c:v>13671</c:v>
                </c:pt>
                <c:pt idx="1357">
                  <c:v>13681</c:v>
                </c:pt>
                <c:pt idx="1358">
                  <c:v>13691</c:v>
                </c:pt>
                <c:pt idx="1359">
                  <c:v>13701</c:v>
                </c:pt>
                <c:pt idx="1360">
                  <c:v>13711</c:v>
                </c:pt>
                <c:pt idx="1361">
                  <c:v>13721</c:v>
                </c:pt>
                <c:pt idx="1362">
                  <c:v>13731</c:v>
                </c:pt>
                <c:pt idx="1363">
                  <c:v>13741</c:v>
                </c:pt>
                <c:pt idx="1364">
                  <c:v>13751</c:v>
                </c:pt>
                <c:pt idx="1365">
                  <c:v>13762</c:v>
                </c:pt>
                <c:pt idx="1366">
                  <c:v>13772</c:v>
                </c:pt>
                <c:pt idx="1367">
                  <c:v>13782</c:v>
                </c:pt>
                <c:pt idx="1368">
                  <c:v>13792</c:v>
                </c:pt>
                <c:pt idx="1369">
                  <c:v>13802</c:v>
                </c:pt>
                <c:pt idx="1370">
                  <c:v>13812</c:v>
                </c:pt>
                <c:pt idx="1371">
                  <c:v>13822</c:v>
                </c:pt>
                <c:pt idx="1372">
                  <c:v>13832</c:v>
                </c:pt>
                <c:pt idx="1373">
                  <c:v>13842</c:v>
                </c:pt>
                <c:pt idx="1374">
                  <c:v>13852</c:v>
                </c:pt>
                <c:pt idx="1375">
                  <c:v>13862</c:v>
                </c:pt>
                <c:pt idx="1376">
                  <c:v>13872</c:v>
                </c:pt>
                <c:pt idx="1377">
                  <c:v>13882</c:v>
                </c:pt>
                <c:pt idx="1378">
                  <c:v>13892</c:v>
                </c:pt>
                <c:pt idx="1379">
                  <c:v>13902</c:v>
                </c:pt>
                <c:pt idx="1380">
                  <c:v>13912</c:v>
                </c:pt>
                <c:pt idx="1381">
                  <c:v>13922</c:v>
                </c:pt>
                <c:pt idx="1382">
                  <c:v>13932</c:v>
                </c:pt>
                <c:pt idx="1383">
                  <c:v>13942</c:v>
                </c:pt>
                <c:pt idx="1384">
                  <c:v>13952</c:v>
                </c:pt>
                <c:pt idx="1385">
                  <c:v>13962</c:v>
                </c:pt>
                <c:pt idx="1386">
                  <c:v>13972</c:v>
                </c:pt>
                <c:pt idx="1387">
                  <c:v>13982</c:v>
                </c:pt>
                <c:pt idx="1388">
                  <c:v>13993</c:v>
                </c:pt>
                <c:pt idx="1389">
                  <c:v>14003</c:v>
                </c:pt>
                <c:pt idx="1390">
                  <c:v>14013</c:v>
                </c:pt>
                <c:pt idx="1391">
                  <c:v>14023</c:v>
                </c:pt>
                <c:pt idx="1392">
                  <c:v>14033</c:v>
                </c:pt>
                <c:pt idx="1393">
                  <c:v>14043</c:v>
                </c:pt>
                <c:pt idx="1394">
                  <c:v>14053</c:v>
                </c:pt>
                <c:pt idx="1395">
                  <c:v>14063</c:v>
                </c:pt>
                <c:pt idx="1396">
                  <c:v>14073</c:v>
                </c:pt>
                <c:pt idx="1397">
                  <c:v>14084</c:v>
                </c:pt>
                <c:pt idx="1398">
                  <c:v>14094</c:v>
                </c:pt>
                <c:pt idx="1399">
                  <c:v>14104</c:v>
                </c:pt>
                <c:pt idx="1400">
                  <c:v>14114</c:v>
                </c:pt>
                <c:pt idx="1401">
                  <c:v>14124</c:v>
                </c:pt>
                <c:pt idx="1402">
                  <c:v>14134</c:v>
                </c:pt>
                <c:pt idx="1403">
                  <c:v>14144</c:v>
                </c:pt>
                <c:pt idx="1404">
                  <c:v>14154</c:v>
                </c:pt>
                <c:pt idx="1405">
                  <c:v>14164</c:v>
                </c:pt>
                <c:pt idx="1406">
                  <c:v>14175</c:v>
                </c:pt>
                <c:pt idx="1407">
                  <c:v>14185</c:v>
                </c:pt>
                <c:pt idx="1408">
                  <c:v>14195</c:v>
                </c:pt>
                <c:pt idx="1409">
                  <c:v>14205</c:v>
                </c:pt>
                <c:pt idx="1410">
                  <c:v>14215</c:v>
                </c:pt>
                <c:pt idx="1411">
                  <c:v>14225</c:v>
                </c:pt>
                <c:pt idx="1412">
                  <c:v>14235</c:v>
                </c:pt>
                <c:pt idx="1413">
                  <c:v>14245</c:v>
                </c:pt>
                <c:pt idx="1414">
                  <c:v>14255</c:v>
                </c:pt>
                <c:pt idx="1415">
                  <c:v>14265</c:v>
                </c:pt>
                <c:pt idx="1416">
                  <c:v>14275</c:v>
                </c:pt>
                <c:pt idx="1417">
                  <c:v>14285</c:v>
                </c:pt>
                <c:pt idx="1418">
                  <c:v>14295</c:v>
                </c:pt>
                <c:pt idx="1419">
                  <c:v>14305</c:v>
                </c:pt>
                <c:pt idx="1420">
                  <c:v>14315</c:v>
                </c:pt>
                <c:pt idx="1421">
                  <c:v>14325</c:v>
                </c:pt>
                <c:pt idx="1422">
                  <c:v>14335</c:v>
                </c:pt>
                <c:pt idx="1423">
                  <c:v>14345</c:v>
                </c:pt>
                <c:pt idx="1424">
                  <c:v>14355</c:v>
                </c:pt>
                <c:pt idx="1425">
                  <c:v>14365</c:v>
                </c:pt>
                <c:pt idx="1426">
                  <c:v>14375</c:v>
                </c:pt>
                <c:pt idx="1427">
                  <c:v>14385</c:v>
                </c:pt>
                <c:pt idx="1428">
                  <c:v>14395</c:v>
                </c:pt>
                <c:pt idx="1429">
                  <c:v>14405</c:v>
                </c:pt>
                <c:pt idx="1430">
                  <c:v>14415</c:v>
                </c:pt>
                <c:pt idx="1431">
                  <c:v>14425</c:v>
                </c:pt>
                <c:pt idx="1432">
                  <c:v>14435</c:v>
                </c:pt>
                <c:pt idx="1433">
                  <c:v>14445</c:v>
                </c:pt>
                <c:pt idx="1434">
                  <c:v>14455</c:v>
                </c:pt>
                <c:pt idx="1435">
                  <c:v>14465</c:v>
                </c:pt>
                <c:pt idx="1436">
                  <c:v>14475</c:v>
                </c:pt>
                <c:pt idx="1437">
                  <c:v>14485</c:v>
                </c:pt>
                <c:pt idx="1438">
                  <c:v>14495</c:v>
                </c:pt>
                <c:pt idx="1439">
                  <c:v>14505</c:v>
                </c:pt>
                <c:pt idx="1440">
                  <c:v>14515</c:v>
                </c:pt>
                <c:pt idx="1441">
                  <c:v>14525</c:v>
                </c:pt>
                <c:pt idx="1442">
                  <c:v>14535</c:v>
                </c:pt>
                <c:pt idx="1443">
                  <c:v>14545</c:v>
                </c:pt>
                <c:pt idx="1444">
                  <c:v>14555</c:v>
                </c:pt>
                <c:pt idx="1445">
                  <c:v>14565</c:v>
                </c:pt>
                <c:pt idx="1446">
                  <c:v>14575</c:v>
                </c:pt>
                <c:pt idx="1447">
                  <c:v>14586</c:v>
                </c:pt>
                <c:pt idx="1448">
                  <c:v>14596</c:v>
                </c:pt>
                <c:pt idx="1449">
                  <c:v>14606</c:v>
                </c:pt>
                <c:pt idx="1450">
                  <c:v>14616</c:v>
                </c:pt>
                <c:pt idx="1451">
                  <c:v>14626</c:v>
                </c:pt>
                <c:pt idx="1452">
                  <c:v>14636</c:v>
                </c:pt>
                <c:pt idx="1453">
                  <c:v>14646</c:v>
                </c:pt>
                <c:pt idx="1454">
                  <c:v>14656</c:v>
                </c:pt>
                <c:pt idx="1455">
                  <c:v>14666</c:v>
                </c:pt>
                <c:pt idx="1456">
                  <c:v>14677</c:v>
                </c:pt>
                <c:pt idx="1457">
                  <c:v>14687</c:v>
                </c:pt>
                <c:pt idx="1458">
                  <c:v>14697</c:v>
                </c:pt>
                <c:pt idx="1459">
                  <c:v>14707</c:v>
                </c:pt>
                <c:pt idx="1460">
                  <c:v>14717</c:v>
                </c:pt>
                <c:pt idx="1461">
                  <c:v>14727</c:v>
                </c:pt>
                <c:pt idx="1462">
                  <c:v>14737</c:v>
                </c:pt>
                <c:pt idx="1463">
                  <c:v>14747</c:v>
                </c:pt>
                <c:pt idx="1464">
                  <c:v>14757</c:v>
                </c:pt>
                <c:pt idx="1465">
                  <c:v>14767</c:v>
                </c:pt>
                <c:pt idx="1466">
                  <c:v>14777</c:v>
                </c:pt>
                <c:pt idx="1467">
                  <c:v>14787</c:v>
                </c:pt>
                <c:pt idx="1468">
                  <c:v>14797</c:v>
                </c:pt>
                <c:pt idx="1469">
                  <c:v>14807</c:v>
                </c:pt>
                <c:pt idx="1470">
                  <c:v>14817</c:v>
                </c:pt>
                <c:pt idx="1471">
                  <c:v>14827</c:v>
                </c:pt>
                <c:pt idx="1472">
                  <c:v>14837</c:v>
                </c:pt>
                <c:pt idx="1473">
                  <c:v>14847</c:v>
                </c:pt>
                <c:pt idx="1474">
                  <c:v>14857</c:v>
                </c:pt>
                <c:pt idx="1475">
                  <c:v>14867</c:v>
                </c:pt>
                <c:pt idx="1476">
                  <c:v>14877</c:v>
                </c:pt>
                <c:pt idx="1477">
                  <c:v>14887</c:v>
                </c:pt>
                <c:pt idx="1478">
                  <c:v>14897</c:v>
                </c:pt>
                <c:pt idx="1479">
                  <c:v>14908</c:v>
                </c:pt>
                <c:pt idx="1480">
                  <c:v>14918</c:v>
                </c:pt>
                <c:pt idx="1481">
                  <c:v>14928</c:v>
                </c:pt>
                <c:pt idx="1482">
                  <c:v>14938</c:v>
                </c:pt>
                <c:pt idx="1483">
                  <c:v>14948</c:v>
                </c:pt>
                <c:pt idx="1484">
                  <c:v>14958</c:v>
                </c:pt>
                <c:pt idx="1485">
                  <c:v>14968</c:v>
                </c:pt>
                <c:pt idx="1486">
                  <c:v>14978</c:v>
                </c:pt>
                <c:pt idx="1487">
                  <c:v>14988</c:v>
                </c:pt>
                <c:pt idx="1488">
                  <c:v>14999</c:v>
                </c:pt>
                <c:pt idx="1489">
                  <c:v>15009</c:v>
                </c:pt>
                <c:pt idx="1490">
                  <c:v>15019</c:v>
                </c:pt>
                <c:pt idx="1491">
                  <c:v>15029</c:v>
                </c:pt>
                <c:pt idx="1492">
                  <c:v>15039</c:v>
                </c:pt>
                <c:pt idx="1493">
                  <c:v>15049</c:v>
                </c:pt>
                <c:pt idx="1494">
                  <c:v>15059</c:v>
                </c:pt>
                <c:pt idx="1495">
                  <c:v>15069</c:v>
                </c:pt>
                <c:pt idx="1496">
                  <c:v>15079</c:v>
                </c:pt>
                <c:pt idx="1497">
                  <c:v>15089</c:v>
                </c:pt>
                <c:pt idx="1498">
                  <c:v>15099</c:v>
                </c:pt>
                <c:pt idx="1499">
                  <c:v>15109</c:v>
                </c:pt>
                <c:pt idx="1500">
                  <c:v>15119</c:v>
                </c:pt>
                <c:pt idx="1501">
                  <c:v>15129</c:v>
                </c:pt>
                <c:pt idx="1502">
                  <c:v>15140</c:v>
                </c:pt>
                <c:pt idx="1503">
                  <c:v>15150</c:v>
                </c:pt>
                <c:pt idx="1504">
                  <c:v>15160</c:v>
                </c:pt>
                <c:pt idx="1505">
                  <c:v>15170</c:v>
                </c:pt>
                <c:pt idx="1506">
                  <c:v>15180</c:v>
                </c:pt>
                <c:pt idx="1507">
                  <c:v>15190</c:v>
                </c:pt>
                <c:pt idx="1508">
                  <c:v>15200</c:v>
                </c:pt>
                <c:pt idx="1509">
                  <c:v>15210</c:v>
                </c:pt>
                <c:pt idx="1510">
                  <c:v>15220</c:v>
                </c:pt>
                <c:pt idx="1511">
                  <c:v>15231</c:v>
                </c:pt>
                <c:pt idx="1512">
                  <c:v>15241</c:v>
                </c:pt>
                <c:pt idx="1513">
                  <c:v>15251</c:v>
                </c:pt>
                <c:pt idx="1514">
                  <c:v>15261</c:v>
                </c:pt>
                <c:pt idx="1515">
                  <c:v>15271</c:v>
                </c:pt>
                <c:pt idx="1516">
                  <c:v>15281</c:v>
                </c:pt>
                <c:pt idx="1517">
                  <c:v>15291</c:v>
                </c:pt>
                <c:pt idx="1518">
                  <c:v>15301</c:v>
                </c:pt>
                <c:pt idx="1519">
                  <c:v>15311</c:v>
                </c:pt>
                <c:pt idx="1520">
                  <c:v>15322</c:v>
                </c:pt>
                <c:pt idx="1521">
                  <c:v>15332</c:v>
                </c:pt>
                <c:pt idx="1522">
                  <c:v>15342</c:v>
                </c:pt>
                <c:pt idx="1523">
                  <c:v>15352</c:v>
                </c:pt>
                <c:pt idx="1524">
                  <c:v>15362</c:v>
                </c:pt>
                <c:pt idx="1525">
                  <c:v>15372</c:v>
                </c:pt>
                <c:pt idx="1526">
                  <c:v>15382</c:v>
                </c:pt>
                <c:pt idx="1527">
                  <c:v>15392</c:v>
                </c:pt>
                <c:pt idx="1528">
                  <c:v>15402</c:v>
                </c:pt>
                <c:pt idx="1529">
                  <c:v>15413</c:v>
                </c:pt>
                <c:pt idx="1530">
                  <c:v>15423</c:v>
                </c:pt>
                <c:pt idx="1531">
                  <c:v>15433</c:v>
                </c:pt>
                <c:pt idx="1532">
                  <c:v>15443</c:v>
                </c:pt>
                <c:pt idx="1533">
                  <c:v>15453</c:v>
                </c:pt>
                <c:pt idx="1534">
                  <c:v>15463</c:v>
                </c:pt>
                <c:pt idx="1535">
                  <c:v>15473</c:v>
                </c:pt>
                <c:pt idx="1536">
                  <c:v>15483</c:v>
                </c:pt>
                <c:pt idx="1537">
                  <c:v>15493</c:v>
                </c:pt>
                <c:pt idx="1538">
                  <c:v>15504</c:v>
                </c:pt>
                <c:pt idx="1539">
                  <c:v>15514</c:v>
                </c:pt>
                <c:pt idx="1540">
                  <c:v>15524</c:v>
                </c:pt>
                <c:pt idx="1541">
                  <c:v>15534</c:v>
                </c:pt>
                <c:pt idx="1542">
                  <c:v>15544</c:v>
                </c:pt>
                <c:pt idx="1543">
                  <c:v>15554</c:v>
                </c:pt>
                <c:pt idx="1544">
                  <c:v>15564</c:v>
                </c:pt>
                <c:pt idx="1545">
                  <c:v>15574</c:v>
                </c:pt>
                <c:pt idx="1546">
                  <c:v>15584</c:v>
                </c:pt>
                <c:pt idx="1547">
                  <c:v>15594</c:v>
                </c:pt>
                <c:pt idx="1548">
                  <c:v>15604</c:v>
                </c:pt>
                <c:pt idx="1549">
                  <c:v>15614</c:v>
                </c:pt>
                <c:pt idx="1550">
                  <c:v>15624</c:v>
                </c:pt>
                <c:pt idx="1551">
                  <c:v>15634</c:v>
                </c:pt>
                <c:pt idx="1552">
                  <c:v>15644</c:v>
                </c:pt>
                <c:pt idx="1553">
                  <c:v>15654</c:v>
                </c:pt>
                <c:pt idx="1554">
                  <c:v>15664</c:v>
                </c:pt>
                <c:pt idx="1555">
                  <c:v>15674</c:v>
                </c:pt>
                <c:pt idx="1556">
                  <c:v>15684</c:v>
                </c:pt>
                <c:pt idx="1557">
                  <c:v>15694</c:v>
                </c:pt>
                <c:pt idx="1558">
                  <c:v>15704</c:v>
                </c:pt>
                <c:pt idx="1559">
                  <c:v>15714</c:v>
                </c:pt>
                <c:pt idx="1560">
                  <c:v>15724</c:v>
                </c:pt>
                <c:pt idx="1561">
                  <c:v>15735</c:v>
                </c:pt>
                <c:pt idx="1562">
                  <c:v>15745</c:v>
                </c:pt>
                <c:pt idx="1563">
                  <c:v>15755</c:v>
                </c:pt>
                <c:pt idx="1564">
                  <c:v>15765</c:v>
                </c:pt>
                <c:pt idx="1565">
                  <c:v>15775</c:v>
                </c:pt>
                <c:pt idx="1566">
                  <c:v>15785</c:v>
                </c:pt>
                <c:pt idx="1567">
                  <c:v>15795</c:v>
                </c:pt>
                <c:pt idx="1568">
                  <c:v>15805</c:v>
                </c:pt>
                <c:pt idx="1569">
                  <c:v>15815</c:v>
                </c:pt>
                <c:pt idx="1570">
                  <c:v>15826</c:v>
                </c:pt>
                <c:pt idx="1571">
                  <c:v>15836</c:v>
                </c:pt>
                <c:pt idx="1572">
                  <c:v>15846</c:v>
                </c:pt>
                <c:pt idx="1573">
                  <c:v>15856</c:v>
                </c:pt>
                <c:pt idx="1574">
                  <c:v>15866</c:v>
                </c:pt>
                <c:pt idx="1575">
                  <c:v>15876</c:v>
                </c:pt>
                <c:pt idx="1576">
                  <c:v>15886</c:v>
                </c:pt>
                <c:pt idx="1577">
                  <c:v>15896</c:v>
                </c:pt>
                <c:pt idx="1578">
                  <c:v>15906</c:v>
                </c:pt>
                <c:pt idx="1579">
                  <c:v>15916</c:v>
                </c:pt>
                <c:pt idx="1580">
                  <c:v>15926</c:v>
                </c:pt>
                <c:pt idx="1581">
                  <c:v>15936</c:v>
                </c:pt>
                <c:pt idx="1582">
                  <c:v>15946</c:v>
                </c:pt>
                <c:pt idx="1583">
                  <c:v>15956</c:v>
                </c:pt>
                <c:pt idx="1584">
                  <c:v>15966</c:v>
                </c:pt>
                <c:pt idx="1585">
                  <c:v>15976</c:v>
                </c:pt>
                <c:pt idx="1586">
                  <c:v>15986</c:v>
                </c:pt>
                <c:pt idx="1587">
                  <c:v>15996</c:v>
                </c:pt>
                <c:pt idx="1588">
                  <c:v>16006</c:v>
                </c:pt>
                <c:pt idx="1589">
                  <c:v>16016</c:v>
                </c:pt>
                <c:pt idx="1590">
                  <c:v>16026</c:v>
                </c:pt>
                <c:pt idx="1591">
                  <c:v>16036</c:v>
                </c:pt>
                <c:pt idx="1592">
                  <c:v>16046</c:v>
                </c:pt>
                <c:pt idx="1593">
                  <c:v>16057</c:v>
                </c:pt>
                <c:pt idx="1594">
                  <c:v>16067</c:v>
                </c:pt>
                <c:pt idx="1595">
                  <c:v>16077</c:v>
                </c:pt>
                <c:pt idx="1596">
                  <c:v>16087</c:v>
                </c:pt>
                <c:pt idx="1597">
                  <c:v>16097</c:v>
                </c:pt>
                <c:pt idx="1598">
                  <c:v>16107</c:v>
                </c:pt>
                <c:pt idx="1599">
                  <c:v>16117</c:v>
                </c:pt>
                <c:pt idx="1600">
                  <c:v>16127</c:v>
                </c:pt>
                <c:pt idx="1601">
                  <c:v>16137</c:v>
                </c:pt>
                <c:pt idx="1602">
                  <c:v>16148</c:v>
                </c:pt>
                <c:pt idx="1603">
                  <c:v>16158</c:v>
                </c:pt>
                <c:pt idx="1604">
                  <c:v>16168</c:v>
                </c:pt>
                <c:pt idx="1605">
                  <c:v>16178</c:v>
                </c:pt>
                <c:pt idx="1606">
                  <c:v>16188</c:v>
                </c:pt>
                <c:pt idx="1607">
                  <c:v>16198</c:v>
                </c:pt>
                <c:pt idx="1608">
                  <c:v>16208</c:v>
                </c:pt>
                <c:pt idx="1609">
                  <c:v>16218</c:v>
                </c:pt>
                <c:pt idx="1610">
                  <c:v>16228</c:v>
                </c:pt>
                <c:pt idx="1611">
                  <c:v>16238</c:v>
                </c:pt>
                <c:pt idx="1612">
                  <c:v>16248</c:v>
                </c:pt>
                <c:pt idx="1613">
                  <c:v>16258</c:v>
                </c:pt>
                <c:pt idx="1614">
                  <c:v>16268</c:v>
                </c:pt>
                <c:pt idx="1615">
                  <c:v>16278</c:v>
                </c:pt>
                <c:pt idx="1616">
                  <c:v>16288</c:v>
                </c:pt>
                <c:pt idx="1617">
                  <c:v>16298</c:v>
                </c:pt>
                <c:pt idx="1618">
                  <c:v>16308</c:v>
                </c:pt>
                <c:pt idx="1619">
                  <c:v>16318</c:v>
                </c:pt>
                <c:pt idx="1620">
                  <c:v>16329</c:v>
                </c:pt>
                <c:pt idx="1621">
                  <c:v>16339</c:v>
                </c:pt>
                <c:pt idx="1622">
                  <c:v>16349</c:v>
                </c:pt>
                <c:pt idx="1623">
                  <c:v>16359</c:v>
                </c:pt>
                <c:pt idx="1624">
                  <c:v>16369</c:v>
                </c:pt>
                <c:pt idx="1625">
                  <c:v>16379</c:v>
                </c:pt>
                <c:pt idx="1626">
                  <c:v>16389</c:v>
                </c:pt>
                <c:pt idx="1627">
                  <c:v>16399</c:v>
                </c:pt>
                <c:pt idx="1628">
                  <c:v>16409</c:v>
                </c:pt>
                <c:pt idx="1629">
                  <c:v>16420</c:v>
                </c:pt>
                <c:pt idx="1630">
                  <c:v>16430</c:v>
                </c:pt>
                <c:pt idx="1631">
                  <c:v>16440</c:v>
                </c:pt>
                <c:pt idx="1632">
                  <c:v>16450</c:v>
                </c:pt>
                <c:pt idx="1633">
                  <c:v>16460</c:v>
                </c:pt>
                <c:pt idx="1634">
                  <c:v>16470</c:v>
                </c:pt>
                <c:pt idx="1635">
                  <c:v>16480</c:v>
                </c:pt>
                <c:pt idx="1636">
                  <c:v>16490</c:v>
                </c:pt>
                <c:pt idx="1637">
                  <c:v>16500</c:v>
                </c:pt>
                <c:pt idx="1638">
                  <c:v>16510</c:v>
                </c:pt>
                <c:pt idx="1639">
                  <c:v>16520</c:v>
                </c:pt>
                <c:pt idx="1640">
                  <c:v>16530</c:v>
                </c:pt>
                <c:pt idx="1641">
                  <c:v>16540</c:v>
                </c:pt>
                <c:pt idx="1642">
                  <c:v>16550</c:v>
                </c:pt>
                <c:pt idx="1643">
                  <c:v>16560</c:v>
                </c:pt>
                <c:pt idx="1644">
                  <c:v>16570</c:v>
                </c:pt>
                <c:pt idx="1645">
                  <c:v>16580</c:v>
                </c:pt>
                <c:pt idx="1646">
                  <c:v>16590</c:v>
                </c:pt>
                <c:pt idx="1647">
                  <c:v>16600</c:v>
                </c:pt>
                <c:pt idx="1648">
                  <c:v>16610</c:v>
                </c:pt>
                <c:pt idx="1649">
                  <c:v>16620</c:v>
                </c:pt>
                <c:pt idx="1650">
                  <c:v>16630</c:v>
                </c:pt>
                <c:pt idx="1651">
                  <c:v>16640</c:v>
                </c:pt>
                <c:pt idx="1652">
                  <c:v>16651</c:v>
                </c:pt>
                <c:pt idx="1653">
                  <c:v>16661</c:v>
                </c:pt>
                <c:pt idx="1654">
                  <c:v>16671</c:v>
                </c:pt>
                <c:pt idx="1655">
                  <c:v>16681</c:v>
                </c:pt>
                <c:pt idx="1656">
                  <c:v>16691</c:v>
                </c:pt>
                <c:pt idx="1657">
                  <c:v>16701</c:v>
                </c:pt>
                <c:pt idx="1658">
                  <c:v>16711</c:v>
                </c:pt>
                <c:pt idx="1659">
                  <c:v>16721</c:v>
                </c:pt>
                <c:pt idx="1660">
                  <c:v>16731</c:v>
                </c:pt>
                <c:pt idx="1661">
                  <c:v>16742</c:v>
                </c:pt>
                <c:pt idx="1662">
                  <c:v>16752</c:v>
                </c:pt>
                <c:pt idx="1663">
                  <c:v>16762</c:v>
                </c:pt>
                <c:pt idx="1664">
                  <c:v>16772</c:v>
                </c:pt>
                <c:pt idx="1665">
                  <c:v>16782</c:v>
                </c:pt>
                <c:pt idx="1666">
                  <c:v>16792</c:v>
                </c:pt>
                <c:pt idx="1667">
                  <c:v>16802</c:v>
                </c:pt>
                <c:pt idx="1668">
                  <c:v>16812</c:v>
                </c:pt>
                <c:pt idx="1669">
                  <c:v>16822</c:v>
                </c:pt>
                <c:pt idx="1670">
                  <c:v>16833</c:v>
                </c:pt>
                <c:pt idx="1671">
                  <c:v>16843</c:v>
                </c:pt>
                <c:pt idx="1672">
                  <c:v>16853</c:v>
                </c:pt>
                <c:pt idx="1673">
                  <c:v>16863</c:v>
                </c:pt>
                <c:pt idx="1674">
                  <c:v>16873</c:v>
                </c:pt>
                <c:pt idx="1675">
                  <c:v>16883</c:v>
                </c:pt>
                <c:pt idx="1676">
                  <c:v>16893</c:v>
                </c:pt>
                <c:pt idx="1677">
                  <c:v>16903</c:v>
                </c:pt>
                <c:pt idx="1678">
                  <c:v>16913</c:v>
                </c:pt>
                <c:pt idx="1679">
                  <c:v>16923</c:v>
                </c:pt>
                <c:pt idx="1680">
                  <c:v>16933</c:v>
                </c:pt>
                <c:pt idx="1681">
                  <c:v>16943</c:v>
                </c:pt>
                <c:pt idx="1682">
                  <c:v>16953</c:v>
                </c:pt>
                <c:pt idx="1683">
                  <c:v>16963</c:v>
                </c:pt>
                <c:pt idx="1684">
                  <c:v>16974</c:v>
                </c:pt>
                <c:pt idx="1685">
                  <c:v>16984</c:v>
                </c:pt>
                <c:pt idx="1686">
                  <c:v>16994</c:v>
                </c:pt>
                <c:pt idx="1687">
                  <c:v>17004</c:v>
                </c:pt>
                <c:pt idx="1688">
                  <c:v>17014</c:v>
                </c:pt>
                <c:pt idx="1689">
                  <c:v>17024</c:v>
                </c:pt>
                <c:pt idx="1690">
                  <c:v>17034</c:v>
                </c:pt>
                <c:pt idx="1691">
                  <c:v>17044</c:v>
                </c:pt>
                <c:pt idx="1692">
                  <c:v>17054</c:v>
                </c:pt>
                <c:pt idx="1693">
                  <c:v>17065</c:v>
                </c:pt>
                <c:pt idx="1694">
                  <c:v>17075</c:v>
                </c:pt>
                <c:pt idx="1695">
                  <c:v>17085</c:v>
                </c:pt>
                <c:pt idx="1696">
                  <c:v>17095</c:v>
                </c:pt>
                <c:pt idx="1697">
                  <c:v>17105</c:v>
                </c:pt>
                <c:pt idx="1698">
                  <c:v>17115</c:v>
                </c:pt>
                <c:pt idx="1699">
                  <c:v>17125</c:v>
                </c:pt>
                <c:pt idx="1700">
                  <c:v>17135</c:v>
                </c:pt>
                <c:pt idx="1701">
                  <c:v>17145</c:v>
                </c:pt>
                <c:pt idx="1702">
                  <c:v>17156</c:v>
                </c:pt>
                <c:pt idx="1703">
                  <c:v>17166</c:v>
                </c:pt>
                <c:pt idx="1704">
                  <c:v>17176</c:v>
                </c:pt>
                <c:pt idx="1705">
                  <c:v>17186</c:v>
                </c:pt>
                <c:pt idx="1706">
                  <c:v>17196</c:v>
                </c:pt>
                <c:pt idx="1707">
                  <c:v>17206</c:v>
                </c:pt>
                <c:pt idx="1708">
                  <c:v>17216</c:v>
                </c:pt>
                <c:pt idx="1709">
                  <c:v>17226</c:v>
                </c:pt>
                <c:pt idx="1710">
                  <c:v>17236</c:v>
                </c:pt>
                <c:pt idx="1711">
                  <c:v>17246</c:v>
                </c:pt>
                <c:pt idx="1712">
                  <c:v>17256</c:v>
                </c:pt>
                <c:pt idx="1713">
                  <c:v>17266</c:v>
                </c:pt>
                <c:pt idx="1714">
                  <c:v>17276</c:v>
                </c:pt>
                <c:pt idx="1715">
                  <c:v>17286</c:v>
                </c:pt>
                <c:pt idx="1716">
                  <c:v>17296</c:v>
                </c:pt>
                <c:pt idx="1717">
                  <c:v>17306</c:v>
                </c:pt>
                <c:pt idx="1718">
                  <c:v>17316</c:v>
                </c:pt>
                <c:pt idx="1719">
                  <c:v>17326</c:v>
                </c:pt>
                <c:pt idx="1720">
                  <c:v>17337</c:v>
                </c:pt>
                <c:pt idx="1721">
                  <c:v>17347</c:v>
                </c:pt>
                <c:pt idx="1722">
                  <c:v>17357</c:v>
                </c:pt>
                <c:pt idx="1723">
                  <c:v>17367</c:v>
                </c:pt>
                <c:pt idx="1724">
                  <c:v>17377</c:v>
                </c:pt>
                <c:pt idx="1725">
                  <c:v>17387</c:v>
                </c:pt>
                <c:pt idx="1726">
                  <c:v>17397</c:v>
                </c:pt>
                <c:pt idx="1727">
                  <c:v>17407</c:v>
                </c:pt>
                <c:pt idx="1728">
                  <c:v>17417</c:v>
                </c:pt>
                <c:pt idx="1729">
                  <c:v>17427</c:v>
                </c:pt>
                <c:pt idx="1730">
                  <c:v>17437</c:v>
                </c:pt>
                <c:pt idx="1731">
                  <c:v>17447</c:v>
                </c:pt>
                <c:pt idx="1732">
                  <c:v>17457</c:v>
                </c:pt>
                <c:pt idx="1733">
                  <c:v>17467</c:v>
                </c:pt>
                <c:pt idx="1734">
                  <c:v>17478</c:v>
                </c:pt>
                <c:pt idx="1735">
                  <c:v>17488</c:v>
                </c:pt>
                <c:pt idx="1736">
                  <c:v>17498</c:v>
                </c:pt>
                <c:pt idx="1737">
                  <c:v>17508</c:v>
                </c:pt>
                <c:pt idx="1738">
                  <c:v>17518</c:v>
                </c:pt>
                <c:pt idx="1739">
                  <c:v>17528</c:v>
                </c:pt>
                <c:pt idx="1740">
                  <c:v>17538</c:v>
                </c:pt>
                <c:pt idx="1741">
                  <c:v>17548</c:v>
                </c:pt>
                <c:pt idx="1742">
                  <c:v>17558</c:v>
                </c:pt>
                <c:pt idx="1743">
                  <c:v>17569</c:v>
                </c:pt>
                <c:pt idx="1744">
                  <c:v>17579</c:v>
                </c:pt>
                <c:pt idx="1745">
                  <c:v>17589</c:v>
                </c:pt>
                <c:pt idx="1746">
                  <c:v>17599</c:v>
                </c:pt>
                <c:pt idx="1747">
                  <c:v>17609</c:v>
                </c:pt>
                <c:pt idx="1748">
                  <c:v>17619</c:v>
                </c:pt>
                <c:pt idx="1749">
                  <c:v>17629</c:v>
                </c:pt>
                <c:pt idx="1750">
                  <c:v>17639</c:v>
                </c:pt>
                <c:pt idx="1751">
                  <c:v>17649</c:v>
                </c:pt>
                <c:pt idx="1752">
                  <c:v>17660</c:v>
                </c:pt>
                <c:pt idx="1753">
                  <c:v>17670</c:v>
                </c:pt>
                <c:pt idx="1754">
                  <c:v>17680</c:v>
                </c:pt>
                <c:pt idx="1755">
                  <c:v>17690</c:v>
                </c:pt>
                <c:pt idx="1756">
                  <c:v>17700</c:v>
                </c:pt>
                <c:pt idx="1757">
                  <c:v>17710</c:v>
                </c:pt>
                <c:pt idx="1758">
                  <c:v>17720</c:v>
                </c:pt>
                <c:pt idx="1759">
                  <c:v>17730</c:v>
                </c:pt>
                <c:pt idx="1760">
                  <c:v>17740</c:v>
                </c:pt>
                <c:pt idx="1761">
                  <c:v>17750</c:v>
                </c:pt>
                <c:pt idx="1762">
                  <c:v>17760</c:v>
                </c:pt>
                <c:pt idx="1763">
                  <c:v>17770</c:v>
                </c:pt>
                <c:pt idx="1764">
                  <c:v>17780</c:v>
                </c:pt>
                <c:pt idx="1765">
                  <c:v>17790</c:v>
                </c:pt>
                <c:pt idx="1766">
                  <c:v>17801</c:v>
                </c:pt>
                <c:pt idx="1767">
                  <c:v>17811</c:v>
                </c:pt>
                <c:pt idx="1768">
                  <c:v>17821</c:v>
                </c:pt>
                <c:pt idx="1769">
                  <c:v>17831</c:v>
                </c:pt>
                <c:pt idx="1770">
                  <c:v>17841</c:v>
                </c:pt>
                <c:pt idx="1771">
                  <c:v>17851</c:v>
                </c:pt>
                <c:pt idx="1772">
                  <c:v>17861</c:v>
                </c:pt>
                <c:pt idx="1773">
                  <c:v>17871</c:v>
                </c:pt>
                <c:pt idx="1774">
                  <c:v>17881</c:v>
                </c:pt>
                <c:pt idx="1775">
                  <c:v>17892</c:v>
                </c:pt>
                <c:pt idx="1776">
                  <c:v>17902</c:v>
                </c:pt>
                <c:pt idx="1777">
                  <c:v>17912</c:v>
                </c:pt>
                <c:pt idx="1778">
                  <c:v>17922</c:v>
                </c:pt>
                <c:pt idx="1779">
                  <c:v>17932</c:v>
                </c:pt>
                <c:pt idx="1780">
                  <c:v>17942</c:v>
                </c:pt>
                <c:pt idx="1781">
                  <c:v>17952</c:v>
                </c:pt>
                <c:pt idx="1782">
                  <c:v>17962</c:v>
                </c:pt>
                <c:pt idx="1783">
                  <c:v>17972</c:v>
                </c:pt>
                <c:pt idx="1784">
                  <c:v>17983</c:v>
                </c:pt>
                <c:pt idx="1785">
                  <c:v>17993</c:v>
                </c:pt>
                <c:pt idx="1786">
                  <c:v>18003</c:v>
                </c:pt>
                <c:pt idx="1787">
                  <c:v>18013</c:v>
                </c:pt>
                <c:pt idx="1788">
                  <c:v>18023</c:v>
                </c:pt>
                <c:pt idx="1789">
                  <c:v>18033</c:v>
                </c:pt>
                <c:pt idx="1790">
                  <c:v>18043</c:v>
                </c:pt>
                <c:pt idx="1791">
                  <c:v>18053</c:v>
                </c:pt>
                <c:pt idx="1792">
                  <c:v>18063</c:v>
                </c:pt>
                <c:pt idx="1793">
                  <c:v>18073</c:v>
                </c:pt>
                <c:pt idx="1794">
                  <c:v>18083</c:v>
                </c:pt>
                <c:pt idx="1795">
                  <c:v>18093</c:v>
                </c:pt>
                <c:pt idx="1796">
                  <c:v>18103</c:v>
                </c:pt>
                <c:pt idx="1797">
                  <c:v>18113</c:v>
                </c:pt>
                <c:pt idx="1798">
                  <c:v>18123</c:v>
                </c:pt>
                <c:pt idx="1799">
                  <c:v>18133</c:v>
                </c:pt>
                <c:pt idx="1800">
                  <c:v>18143</c:v>
                </c:pt>
                <c:pt idx="1801">
                  <c:v>18153</c:v>
                </c:pt>
                <c:pt idx="1802">
                  <c:v>18163</c:v>
                </c:pt>
                <c:pt idx="1803">
                  <c:v>18173</c:v>
                </c:pt>
                <c:pt idx="1804">
                  <c:v>18183</c:v>
                </c:pt>
                <c:pt idx="1805">
                  <c:v>18193</c:v>
                </c:pt>
                <c:pt idx="1806">
                  <c:v>18203</c:v>
                </c:pt>
                <c:pt idx="1807">
                  <c:v>18214</c:v>
                </c:pt>
                <c:pt idx="1808">
                  <c:v>18224</c:v>
                </c:pt>
                <c:pt idx="1809">
                  <c:v>18234</c:v>
                </c:pt>
                <c:pt idx="1810">
                  <c:v>18244</c:v>
                </c:pt>
                <c:pt idx="1811">
                  <c:v>18254</c:v>
                </c:pt>
                <c:pt idx="1812">
                  <c:v>18264</c:v>
                </c:pt>
                <c:pt idx="1813">
                  <c:v>18274</c:v>
                </c:pt>
                <c:pt idx="1814">
                  <c:v>18284</c:v>
                </c:pt>
                <c:pt idx="1815">
                  <c:v>18294</c:v>
                </c:pt>
                <c:pt idx="1816">
                  <c:v>18305</c:v>
                </c:pt>
                <c:pt idx="1817">
                  <c:v>18315</c:v>
                </c:pt>
                <c:pt idx="1818">
                  <c:v>18325</c:v>
                </c:pt>
                <c:pt idx="1819">
                  <c:v>18335</c:v>
                </c:pt>
                <c:pt idx="1820">
                  <c:v>18345</c:v>
                </c:pt>
                <c:pt idx="1821">
                  <c:v>18355</c:v>
                </c:pt>
                <c:pt idx="1822">
                  <c:v>18365</c:v>
                </c:pt>
                <c:pt idx="1823">
                  <c:v>18375</c:v>
                </c:pt>
                <c:pt idx="1824">
                  <c:v>18385</c:v>
                </c:pt>
                <c:pt idx="1825">
                  <c:v>18396</c:v>
                </c:pt>
                <c:pt idx="1826">
                  <c:v>18406</c:v>
                </c:pt>
                <c:pt idx="1827">
                  <c:v>18416</c:v>
                </c:pt>
                <c:pt idx="1828">
                  <c:v>18426</c:v>
                </c:pt>
                <c:pt idx="1829">
                  <c:v>18436</c:v>
                </c:pt>
                <c:pt idx="1830">
                  <c:v>18446</c:v>
                </c:pt>
                <c:pt idx="1831">
                  <c:v>18456</c:v>
                </c:pt>
                <c:pt idx="1832">
                  <c:v>18466</c:v>
                </c:pt>
                <c:pt idx="1833">
                  <c:v>18476</c:v>
                </c:pt>
                <c:pt idx="1834">
                  <c:v>18487</c:v>
                </c:pt>
                <c:pt idx="1835">
                  <c:v>18497</c:v>
                </c:pt>
                <c:pt idx="1836">
                  <c:v>18507</c:v>
                </c:pt>
                <c:pt idx="1837">
                  <c:v>18517</c:v>
                </c:pt>
                <c:pt idx="1838">
                  <c:v>18527</c:v>
                </c:pt>
                <c:pt idx="1839">
                  <c:v>18537</c:v>
                </c:pt>
                <c:pt idx="1840">
                  <c:v>18547</c:v>
                </c:pt>
                <c:pt idx="1841">
                  <c:v>18557</c:v>
                </c:pt>
                <c:pt idx="1842">
                  <c:v>18567</c:v>
                </c:pt>
                <c:pt idx="1843">
                  <c:v>18577</c:v>
                </c:pt>
                <c:pt idx="1844">
                  <c:v>18587</c:v>
                </c:pt>
                <c:pt idx="1845">
                  <c:v>18597</c:v>
                </c:pt>
                <c:pt idx="1846">
                  <c:v>18607</c:v>
                </c:pt>
                <c:pt idx="1847">
                  <c:v>18617</c:v>
                </c:pt>
                <c:pt idx="1848">
                  <c:v>18627</c:v>
                </c:pt>
                <c:pt idx="1849">
                  <c:v>18637</c:v>
                </c:pt>
                <c:pt idx="1850">
                  <c:v>18647</c:v>
                </c:pt>
                <c:pt idx="1851">
                  <c:v>18657</c:v>
                </c:pt>
                <c:pt idx="1852">
                  <c:v>18667</c:v>
                </c:pt>
                <c:pt idx="1853">
                  <c:v>18677</c:v>
                </c:pt>
                <c:pt idx="1854">
                  <c:v>18687</c:v>
                </c:pt>
                <c:pt idx="1855">
                  <c:v>18697</c:v>
                </c:pt>
                <c:pt idx="1856">
                  <c:v>18707</c:v>
                </c:pt>
                <c:pt idx="1857">
                  <c:v>18718</c:v>
                </c:pt>
                <c:pt idx="1858">
                  <c:v>18728</c:v>
                </c:pt>
                <c:pt idx="1859">
                  <c:v>18738</c:v>
                </c:pt>
                <c:pt idx="1860">
                  <c:v>18748</c:v>
                </c:pt>
                <c:pt idx="1861">
                  <c:v>18758</c:v>
                </c:pt>
                <c:pt idx="1862">
                  <c:v>18768</c:v>
                </c:pt>
                <c:pt idx="1863">
                  <c:v>18778</c:v>
                </c:pt>
                <c:pt idx="1864">
                  <c:v>18788</c:v>
                </c:pt>
                <c:pt idx="1865">
                  <c:v>18798</c:v>
                </c:pt>
                <c:pt idx="1866">
                  <c:v>18809</c:v>
                </c:pt>
                <c:pt idx="1867">
                  <c:v>18819</c:v>
                </c:pt>
                <c:pt idx="1868">
                  <c:v>18829</c:v>
                </c:pt>
                <c:pt idx="1869">
                  <c:v>18839</c:v>
                </c:pt>
                <c:pt idx="1870">
                  <c:v>18849</c:v>
                </c:pt>
                <c:pt idx="1871">
                  <c:v>18859</c:v>
                </c:pt>
                <c:pt idx="1872">
                  <c:v>18869</c:v>
                </c:pt>
                <c:pt idx="1873">
                  <c:v>18879</c:v>
                </c:pt>
                <c:pt idx="1874">
                  <c:v>18889</c:v>
                </c:pt>
                <c:pt idx="1875">
                  <c:v>18899</c:v>
                </c:pt>
                <c:pt idx="1876">
                  <c:v>18909</c:v>
                </c:pt>
                <c:pt idx="1877">
                  <c:v>18919</c:v>
                </c:pt>
                <c:pt idx="1878">
                  <c:v>18929</c:v>
                </c:pt>
                <c:pt idx="1879">
                  <c:v>18939</c:v>
                </c:pt>
                <c:pt idx="1880">
                  <c:v>18950</c:v>
                </c:pt>
                <c:pt idx="1881">
                  <c:v>18960</c:v>
                </c:pt>
                <c:pt idx="1882">
                  <c:v>18970</c:v>
                </c:pt>
                <c:pt idx="1883">
                  <c:v>18980</c:v>
                </c:pt>
                <c:pt idx="1884">
                  <c:v>18990</c:v>
                </c:pt>
                <c:pt idx="1885">
                  <c:v>19000</c:v>
                </c:pt>
                <c:pt idx="1886">
                  <c:v>19010</c:v>
                </c:pt>
                <c:pt idx="1887">
                  <c:v>19020</c:v>
                </c:pt>
                <c:pt idx="1888">
                  <c:v>19030</c:v>
                </c:pt>
                <c:pt idx="1889">
                  <c:v>19041</c:v>
                </c:pt>
                <c:pt idx="1890">
                  <c:v>19051</c:v>
                </c:pt>
                <c:pt idx="1891">
                  <c:v>19061</c:v>
                </c:pt>
                <c:pt idx="1892">
                  <c:v>19071</c:v>
                </c:pt>
                <c:pt idx="1893">
                  <c:v>19081</c:v>
                </c:pt>
                <c:pt idx="1894">
                  <c:v>19091</c:v>
                </c:pt>
                <c:pt idx="1895">
                  <c:v>19101</c:v>
                </c:pt>
                <c:pt idx="1896">
                  <c:v>19111</c:v>
                </c:pt>
                <c:pt idx="1897">
                  <c:v>19121</c:v>
                </c:pt>
                <c:pt idx="1898">
                  <c:v>19131</c:v>
                </c:pt>
                <c:pt idx="1899">
                  <c:v>19141</c:v>
                </c:pt>
                <c:pt idx="1900">
                  <c:v>19151</c:v>
                </c:pt>
                <c:pt idx="1901">
                  <c:v>19161</c:v>
                </c:pt>
                <c:pt idx="1902">
                  <c:v>19171</c:v>
                </c:pt>
                <c:pt idx="1903">
                  <c:v>19182</c:v>
                </c:pt>
                <c:pt idx="1904">
                  <c:v>19192</c:v>
                </c:pt>
                <c:pt idx="1905">
                  <c:v>19202</c:v>
                </c:pt>
                <c:pt idx="1906">
                  <c:v>19212</c:v>
                </c:pt>
                <c:pt idx="1907">
                  <c:v>19222</c:v>
                </c:pt>
                <c:pt idx="1908">
                  <c:v>19232</c:v>
                </c:pt>
                <c:pt idx="1909">
                  <c:v>19242</c:v>
                </c:pt>
                <c:pt idx="1910">
                  <c:v>19252</c:v>
                </c:pt>
                <c:pt idx="1911">
                  <c:v>19262</c:v>
                </c:pt>
                <c:pt idx="1912">
                  <c:v>19272</c:v>
                </c:pt>
                <c:pt idx="1913">
                  <c:v>19282</c:v>
                </c:pt>
                <c:pt idx="1914">
                  <c:v>19292</c:v>
                </c:pt>
                <c:pt idx="1915">
                  <c:v>19302</c:v>
                </c:pt>
                <c:pt idx="1916">
                  <c:v>19312</c:v>
                </c:pt>
                <c:pt idx="1917">
                  <c:v>19322</c:v>
                </c:pt>
                <c:pt idx="1918">
                  <c:v>19332</c:v>
                </c:pt>
                <c:pt idx="1919">
                  <c:v>19342</c:v>
                </c:pt>
                <c:pt idx="1920">
                  <c:v>19352</c:v>
                </c:pt>
                <c:pt idx="1921">
                  <c:v>19362</c:v>
                </c:pt>
                <c:pt idx="1922">
                  <c:v>19372</c:v>
                </c:pt>
                <c:pt idx="1923">
                  <c:v>19382</c:v>
                </c:pt>
                <c:pt idx="1924">
                  <c:v>19392</c:v>
                </c:pt>
                <c:pt idx="1925">
                  <c:v>19402</c:v>
                </c:pt>
                <c:pt idx="1926">
                  <c:v>19412</c:v>
                </c:pt>
                <c:pt idx="1927">
                  <c:v>19422</c:v>
                </c:pt>
                <c:pt idx="1928">
                  <c:v>19432</c:v>
                </c:pt>
                <c:pt idx="1929">
                  <c:v>19442</c:v>
                </c:pt>
                <c:pt idx="1930">
                  <c:v>19453</c:v>
                </c:pt>
                <c:pt idx="1931">
                  <c:v>19463</c:v>
                </c:pt>
                <c:pt idx="1932">
                  <c:v>19473</c:v>
                </c:pt>
                <c:pt idx="1933">
                  <c:v>19483</c:v>
                </c:pt>
                <c:pt idx="1934">
                  <c:v>19493</c:v>
                </c:pt>
                <c:pt idx="1935">
                  <c:v>19503</c:v>
                </c:pt>
                <c:pt idx="1936">
                  <c:v>19513</c:v>
                </c:pt>
                <c:pt idx="1937">
                  <c:v>19523</c:v>
                </c:pt>
                <c:pt idx="1938">
                  <c:v>19533</c:v>
                </c:pt>
                <c:pt idx="1939">
                  <c:v>19544</c:v>
                </c:pt>
                <c:pt idx="1940">
                  <c:v>19554</c:v>
                </c:pt>
                <c:pt idx="1941">
                  <c:v>19564</c:v>
                </c:pt>
                <c:pt idx="1942">
                  <c:v>19574</c:v>
                </c:pt>
                <c:pt idx="1943">
                  <c:v>19584</c:v>
                </c:pt>
                <c:pt idx="1944">
                  <c:v>19594</c:v>
                </c:pt>
                <c:pt idx="1945">
                  <c:v>19604</c:v>
                </c:pt>
                <c:pt idx="1946">
                  <c:v>19614</c:v>
                </c:pt>
                <c:pt idx="1947">
                  <c:v>19624</c:v>
                </c:pt>
                <c:pt idx="1948">
                  <c:v>19634</c:v>
                </c:pt>
                <c:pt idx="1949">
                  <c:v>19644</c:v>
                </c:pt>
                <c:pt idx="1950">
                  <c:v>19654</c:v>
                </c:pt>
                <c:pt idx="1951">
                  <c:v>19664</c:v>
                </c:pt>
                <c:pt idx="1952">
                  <c:v>19674</c:v>
                </c:pt>
                <c:pt idx="1953">
                  <c:v>19684</c:v>
                </c:pt>
                <c:pt idx="1954">
                  <c:v>19694</c:v>
                </c:pt>
                <c:pt idx="1955">
                  <c:v>19704</c:v>
                </c:pt>
                <c:pt idx="1956">
                  <c:v>19714</c:v>
                </c:pt>
                <c:pt idx="1957">
                  <c:v>19724</c:v>
                </c:pt>
                <c:pt idx="1958">
                  <c:v>19734</c:v>
                </c:pt>
                <c:pt idx="1959">
                  <c:v>19744</c:v>
                </c:pt>
                <c:pt idx="1960">
                  <c:v>19754</c:v>
                </c:pt>
                <c:pt idx="1961">
                  <c:v>19764</c:v>
                </c:pt>
                <c:pt idx="1962">
                  <c:v>19775</c:v>
                </c:pt>
                <c:pt idx="1963">
                  <c:v>19785</c:v>
                </c:pt>
                <c:pt idx="1964">
                  <c:v>19795</c:v>
                </c:pt>
                <c:pt idx="1965">
                  <c:v>19805</c:v>
                </c:pt>
                <c:pt idx="1966">
                  <c:v>19815</c:v>
                </c:pt>
                <c:pt idx="1967">
                  <c:v>19825</c:v>
                </c:pt>
                <c:pt idx="1968">
                  <c:v>19835</c:v>
                </c:pt>
                <c:pt idx="1969">
                  <c:v>19845</c:v>
                </c:pt>
                <c:pt idx="1970">
                  <c:v>19855</c:v>
                </c:pt>
                <c:pt idx="1971">
                  <c:v>19866</c:v>
                </c:pt>
                <c:pt idx="1972">
                  <c:v>19876</c:v>
                </c:pt>
                <c:pt idx="1973">
                  <c:v>19886</c:v>
                </c:pt>
                <c:pt idx="1974">
                  <c:v>19896</c:v>
                </c:pt>
                <c:pt idx="1975">
                  <c:v>19906</c:v>
                </c:pt>
                <c:pt idx="1976">
                  <c:v>19916</c:v>
                </c:pt>
                <c:pt idx="1977">
                  <c:v>19926</c:v>
                </c:pt>
              </c:numCache>
            </c:numRef>
          </c:xVal>
          <c:yVal>
            <c:numRef>
              <c:f>C_KAFKA_PWR_5!$B$3:$B$1980</c:f>
              <c:numCache>
                <c:formatCode>General</c:formatCode>
                <c:ptCount val="1978"/>
                <c:pt idx="0">
                  <c:v>218.2841339111328</c:v>
                </c:pt>
                <c:pt idx="1">
                  <c:v>227.9718780517578</c:v>
                </c:pt>
                <c:pt idx="2">
                  <c:v>151.7772674560547</c:v>
                </c:pt>
                <c:pt idx="3">
                  <c:v>176.5171661376953</c:v>
                </c:pt>
                <c:pt idx="4">
                  <c:v>181.5517730712891</c:v>
                </c:pt>
                <c:pt idx="5">
                  <c:v>421.5757141113281</c:v>
                </c:pt>
                <c:pt idx="6">
                  <c:v>177.3436889648438</c:v>
                </c:pt>
                <c:pt idx="7">
                  <c:v>185.9188079833984</c:v>
                </c:pt>
                <c:pt idx="8">
                  <c:v>164.6796875</c:v>
                </c:pt>
                <c:pt idx="9">
                  <c:v>182.4180297851562</c:v>
                </c:pt>
                <c:pt idx="10">
                  <c:v>204.5591735839844</c:v>
                </c:pt>
                <c:pt idx="11">
                  <c:v>168.4029846191406</c:v>
                </c:pt>
                <c:pt idx="12">
                  <c:v>178.3291473388672</c:v>
                </c:pt>
                <c:pt idx="13">
                  <c:v>177.1529541015625</c:v>
                </c:pt>
                <c:pt idx="14">
                  <c:v>149.9295196533203</c:v>
                </c:pt>
                <c:pt idx="15">
                  <c:v>188.1678924560547</c:v>
                </c:pt>
                <c:pt idx="16">
                  <c:v>192.6541290283203</c:v>
                </c:pt>
                <c:pt idx="17">
                  <c:v>185.0207672119141</c:v>
                </c:pt>
                <c:pt idx="18">
                  <c:v>171.0891723632812</c:v>
                </c:pt>
                <c:pt idx="19">
                  <c:v>182.0762939453125</c:v>
                </c:pt>
                <c:pt idx="20">
                  <c:v>152.0276031494141</c:v>
                </c:pt>
                <c:pt idx="21">
                  <c:v>133.2402191162109</c:v>
                </c:pt>
                <c:pt idx="22">
                  <c:v>152.6196746826172</c:v>
                </c:pt>
                <c:pt idx="23">
                  <c:v>158.8543243408203</c:v>
                </c:pt>
                <c:pt idx="24">
                  <c:v>220.2789001464844</c:v>
                </c:pt>
                <c:pt idx="25">
                  <c:v>157.1893615722656</c:v>
                </c:pt>
                <c:pt idx="26">
                  <c:v>185.8830413818359</c:v>
                </c:pt>
                <c:pt idx="27">
                  <c:v>140.4841766357422</c:v>
                </c:pt>
                <c:pt idx="28">
                  <c:v>183.7412567138672</c:v>
                </c:pt>
                <c:pt idx="29">
                  <c:v>197.4344177246094</c:v>
                </c:pt>
                <c:pt idx="30">
                  <c:v>201.5829162597656</c:v>
                </c:pt>
                <c:pt idx="31">
                  <c:v>184.098876953125</c:v>
                </c:pt>
                <c:pt idx="32">
                  <c:v>202.7591094970703</c:v>
                </c:pt>
                <c:pt idx="33">
                  <c:v>182.5570983886719</c:v>
                </c:pt>
                <c:pt idx="34">
                  <c:v>175.1502380371094</c:v>
                </c:pt>
                <c:pt idx="35">
                  <c:v>250.1765899658203</c:v>
                </c:pt>
                <c:pt idx="36">
                  <c:v>197.3827667236328</c:v>
                </c:pt>
                <c:pt idx="37">
                  <c:v>186.3042449951172</c:v>
                </c:pt>
                <c:pt idx="38">
                  <c:v>244.673095703125</c:v>
                </c:pt>
                <c:pt idx="39">
                  <c:v>221.2007904052734</c:v>
                </c:pt>
                <c:pt idx="40">
                  <c:v>317.0530090332031</c:v>
                </c:pt>
                <c:pt idx="41">
                  <c:v>340.0961608886719</c:v>
                </c:pt>
                <c:pt idx="42">
                  <c:v>332.8482360839844</c:v>
                </c:pt>
                <c:pt idx="43">
                  <c:v>237.6318054199219</c:v>
                </c:pt>
                <c:pt idx="44">
                  <c:v>300.9756469726562</c:v>
                </c:pt>
                <c:pt idx="45">
                  <c:v>300.0100402832031</c:v>
                </c:pt>
                <c:pt idx="46">
                  <c:v>301.6312866210938</c:v>
                </c:pt>
                <c:pt idx="47">
                  <c:v>261.2590942382812</c:v>
                </c:pt>
                <c:pt idx="48">
                  <c:v>332.26806640625</c:v>
                </c:pt>
                <c:pt idx="49">
                  <c:v>317.1881103515625</c:v>
                </c:pt>
                <c:pt idx="50">
                  <c:v>273.2674255371094</c:v>
                </c:pt>
                <c:pt idx="51">
                  <c:v>351.715087890625</c:v>
                </c:pt>
                <c:pt idx="52">
                  <c:v>268.5427551269531</c:v>
                </c:pt>
                <c:pt idx="53">
                  <c:v>201.114013671875</c:v>
                </c:pt>
                <c:pt idx="54">
                  <c:v>312.546875</c:v>
                </c:pt>
                <c:pt idx="55">
                  <c:v>201.5630340576172</c:v>
                </c:pt>
                <c:pt idx="56">
                  <c:v>285.4704895019531</c:v>
                </c:pt>
                <c:pt idx="57">
                  <c:v>337.8272094726562</c:v>
                </c:pt>
                <c:pt idx="58">
                  <c:v>304.9294128417969</c:v>
                </c:pt>
                <c:pt idx="59">
                  <c:v>329.7090454101562</c:v>
                </c:pt>
                <c:pt idx="60">
                  <c:v>296.2470092773438</c:v>
                </c:pt>
                <c:pt idx="61">
                  <c:v>349.8355407714844</c:v>
                </c:pt>
                <c:pt idx="62">
                  <c:v>312.1256713867188</c:v>
                </c:pt>
                <c:pt idx="63">
                  <c:v>313.4806823730469</c:v>
                </c:pt>
                <c:pt idx="64">
                  <c:v>317.8159484863281</c:v>
                </c:pt>
                <c:pt idx="65">
                  <c:v>364.0890197753906</c:v>
                </c:pt>
                <c:pt idx="66">
                  <c:v>313.5045471191406</c:v>
                </c:pt>
                <c:pt idx="67">
                  <c:v>279.37890625</c:v>
                </c:pt>
                <c:pt idx="68">
                  <c:v>339.508056640625</c:v>
                </c:pt>
                <c:pt idx="69">
                  <c:v>354.0794067382812</c:v>
                </c:pt>
                <c:pt idx="70">
                  <c:v>372.6522216796875</c:v>
                </c:pt>
                <c:pt idx="71">
                  <c:v>337.2470397949219</c:v>
                </c:pt>
                <c:pt idx="72">
                  <c:v>395.4728393554688</c:v>
                </c:pt>
                <c:pt idx="73">
                  <c:v>353.4118347167969</c:v>
                </c:pt>
                <c:pt idx="74">
                  <c:v>302.5611267089844</c:v>
                </c:pt>
                <c:pt idx="75">
                  <c:v>339.7107238769531</c:v>
                </c:pt>
                <c:pt idx="76">
                  <c:v>327.7301635742188</c:v>
                </c:pt>
                <c:pt idx="77">
                  <c:v>425.1043090820312</c:v>
                </c:pt>
                <c:pt idx="78">
                  <c:v>357.1430969238281</c:v>
                </c:pt>
                <c:pt idx="79">
                  <c:v>351.2144165039062</c:v>
                </c:pt>
                <c:pt idx="80">
                  <c:v>316.6039733886719</c:v>
                </c:pt>
                <c:pt idx="81">
                  <c:v>305.2632141113281</c:v>
                </c:pt>
                <c:pt idx="82">
                  <c:v>285.2717895507812</c:v>
                </c:pt>
                <c:pt idx="83">
                  <c:v>372.890625</c:v>
                </c:pt>
                <c:pt idx="84">
                  <c:v>375.8311157226562</c:v>
                </c:pt>
                <c:pt idx="85">
                  <c:v>323.9710998535156</c:v>
                </c:pt>
                <c:pt idx="86">
                  <c:v>347.5904541015625</c:v>
                </c:pt>
                <c:pt idx="87">
                  <c:v>328.5567016601562</c:v>
                </c:pt>
                <c:pt idx="88">
                  <c:v>310.9971618652344</c:v>
                </c:pt>
                <c:pt idx="89">
                  <c:v>334.8350524902344</c:v>
                </c:pt>
                <c:pt idx="90">
                  <c:v>405.2003173828125</c:v>
                </c:pt>
                <c:pt idx="91">
                  <c:v>282.5935668945312</c:v>
                </c:pt>
                <c:pt idx="92">
                  <c:v>299.2073669433594</c:v>
                </c:pt>
                <c:pt idx="93">
                  <c:v>289.1341857910156</c:v>
                </c:pt>
                <c:pt idx="94">
                  <c:v>308.299072265625</c:v>
                </c:pt>
                <c:pt idx="95">
                  <c:v>278.4252319335938</c:v>
                </c:pt>
                <c:pt idx="96">
                  <c:v>370.2680358886719</c:v>
                </c:pt>
                <c:pt idx="97">
                  <c:v>395.2940368652344</c:v>
                </c:pt>
                <c:pt idx="98">
                  <c:v>414.9118957519531</c:v>
                </c:pt>
                <c:pt idx="99">
                  <c:v>389.8143920898438</c:v>
                </c:pt>
                <c:pt idx="100">
                  <c:v>377.2894592285156</c:v>
                </c:pt>
                <c:pt idx="101">
                  <c:v>274.0025634765625</c:v>
                </c:pt>
                <c:pt idx="102">
                  <c:v>301.6789855957031</c:v>
                </c:pt>
                <c:pt idx="103">
                  <c:v>228.9970703125</c:v>
                </c:pt>
                <c:pt idx="104">
                  <c:v>412.7939453125</c:v>
                </c:pt>
                <c:pt idx="105">
                  <c:v>354.5284423828125</c:v>
                </c:pt>
                <c:pt idx="106">
                  <c:v>175.7144927978516</c:v>
                </c:pt>
                <c:pt idx="107">
                  <c:v>376.7092895507812</c:v>
                </c:pt>
                <c:pt idx="108">
                  <c:v>371.1740112304688</c:v>
                </c:pt>
                <c:pt idx="109">
                  <c:v>363.779052734375</c:v>
                </c:pt>
                <c:pt idx="110">
                  <c:v>303.7095031738281</c:v>
                </c:pt>
                <c:pt idx="111">
                  <c:v>351.5760192871094</c:v>
                </c:pt>
                <c:pt idx="112">
                  <c:v>404.2824096679688</c:v>
                </c:pt>
                <c:pt idx="113">
                  <c:v>229.9427947998047</c:v>
                </c:pt>
                <c:pt idx="114">
                  <c:v>318.1179504394531</c:v>
                </c:pt>
                <c:pt idx="115">
                  <c:v>330.3448486328125</c:v>
                </c:pt>
                <c:pt idx="116">
                  <c:v>347.6858215332031</c:v>
                </c:pt>
                <c:pt idx="117">
                  <c:v>294.6336975097656</c:v>
                </c:pt>
                <c:pt idx="118">
                  <c:v>350.0779418945312</c:v>
                </c:pt>
                <c:pt idx="119">
                  <c:v>320.3551025390625</c:v>
                </c:pt>
                <c:pt idx="120">
                  <c:v>324.6545715332031</c:v>
                </c:pt>
                <c:pt idx="121">
                  <c:v>385.4155578613281</c:v>
                </c:pt>
                <c:pt idx="122">
                  <c:v>250.9633636474609</c:v>
                </c:pt>
                <c:pt idx="123">
                  <c:v>229.5136413574219</c:v>
                </c:pt>
                <c:pt idx="124">
                  <c:v>300.5305786132812</c:v>
                </c:pt>
                <c:pt idx="125">
                  <c:v>306.8288269042969</c:v>
                </c:pt>
                <c:pt idx="126">
                  <c:v>335.1648559570312</c:v>
                </c:pt>
                <c:pt idx="127">
                  <c:v>348.520263671875</c:v>
                </c:pt>
                <c:pt idx="128">
                  <c:v>352.24755859375</c:v>
                </c:pt>
                <c:pt idx="129">
                  <c:v>476.5669555664062</c:v>
                </c:pt>
                <c:pt idx="130">
                  <c:v>331.1037902832031</c:v>
                </c:pt>
                <c:pt idx="131">
                  <c:v>331.4455261230469</c:v>
                </c:pt>
                <c:pt idx="132">
                  <c:v>321.0783081054688</c:v>
                </c:pt>
                <c:pt idx="133">
                  <c:v>317.3748779296875</c:v>
                </c:pt>
                <c:pt idx="134">
                  <c:v>360.6518249511719</c:v>
                </c:pt>
                <c:pt idx="135">
                  <c:v>420.2048034667969</c:v>
                </c:pt>
                <c:pt idx="136">
                  <c:v>366.5646057128906</c:v>
                </c:pt>
                <c:pt idx="137">
                  <c:v>441.0028381347656</c:v>
                </c:pt>
                <c:pt idx="138">
                  <c:v>429.2567443847656</c:v>
                </c:pt>
                <c:pt idx="139">
                  <c:v>345.3056030273438</c:v>
                </c:pt>
                <c:pt idx="140">
                  <c:v>352.3945922851562</c:v>
                </c:pt>
                <c:pt idx="141">
                  <c:v>342.7386169433594</c:v>
                </c:pt>
                <c:pt idx="142">
                  <c:v>320.5140380859375</c:v>
                </c:pt>
                <c:pt idx="143">
                  <c:v>134.7064971923828</c:v>
                </c:pt>
                <c:pt idx="144">
                  <c:v>332.4747009277344</c:v>
                </c:pt>
                <c:pt idx="145">
                  <c:v>252.6720428466797</c:v>
                </c:pt>
                <c:pt idx="146">
                  <c:v>418.1901550292969</c:v>
                </c:pt>
                <c:pt idx="147">
                  <c:v>372.6800231933594</c:v>
                </c:pt>
                <c:pt idx="148">
                  <c:v>357.9378051757812</c:v>
                </c:pt>
                <c:pt idx="149">
                  <c:v>435.6702270507812</c:v>
                </c:pt>
                <c:pt idx="150">
                  <c:v>354.5165100097656</c:v>
                </c:pt>
                <c:pt idx="151">
                  <c:v>351.2779846191406</c:v>
                </c:pt>
                <c:pt idx="152">
                  <c:v>420.1094360351562</c:v>
                </c:pt>
                <c:pt idx="153">
                  <c:v>291.5461730957031</c:v>
                </c:pt>
                <c:pt idx="154">
                  <c:v>306.4473571777344</c:v>
                </c:pt>
                <c:pt idx="155">
                  <c:v>388.3401489257812</c:v>
                </c:pt>
                <c:pt idx="156">
                  <c:v>340.1478271484375</c:v>
                </c:pt>
                <c:pt idx="157">
                  <c:v>399.4584045410156</c:v>
                </c:pt>
                <c:pt idx="158">
                  <c:v>308.9229125976562</c:v>
                </c:pt>
                <c:pt idx="159">
                  <c:v>368.5116882324219</c:v>
                </c:pt>
                <c:pt idx="160">
                  <c:v>281.4372253417969</c:v>
                </c:pt>
                <c:pt idx="161">
                  <c:v>308.3547058105469</c:v>
                </c:pt>
                <c:pt idx="162">
                  <c:v>458.8445129394531</c:v>
                </c:pt>
                <c:pt idx="163">
                  <c:v>324.408203125</c:v>
                </c:pt>
                <c:pt idx="164">
                  <c:v>393.4462890625</c:v>
                </c:pt>
                <c:pt idx="165">
                  <c:v>442.4651489257812</c:v>
                </c:pt>
                <c:pt idx="166">
                  <c:v>362.8611450195312</c:v>
                </c:pt>
                <c:pt idx="167">
                  <c:v>322.1551513671875</c:v>
                </c:pt>
                <c:pt idx="168">
                  <c:v>304.6631774902344</c:v>
                </c:pt>
                <c:pt idx="169">
                  <c:v>309.4037475585938</c:v>
                </c:pt>
                <c:pt idx="170">
                  <c:v>372.8111572265625</c:v>
                </c:pt>
                <c:pt idx="171">
                  <c:v>382.7850036621094</c:v>
                </c:pt>
                <c:pt idx="172">
                  <c:v>347.9480590820312</c:v>
                </c:pt>
                <c:pt idx="173">
                  <c:v>253.7409515380859</c:v>
                </c:pt>
                <c:pt idx="174">
                  <c:v>354.1429748535156</c:v>
                </c:pt>
                <c:pt idx="175">
                  <c:v>281.0994873046875</c:v>
                </c:pt>
                <c:pt idx="176">
                  <c:v>334.5688171386719</c:v>
                </c:pt>
                <c:pt idx="177">
                  <c:v>192.4594268798828</c:v>
                </c:pt>
                <c:pt idx="178">
                  <c:v>357.2066650390625</c:v>
                </c:pt>
                <c:pt idx="179">
                  <c:v>389.8262939453125</c:v>
                </c:pt>
                <c:pt idx="180">
                  <c:v>279.0411376953125</c:v>
                </c:pt>
                <c:pt idx="181">
                  <c:v>374.2059020996094</c:v>
                </c:pt>
                <c:pt idx="182">
                  <c:v>341.292236328125</c:v>
                </c:pt>
                <c:pt idx="183">
                  <c:v>296.73974609375</c:v>
                </c:pt>
                <c:pt idx="184">
                  <c:v>273.82373046875</c:v>
                </c:pt>
                <c:pt idx="185">
                  <c:v>312.3362731933594</c:v>
                </c:pt>
                <c:pt idx="186">
                  <c:v>322.5445861816406</c:v>
                </c:pt>
                <c:pt idx="187">
                  <c:v>502.7373657226562</c:v>
                </c:pt>
                <c:pt idx="188">
                  <c:v>277.8092956542969</c:v>
                </c:pt>
                <c:pt idx="189">
                  <c:v>192.0978240966797</c:v>
                </c:pt>
                <c:pt idx="190">
                  <c:v>373.4032287597656</c:v>
                </c:pt>
                <c:pt idx="191">
                  <c:v>359.4120483398438</c:v>
                </c:pt>
                <c:pt idx="192">
                  <c:v>433.0237731933594</c:v>
                </c:pt>
                <c:pt idx="193">
                  <c:v>275.4012756347656</c:v>
                </c:pt>
                <c:pt idx="194">
                  <c:v>346.7559814453125</c:v>
                </c:pt>
                <c:pt idx="195">
                  <c:v>306.0738220214844</c:v>
                </c:pt>
                <c:pt idx="196">
                  <c:v>298.3649597167969</c:v>
                </c:pt>
                <c:pt idx="197">
                  <c:v>306.2327575683594</c:v>
                </c:pt>
                <c:pt idx="198">
                  <c:v>287.4255065917969</c:v>
                </c:pt>
                <c:pt idx="199">
                  <c:v>318.5748901367188</c:v>
                </c:pt>
                <c:pt idx="200">
                  <c:v>266.4725036621094</c:v>
                </c:pt>
                <c:pt idx="201">
                  <c:v>308.8911437988281</c:v>
                </c:pt>
                <c:pt idx="202">
                  <c:v>314.70458984375</c:v>
                </c:pt>
                <c:pt idx="203">
                  <c:v>333.1899719238281</c:v>
                </c:pt>
                <c:pt idx="204">
                  <c:v>264.6803894042969</c:v>
                </c:pt>
                <c:pt idx="205">
                  <c:v>386.3970336914062</c:v>
                </c:pt>
                <c:pt idx="206">
                  <c:v>338.5305480957031</c:v>
                </c:pt>
                <c:pt idx="207">
                  <c:v>357.703369140625</c:v>
                </c:pt>
                <c:pt idx="208">
                  <c:v>390.438232421875</c:v>
                </c:pt>
                <c:pt idx="209">
                  <c:v>234.1190948486328</c:v>
                </c:pt>
                <c:pt idx="210">
                  <c:v>440.7127685546875</c:v>
                </c:pt>
                <c:pt idx="211">
                  <c:v>301.734619140625</c:v>
                </c:pt>
                <c:pt idx="212">
                  <c:v>319.6159973144531</c:v>
                </c:pt>
                <c:pt idx="213">
                  <c:v>332.03759765625</c:v>
                </c:pt>
                <c:pt idx="214">
                  <c:v>371.1303100585938</c:v>
                </c:pt>
                <c:pt idx="215">
                  <c:v>419.8829345703125</c:v>
                </c:pt>
                <c:pt idx="216">
                  <c:v>312.8886108398438</c:v>
                </c:pt>
                <c:pt idx="217">
                  <c:v>312.3760375976562</c:v>
                </c:pt>
                <c:pt idx="218">
                  <c:v>351.0793151855469</c:v>
                </c:pt>
                <c:pt idx="219">
                  <c:v>409.1739501953125</c:v>
                </c:pt>
                <c:pt idx="220">
                  <c:v>408.2004089355469</c:v>
                </c:pt>
                <c:pt idx="221">
                  <c:v>472.07275390625</c:v>
                </c:pt>
                <c:pt idx="222">
                  <c:v>240.6001129150391</c:v>
                </c:pt>
                <c:pt idx="223">
                  <c:v>366.2268371582031</c:v>
                </c:pt>
                <c:pt idx="224">
                  <c:v>316.69140625</c:v>
                </c:pt>
                <c:pt idx="225">
                  <c:v>393.8078918457031</c:v>
                </c:pt>
                <c:pt idx="226">
                  <c:v>408.2481079101562</c:v>
                </c:pt>
                <c:pt idx="227">
                  <c:v>364.2201538085938</c:v>
                </c:pt>
                <c:pt idx="228">
                  <c:v>299.7398376464844</c:v>
                </c:pt>
                <c:pt idx="229">
                  <c:v>322.2306518554688</c:v>
                </c:pt>
                <c:pt idx="230">
                  <c:v>391.0223693847656</c:v>
                </c:pt>
                <c:pt idx="231">
                  <c:v>387.0924377441406</c:v>
                </c:pt>
                <c:pt idx="232">
                  <c:v>373.9317321777344</c:v>
                </c:pt>
                <c:pt idx="233">
                  <c:v>317.0768432617188</c:v>
                </c:pt>
                <c:pt idx="234">
                  <c:v>362.7975769042969</c:v>
                </c:pt>
                <c:pt idx="235">
                  <c:v>325.1433410644531</c:v>
                </c:pt>
                <c:pt idx="236">
                  <c:v>319.6875305175781</c:v>
                </c:pt>
                <c:pt idx="237">
                  <c:v>336.64306640625</c:v>
                </c:pt>
                <c:pt idx="238">
                  <c:v>356.1337890625</c:v>
                </c:pt>
                <c:pt idx="239">
                  <c:v>337.6205749511719</c:v>
                </c:pt>
                <c:pt idx="240">
                  <c:v>358.6053771972656</c:v>
                </c:pt>
                <c:pt idx="241">
                  <c:v>324.6148376464844</c:v>
                </c:pt>
                <c:pt idx="242">
                  <c:v>344.2923278808594</c:v>
                </c:pt>
                <c:pt idx="243">
                  <c:v>387.7639770507812</c:v>
                </c:pt>
                <c:pt idx="244">
                  <c:v>312.0025024414062</c:v>
                </c:pt>
                <c:pt idx="245">
                  <c:v>341.5942077636719</c:v>
                </c:pt>
                <c:pt idx="246">
                  <c:v>336.8576354980469</c:v>
                </c:pt>
                <c:pt idx="247">
                  <c:v>292.3170776367188</c:v>
                </c:pt>
                <c:pt idx="248">
                  <c:v>230.8289184570312</c:v>
                </c:pt>
                <c:pt idx="249">
                  <c:v>301.218017578125</c:v>
                </c:pt>
                <c:pt idx="250">
                  <c:v>398.5802307128906</c:v>
                </c:pt>
                <c:pt idx="251">
                  <c:v>472.116455078125</c:v>
                </c:pt>
                <c:pt idx="252">
                  <c:v>349.6289367675781</c:v>
                </c:pt>
                <c:pt idx="253">
                  <c:v>274.3085327148438</c:v>
                </c:pt>
                <c:pt idx="254">
                  <c:v>373.8999328613281</c:v>
                </c:pt>
                <c:pt idx="255">
                  <c:v>370.4110717773438</c:v>
                </c:pt>
                <c:pt idx="256">
                  <c:v>385.8288269042969</c:v>
                </c:pt>
                <c:pt idx="257">
                  <c:v>299.67626953125</c:v>
                </c:pt>
                <c:pt idx="258">
                  <c:v>472.5972900390625</c:v>
                </c:pt>
                <c:pt idx="259">
                  <c:v>366.7712097167969</c:v>
                </c:pt>
                <c:pt idx="260">
                  <c:v>289.8851928710938</c:v>
                </c:pt>
                <c:pt idx="261">
                  <c:v>354.651611328125</c:v>
                </c:pt>
                <c:pt idx="262">
                  <c:v>378.489501953125</c:v>
                </c:pt>
                <c:pt idx="263">
                  <c:v>392.568115234375</c:v>
                </c:pt>
                <c:pt idx="264">
                  <c:v>362.8770446777344</c:v>
                </c:pt>
                <c:pt idx="265">
                  <c:v>173.6362762451172</c:v>
                </c:pt>
                <c:pt idx="266">
                  <c:v>344.6578979492188</c:v>
                </c:pt>
                <c:pt idx="267">
                  <c:v>304.8857116699219</c:v>
                </c:pt>
                <c:pt idx="268">
                  <c:v>373.9356994628906</c:v>
                </c:pt>
                <c:pt idx="269">
                  <c:v>359.7656860351562</c:v>
                </c:pt>
                <c:pt idx="270">
                  <c:v>357.6159362792969</c:v>
                </c:pt>
                <c:pt idx="271">
                  <c:v>243.9737243652344</c:v>
                </c:pt>
                <c:pt idx="272">
                  <c:v>360.2782897949219</c:v>
                </c:pt>
                <c:pt idx="273">
                  <c:v>260.8021240234375</c:v>
                </c:pt>
                <c:pt idx="274">
                  <c:v>251.3925170898438</c:v>
                </c:pt>
                <c:pt idx="275">
                  <c:v>358.69677734375</c:v>
                </c:pt>
                <c:pt idx="276">
                  <c:v>398.3139953613281</c:v>
                </c:pt>
                <c:pt idx="277">
                  <c:v>341.7054748535156</c:v>
                </c:pt>
                <c:pt idx="278">
                  <c:v>154.8409423828125</c:v>
                </c:pt>
                <c:pt idx="279">
                  <c:v>330.9011535644531</c:v>
                </c:pt>
                <c:pt idx="280">
                  <c:v>494.5317993164062</c:v>
                </c:pt>
                <c:pt idx="281">
                  <c:v>332.9674377441406</c:v>
                </c:pt>
                <c:pt idx="282">
                  <c:v>228.7904357910156</c:v>
                </c:pt>
                <c:pt idx="283">
                  <c:v>369.5607299804688</c:v>
                </c:pt>
                <c:pt idx="284">
                  <c:v>324.4837036132812</c:v>
                </c:pt>
                <c:pt idx="285">
                  <c:v>312.4475402832031</c:v>
                </c:pt>
                <c:pt idx="286">
                  <c:v>350.7494812011719</c:v>
                </c:pt>
                <c:pt idx="287">
                  <c:v>342.3849792480469</c:v>
                </c:pt>
                <c:pt idx="288">
                  <c:v>372.8389892578125</c:v>
                </c:pt>
                <c:pt idx="289">
                  <c:v>330.9965209960938</c:v>
                </c:pt>
                <c:pt idx="290">
                  <c:v>213.7819976806641</c:v>
                </c:pt>
                <c:pt idx="291">
                  <c:v>382.8168029785156</c:v>
                </c:pt>
                <c:pt idx="292">
                  <c:v>343.4022216796875</c:v>
                </c:pt>
                <c:pt idx="293">
                  <c:v>201.5868835449219</c:v>
                </c:pt>
                <c:pt idx="294">
                  <c:v>305.3307495117188</c:v>
                </c:pt>
                <c:pt idx="295">
                  <c:v>331.8468627929688</c:v>
                </c:pt>
                <c:pt idx="296">
                  <c:v>375.7754821777344</c:v>
                </c:pt>
                <c:pt idx="297">
                  <c:v>370.6892395019531</c:v>
                </c:pt>
                <c:pt idx="298">
                  <c:v>429.765380859375</c:v>
                </c:pt>
                <c:pt idx="299">
                  <c:v>360.6875610351562</c:v>
                </c:pt>
                <c:pt idx="300">
                  <c:v>366.1195373535156</c:v>
                </c:pt>
                <c:pt idx="301">
                  <c:v>275.0396728515625</c:v>
                </c:pt>
                <c:pt idx="302">
                  <c:v>212.8283233642578</c:v>
                </c:pt>
                <c:pt idx="303">
                  <c:v>303.8128356933594</c:v>
                </c:pt>
                <c:pt idx="304">
                  <c:v>363.6082153320312</c:v>
                </c:pt>
                <c:pt idx="305">
                  <c:v>355.1244812011719</c:v>
                </c:pt>
                <c:pt idx="306">
                  <c:v>345.4605712890625</c:v>
                </c:pt>
                <c:pt idx="307">
                  <c:v>356.2291564941406</c:v>
                </c:pt>
                <c:pt idx="308">
                  <c:v>349.1759338378906</c:v>
                </c:pt>
                <c:pt idx="309">
                  <c:v>349.354736328125</c:v>
                </c:pt>
                <c:pt idx="310">
                  <c:v>338.3119812011719</c:v>
                </c:pt>
                <c:pt idx="311">
                  <c:v>290.5964965820312</c:v>
                </c:pt>
                <c:pt idx="312">
                  <c:v>273.2237243652344</c:v>
                </c:pt>
                <c:pt idx="313">
                  <c:v>413.3184814453125</c:v>
                </c:pt>
                <c:pt idx="314">
                  <c:v>291.5263061523438</c:v>
                </c:pt>
                <c:pt idx="315">
                  <c:v>424.4725036621094</c:v>
                </c:pt>
                <c:pt idx="316">
                  <c:v>376.6020202636719</c:v>
                </c:pt>
                <c:pt idx="317">
                  <c:v>395.7986755371094</c:v>
                </c:pt>
                <c:pt idx="318">
                  <c:v>355.3549499511719</c:v>
                </c:pt>
                <c:pt idx="319">
                  <c:v>427.0354919433594</c:v>
                </c:pt>
                <c:pt idx="320">
                  <c:v>307.7348022460938</c:v>
                </c:pt>
                <c:pt idx="321">
                  <c:v>483.1512756347656</c:v>
                </c:pt>
                <c:pt idx="322">
                  <c:v>342.7624816894531</c:v>
                </c:pt>
                <c:pt idx="323">
                  <c:v>350.8210144042969</c:v>
                </c:pt>
                <c:pt idx="324">
                  <c:v>382.4353332519531</c:v>
                </c:pt>
                <c:pt idx="325">
                  <c:v>350.9918823242188</c:v>
                </c:pt>
                <c:pt idx="326">
                  <c:v>389.2819213867188</c:v>
                </c:pt>
                <c:pt idx="327">
                  <c:v>137.2496337890625</c:v>
                </c:pt>
                <c:pt idx="328">
                  <c:v>325.1592407226562</c:v>
                </c:pt>
                <c:pt idx="329">
                  <c:v>402.8836975097656</c:v>
                </c:pt>
                <c:pt idx="330">
                  <c:v>406.9566650390625</c:v>
                </c:pt>
                <c:pt idx="331">
                  <c:v>346.8712158203125</c:v>
                </c:pt>
                <c:pt idx="332">
                  <c:v>305.7201843261719</c:v>
                </c:pt>
                <c:pt idx="333">
                  <c:v>307.2976989746094</c:v>
                </c:pt>
                <c:pt idx="334">
                  <c:v>388.63818359375</c:v>
                </c:pt>
                <c:pt idx="335">
                  <c:v>332.5303344726562</c:v>
                </c:pt>
                <c:pt idx="336">
                  <c:v>194.5694274902344</c:v>
                </c:pt>
                <c:pt idx="337">
                  <c:v>420.3319702148438</c:v>
                </c:pt>
                <c:pt idx="338">
                  <c:v>308.5891418457031</c:v>
                </c:pt>
                <c:pt idx="339">
                  <c:v>514.9324951171875</c:v>
                </c:pt>
                <c:pt idx="340">
                  <c:v>351.830322265625</c:v>
                </c:pt>
                <c:pt idx="341">
                  <c:v>342.6154479980469</c:v>
                </c:pt>
                <c:pt idx="342">
                  <c:v>294.3396606445312</c:v>
                </c:pt>
                <c:pt idx="343">
                  <c:v>365.9486694335938</c:v>
                </c:pt>
                <c:pt idx="344">
                  <c:v>397.21728515625</c:v>
                </c:pt>
                <c:pt idx="345">
                  <c:v>332.0534973144531</c:v>
                </c:pt>
                <c:pt idx="346">
                  <c:v>284.6320495605469</c:v>
                </c:pt>
                <c:pt idx="347">
                  <c:v>309.1216125488281</c:v>
                </c:pt>
                <c:pt idx="348">
                  <c:v>291.0892028808594</c:v>
                </c:pt>
                <c:pt idx="349">
                  <c:v>303.0816650390625</c:v>
                </c:pt>
                <c:pt idx="350">
                  <c:v>374.6112060546875</c:v>
                </c:pt>
                <c:pt idx="351">
                  <c:v>382.6697692871094</c:v>
                </c:pt>
                <c:pt idx="352">
                  <c:v>325.6440124511719</c:v>
                </c:pt>
                <c:pt idx="353">
                  <c:v>284.0042114257812</c:v>
                </c:pt>
                <c:pt idx="354">
                  <c:v>247.9434051513672</c:v>
                </c:pt>
                <c:pt idx="355">
                  <c:v>257.5119323730469</c:v>
                </c:pt>
                <c:pt idx="356">
                  <c:v>299.7597045898438</c:v>
                </c:pt>
                <c:pt idx="357">
                  <c:v>320.1206665039062</c:v>
                </c:pt>
                <c:pt idx="358">
                  <c:v>363.6956176757812</c:v>
                </c:pt>
                <c:pt idx="359">
                  <c:v>375.1595764160156</c:v>
                </c:pt>
                <c:pt idx="360">
                  <c:v>438.3961486816406</c:v>
                </c:pt>
                <c:pt idx="361">
                  <c:v>265.1572265625</c:v>
                </c:pt>
                <c:pt idx="362">
                  <c:v>306.5387268066406</c:v>
                </c:pt>
                <c:pt idx="363">
                  <c:v>409.5514526367188</c:v>
                </c:pt>
                <c:pt idx="364">
                  <c:v>254.4959411621094</c:v>
                </c:pt>
                <c:pt idx="365">
                  <c:v>361.446533203125</c:v>
                </c:pt>
                <c:pt idx="366">
                  <c:v>267.8155822753906</c:v>
                </c:pt>
                <c:pt idx="367">
                  <c:v>370.6495056152344</c:v>
                </c:pt>
                <c:pt idx="368">
                  <c:v>335.6297912597656</c:v>
                </c:pt>
                <c:pt idx="369">
                  <c:v>464.4592590332031</c:v>
                </c:pt>
                <c:pt idx="370">
                  <c:v>128.0983276367188</c:v>
                </c:pt>
                <c:pt idx="371">
                  <c:v>325.4612426757812</c:v>
                </c:pt>
                <c:pt idx="372">
                  <c:v>312.2568054199219</c:v>
                </c:pt>
                <c:pt idx="373">
                  <c:v>329.58984375</c:v>
                </c:pt>
                <c:pt idx="374">
                  <c:v>376.1967163085938</c:v>
                </c:pt>
                <c:pt idx="375">
                  <c:v>326.6771545410156</c:v>
                </c:pt>
                <c:pt idx="376">
                  <c:v>391.68994140625</c:v>
                </c:pt>
                <c:pt idx="377">
                  <c:v>287.2268371582031</c:v>
                </c:pt>
                <c:pt idx="378">
                  <c:v>337.5291748046875</c:v>
                </c:pt>
                <c:pt idx="379">
                  <c:v>383.4645080566406</c:v>
                </c:pt>
                <c:pt idx="380">
                  <c:v>270.958740234375</c:v>
                </c:pt>
                <c:pt idx="381">
                  <c:v>228.6315002441406</c:v>
                </c:pt>
                <c:pt idx="382">
                  <c:v>365.0148620605469</c:v>
                </c:pt>
                <c:pt idx="383">
                  <c:v>385.7572937011719</c:v>
                </c:pt>
                <c:pt idx="384">
                  <c:v>368.6110229492188</c:v>
                </c:pt>
                <c:pt idx="385">
                  <c:v>410.5170593261719</c:v>
                </c:pt>
                <c:pt idx="386">
                  <c:v>264.739990234375</c:v>
                </c:pt>
                <c:pt idx="387">
                  <c:v>330.7978210449219</c:v>
                </c:pt>
                <c:pt idx="388">
                  <c:v>335.5701904296875</c:v>
                </c:pt>
                <c:pt idx="389">
                  <c:v>486.5805358886719</c:v>
                </c:pt>
                <c:pt idx="390">
                  <c:v>349.6011047363281</c:v>
                </c:pt>
                <c:pt idx="391">
                  <c:v>346.2115783691406</c:v>
                </c:pt>
                <c:pt idx="392">
                  <c:v>424.2777709960938</c:v>
                </c:pt>
                <c:pt idx="393">
                  <c:v>342.1028442382812</c:v>
                </c:pt>
                <c:pt idx="394">
                  <c:v>338.7212829589844</c:v>
                </c:pt>
                <c:pt idx="395">
                  <c:v>257.7463684082031</c:v>
                </c:pt>
                <c:pt idx="396">
                  <c:v>312.4872741699219</c:v>
                </c:pt>
                <c:pt idx="397">
                  <c:v>321.0226745605469</c:v>
                </c:pt>
                <c:pt idx="398">
                  <c:v>162.2994689941406</c:v>
                </c:pt>
                <c:pt idx="399">
                  <c:v>324.1101989746094</c:v>
                </c:pt>
                <c:pt idx="400">
                  <c:v>129.5685729980469</c:v>
                </c:pt>
                <c:pt idx="401">
                  <c:v>282.3988647460938</c:v>
                </c:pt>
                <c:pt idx="402">
                  <c:v>394.6502990722656</c:v>
                </c:pt>
                <c:pt idx="403">
                  <c:v>328.8189697265625</c:v>
                </c:pt>
                <c:pt idx="404">
                  <c:v>322.5207214355469</c:v>
                </c:pt>
                <c:pt idx="405">
                  <c:v>383.3611755371094</c:v>
                </c:pt>
                <c:pt idx="406">
                  <c:v>285.2916870117188</c:v>
                </c:pt>
                <c:pt idx="407">
                  <c:v>367.2599792480469</c:v>
                </c:pt>
                <c:pt idx="408">
                  <c:v>575.0656127929688</c:v>
                </c:pt>
                <c:pt idx="409">
                  <c:v>259.0378112792969</c:v>
                </c:pt>
                <c:pt idx="410">
                  <c:v>352.4621276855469</c:v>
                </c:pt>
                <c:pt idx="411">
                  <c:v>344.1651611328125</c:v>
                </c:pt>
                <c:pt idx="412">
                  <c:v>275.2105407714844</c:v>
                </c:pt>
                <c:pt idx="413">
                  <c:v>338.5345153808594</c:v>
                </c:pt>
                <c:pt idx="414">
                  <c:v>160.1934509277344</c:v>
                </c:pt>
                <c:pt idx="415">
                  <c:v>290.4772644042969</c:v>
                </c:pt>
                <c:pt idx="416">
                  <c:v>413.2588806152344</c:v>
                </c:pt>
                <c:pt idx="417">
                  <c:v>256.2125549316406</c:v>
                </c:pt>
                <c:pt idx="418">
                  <c:v>260.305419921875</c:v>
                </c:pt>
                <c:pt idx="419">
                  <c:v>269.6792297363281</c:v>
                </c:pt>
                <c:pt idx="420">
                  <c:v>420.1650695800781</c:v>
                </c:pt>
                <c:pt idx="421">
                  <c:v>292.6905822753906</c:v>
                </c:pt>
                <c:pt idx="422">
                  <c:v>341.1134033203125</c:v>
                </c:pt>
                <c:pt idx="423">
                  <c:v>383.7188110351562</c:v>
                </c:pt>
                <c:pt idx="424">
                  <c:v>339.5358581542969</c:v>
                </c:pt>
                <c:pt idx="425">
                  <c:v>263.6432495117188</c:v>
                </c:pt>
                <c:pt idx="426">
                  <c:v>354.3297424316406</c:v>
                </c:pt>
                <c:pt idx="427">
                  <c:v>336.2456970214844</c:v>
                </c:pt>
                <c:pt idx="428">
                  <c:v>344.9440002441406</c:v>
                </c:pt>
                <c:pt idx="429">
                  <c:v>308.3308410644531</c:v>
                </c:pt>
                <c:pt idx="430">
                  <c:v>346.4659118652344</c:v>
                </c:pt>
                <c:pt idx="431">
                  <c:v>398.0835266113281</c:v>
                </c:pt>
                <c:pt idx="432">
                  <c:v>333.3687744140625</c:v>
                </c:pt>
                <c:pt idx="433">
                  <c:v>293.8985900878906</c:v>
                </c:pt>
                <c:pt idx="434">
                  <c:v>338.0457458496094</c:v>
                </c:pt>
                <c:pt idx="435">
                  <c:v>274.9681396484375</c:v>
                </c:pt>
                <c:pt idx="436">
                  <c:v>331.0640563964844</c:v>
                </c:pt>
                <c:pt idx="437">
                  <c:v>307.8262023925781</c:v>
                </c:pt>
                <c:pt idx="438">
                  <c:v>321.4120788574219</c:v>
                </c:pt>
                <c:pt idx="439">
                  <c:v>383.6274108886719</c:v>
                </c:pt>
                <c:pt idx="440">
                  <c:v>328.9779052734375</c:v>
                </c:pt>
                <c:pt idx="441">
                  <c:v>271.4673767089844</c:v>
                </c:pt>
                <c:pt idx="442">
                  <c:v>377.3411254882812</c:v>
                </c:pt>
                <c:pt idx="443">
                  <c:v>339.4722900390625</c:v>
                </c:pt>
                <c:pt idx="444">
                  <c:v>275.72314453125</c:v>
                </c:pt>
                <c:pt idx="445">
                  <c:v>340.8511352539062</c:v>
                </c:pt>
                <c:pt idx="446">
                  <c:v>300.3835754394531</c:v>
                </c:pt>
                <c:pt idx="447">
                  <c:v>285.7883911132812</c:v>
                </c:pt>
                <c:pt idx="448">
                  <c:v>256.4867248535156</c:v>
                </c:pt>
                <c:pt idx="449">
                  <c:v>336.110595703125</c:v>
                </c:pt>
                <c:pt idx="450">
                  <c:v>346.7559814453125</c:v>
                </c:pt>
                <c:pt idx="451">
                  <c:v>298.7940979003906</c:v>
                </c:pt>
                <c:pt idx="452">
                  <c:v>414.7608947753906</c:v>
                </c:pt>
                <c:pt idx="453">
                  <c:v>301.5796203613281</c:v>
                </c:pt>
                <c:pt idx="454">
                  <c:v>371.7422485351562</c:v>
                </c:pt>
                <c:pt idx="455">
                  <c:v>326.9354553222656</c:v>
                </c:pt>
                <c:pt idx="456">
                  <c:v>344.6936645507812</c:v>
                </c:pt>
                <c:pt idx="457">
                  <c:v>346.1321105957031</c:v>
                </c:pt>
                <c:pt idx="458">
                  <c:v>325.2347412109375</c:v>
                </c:pt>
                <c:pt idx="459">
                  <c:v>260.7862243652344</c:v>
                </c:pt>
                <c:pt idx="460">
                  <c:v>426.7692565917969</c:v>
                </c:pt>
                <c:pt idx="461">
                  <c:v>285.526123046875</c:v>
                </c:pt>
                <c:pt idx="462">
                  <c:v>342.7942504882812</c:v>
                </c:pt>
                <c:pt idx="463">
                  <c:v>323.0849914550781</c:v>
                </c:pt>
                <c:pt idx="464">
                  <c:v>348.6315307617188</c:v>
                </c:pt>
                <c:pt idx="465">
                  <c:v>313.7310485839844</c:v>
                </c:pt>
                <c:pt idx="466">
                  <c:v>320.3948364257812</c:v>
                </c:pt>
                <c:pt idx="467">
                  <c:v>353.010498046875</c:v>
                </c:pt>
                <c:pt idx="468">
                  <c:v>296.6364135742188</c:v>
                </c:pt>
                <c:pt idx="469">
                  <c:v>308.0884704589844</c:v>
                </c:pt>
                <c:pt idx="470">
                  <c:v>280.574951171875</c:v>
                </c:pt>
                <c:pt idx="471">
                  <c:v>276.1681823730469</c:v>
                </c:pt>
                <c:pt idx="472">
                  <c:v>378.4855346679688</c:v>
                </c:pt>
                <c:pt idx="473">
                  <c:v>325.0598754882812</c:v>
                </c:pt>
                <c:pt idx="474">
                  <c:v>289.9447937011719</c:v>
                </c:pt>
                <c:pt idx="475">
                  <c:v>342.6432495117188</c:v>
                </c:pt>
                <c:pt idx="476">
                  <c:v>281.9736938476562</c:v>
                </c:pt>
                <c:pt idx="477">
                  <c:v>380.40478515625</c:v>
                </c:pt>
                <c:pt idx="478">
                  <c:v>437.3272399902344</c:v>
                </c:pt>
                <c:pt idx="479">
                  <c:v>412.9012451171875</c:v>
                </c:pt>
                <c:pt idx="480">
                  <c:v>382.9399719238281</c:v>
                </c:pt>
                <c:pt idx="481">
                  <c:v>397.7775573730469</c:v>
                </c:pt>
                <c:pt idx="482">
                  <c:v>351.3574523925781</c:v>
                </c:pt>
                <c:pt idx="483">
                  <c:v>326.8758544921875</c:v>
                </c:pt>
                <c:pt idx="484">
                  <c:v>415.4165649414062</c:v>
                </c:pt>
                <c:pt idx="485">
                  <c:v>343.4260559082031</c:v>
                </c:pt>
                <c:pt idx="486">
                  <c:v>316.0635681152344</c:v>
                </c:pt>
                <c:pt idx="487">
                  <c:v>320.3272705078125</c:v>
                </c:pt>
                <c:pt idx="488">
                  <c:v>379.4312438964844</c:v>
                </c:pt>
                <c:pt idx="489">
                  <c:v>408.0176391601562</c:v>
                </c:pt>
                <c:pt idx="490">
                  <c:v>396.3947143554688</c:v>
                </c:pt>
                <c:pt idx="491">
                  <c:v>386.9772033691406</c:v>
                </c:pt>
                <c:pt idx="492">
                  <c:v>249.5368347167969</c:v>
                </c:pt>
                <c:pt idx="493">
                  <c:v>334.0681457519531</c:v>
                </c:pt>
                <c:pt idx="494">
                  <c:v>280.6425170898438</c:v>
                </c:pt>
                <c:pt idx="495">
                  <c:v>339.7067260742188</c:v>
                </c:pt>
                <c:pt idx="496">
                  <c:v>281.4133911132812</c:v>
                </c:pt>
                <c:pt idx="497">
                  <c:v>335.9754943847656</c:v>
                </c:pt>
                <c:pt idx="498">
                  <c:v>417.2404479980469</c:v>
                </c:pt>
                <c:pt idx="499">
                  <c:v>317.7166137695312</c:v>
                </c:pt>
                <c:pt idx="500">
                  <c:v>407.8229370117188</c:v>
                </c:pt>
                <c:pt idx="501">
                  <c:v>338.1768798828125</c:v>
                </c:pt>
                <c:pt idx="502">
                  <c:v>268.3599853515625</c:v>
                </c:pt>
                <c:pt idx="503">
                  <c:v>362.0108032226562</c:v>
                </c:pt>
                <c:pt idx="504">
                  <c:v>305.3069152832031</c:v>
                </c:pt>
                <c:pt idx="505">
                  <c:v>354.1151733398438</c:v>
                </c:pt>
                <c:pt idx="506">
                  <c:v>385.5228271484375</c:v>
                </c:pt>
                <c:pt idx="507">
                  <c:v>332.9793701171875</c:v>
                </c:pt>
                <c:pt idx="508">
                  <c:v>366.0798034667969</c:v>
                </c:pt>
                <c:pt idx="509">
                  <c:v>298.5477294921875</c:v>
                </c:pt>
                <c:pt idx="510">
                  <c:v>313.0594787597656</c:v>
                </c:pt>
                <c:pt idx="511">
                  <c:v>293.0998840332031</c:v>
                </c:pt>
                <c:pt idx="512">
                  <c:v>347.971923828125</c:v>
                </c:pt>
                <c:pt idx="513">
                  <c:v>367.665283203125</c:v>
                </c:pt>
                <c:pt idx="514">
                  <c:v>397.233154296875</c:v>
                </c:pt>
                <c:pt idx="515">
                  <c:v>361.9829711914062</c:v>
                </c:pt>
                <c:pt idx="516">
                  <c:v>364.2757873535156</c:v>
                </c:pt>
                <c:pt idx="517">
                  <c:v>406.6109619140625</c:v>
                </c:pt>
                <c:pt idx="518">
                  <c:v>320.736572265625</c:v>
                </c:pt>
                <c:pt idx="519">
                  <c:v>360.7908935546875</c:v>
                </c:pt>
                <c:pt idx="520">
                  <c:v>343.9664916992188</c:v>
                </c:pt>
                <c:pt idx="521">
                  <c:v>251.0706634521484</c:v>
                </c:pt>
                <c:pt idx="522">
                  <c:v>329.2640075683594</c:v>
                </c:pt>
                <c:pt idx="523">
                  <c:v>345.4327697753906</c:v>
                </c:pt>
                <c:pt idx="524">
                  <c:v>410.7713623046875</c:v>
                </c:pt>
                <c:pt idx="525">
                  <c:v>355.4463500976562</c:v>
                </c:pt>
                <c:pt idx="526">
                  <c:v>330.8256530761719</c:v>
                </c:pt>
                <c:pt idx="527">
                  <c:v>298.2417602539062</c:v>
                </c:pt>
                <c:pt idx="528">
                  <c:v>376.8086547851562</c:v>
                </c:pt>
                <c:pt idx="529">
                  <c:v>363.1512451171875</c:v>
                </c:pt>
                <c:pt idx="530">
                  <c:v>316.6874389648438</c:v>
                </c:pt>
                <c:pt idx="531">
                  <c:v>278.4013671875</c:v>
                </c:pt>
                <c:pt idx="532">
                  <c:v>362.281005859375</c:v>
                </c:pt>
                <c:pt idx="533">
                  <c:v>305.4102172851562</c:v>
                </c:pt>
                <c:pt idx="534">
                  <c:v>226.0406799316406</c:v>
                </c:pt>
                <c:pt idx="535">
                  <c:v>358.9193115234375</c:v>
                </c:pt>
                <c:pt idx="536">
                  <c:v>218.6218872070312</c:v>
                </c:pt>
                <c:pt idx="537">
                  <c:v>361.0014953613281</c:v>
                </c:pt>
                <c:pt idx="538">
                  <c:v>380.7584533691406</c:v>
                </c:pt>
                <c:pt idx="539">
                  <c:v>402.8796997070312</c:v>
                </c:pt>
                <c:pt idx="540">
                  <c:v>284.3817138671875</c:v>
                </c:pt>
                <c:pt idx="541">
                  <c:v>286.7182006835938</c:v>
                </c:pt>
                <c:pt idx="542">
                  <c:v>328.9024047851562</c:v>
                </c:pt>
                <c:pt idx="543">
                  <c:v>320.5259704589844</c:v>
                </c:pt>
                <c:pt idx="544">
                  <c:v>412.7899780273438</c:v>
                </c:pt>
                <c:pt idx="545">
                  <c:v>318.0225830078125</c:v>
                </c:pt>
                <c:pt idx="546">
                  <c:v>269.6871643066406</c:v>
                </c:pt>
                <c:pt idx="547">
                  <c:v>277.5271606445312</c:v>
                </c:pt>
                <c:pt idx="548">
                  <c:v>315.697998046875</c:v>
                </c:pt>
                <c:pt idx="549">
                  <c:v>334.1714477539062</c:v>
                </c:pt>
                <c:pt idx="550">
                  <c:v>188.6010131835938</c:v>
                </c:pt>
                <c:pt idx="551">
                  <c:v>103.0325927734375</c:v>
                </c:pt>
                <c:pt idx="552">
                  <c:v>286.2890625</c:v>
                </c:pt>
                <c:pt idx="553">
                  <c:v>373.7330322265625</c:v>
                </c:pt>
                <c:pt idx="554">
                  <c:v>381.1915588378906</c:v>
                </c:pt>
                <c:pt idx="555">
                  <c:v>319.8981323242188</c:v>
                </c:pt>
                <c:pt idx="556">
                  <c:v>361.8558349609375</c:v>
                </c:pt>
                <c:pt idx="557">
                  <c:v>119.4397583007812</c:v>
                </c:pt>
                <c:pt idx="558">
                  <c:v>330.30908203125</c:v>
                </c:pt>
                <c:pt idx="559">
                  <c:v>379.9517822265625</c:v>
                </c:pt>
                <c:pt idx="560">
                  <c:v>353.0700988769531</c:v>
                </c:pt>
                <c:pt idx="561">
                  <c:v>372.8508911132812</c:v>
                </c:pt>
                <c:pt idx="562">
                  <c:v>409.352783203125</c:v>
                </c:pt>
                <c:pt idx="563">
                  <c:v>369.0560607910156</c:v>
                </c:pt>
                <c:pt idx="564">
                  <c:v>262.8803100585938</c:v>
                </c:pt>
                <c:pt idx="565">
                  <c:v>354.8065795898438</c:v>
                </c:pt>
                <c:pt idx="566">
                  <c:v>345.4208374023438</c:v>
                </c:pt>
                <c:pt idx="567">
                  <c:v>419.2908630371094</c:v>
                </c:pt>
                <c:pt idx="568">
                  <c:v>360.2464904785156</c:v>
                </c:pt>
                <c:pt idx="569">
                  <c:v>324.2770690917969</c:v>
                </c:pt>
                <c:pt idx="570">
                  <c:v>405.7685546875</c:v>
                </c:pt>
                <c:pt idx="571">
                  <c:v>210.1302185058594</c:v>
                </c:pt>
                <c:pt idx="572">
                  <c:v>385.7612609863281</c:v>
                </c:pt>
                <c:pt idx="573">
                  <c:v>480.3617858886719</c:v>
                </c:pt>
                <c:pt idx="574">
                  <c:v>219.309326171875</c:v>
                </c:pt>
                <c:pt idx="575">
                  <c:v>152.4170227050781</c:v>
                </c:pt>
                <c:pt idx="576">
                  <c:v>261.8352661132812</c:v>
                </c:pt>
                <c:pt idx="577">
                  <c:v>431.6528625488281</c:v>
                </c:pt>
                <c:pt idx="578">
                  <c:v>319.4570617675781</c:v>
                </c:pt>
                <c:pt idx="579">
                  <c:v>367.895751953125</c:v>
                </c:pt>
                <c:pt idx="580">
                  <c:v>316.3099365234375</c:v>
                </c:pt>
                <c:pt idx="581">
                  <c:v>358.8318786621094</c:v>
                </c:pt>
                <c:pt idx="582">
                  <c:v>341.6737060546875</c:v>
                </c:pt>
                <c:pt idx="583">
                  <c:v>287.8824768066406</c:v>
                </c:pt>
                <c:pt idx="584">
                  <c:v>302.0683898925781</c:v>
                </c:pt>
                <c:pt idx="585">
                  <c:v>413.3184814453125</c:v>
                </c:pt>
                <c:pt idx="586">
                  <c:v>209.5103302001953</c:v>
                </c:pt>
                <c:pt idx="587">
                  <c:v>269.9533996582031</c:v>
                </c:pt>
                <c:pt idx="588">
                  <c:v>279.81201171875</c:v>
                </c:pt>
                <c:pt idx="589">
                  <c:v>410.966064453125</c:v>
                </c:pt>
                <c:pt idx="590">
                  <c:v>261.068359375</c:v>
                </c:pt>
                <c:pt idx="591">
                  <c:v>354.1310729980469</c:v>
                </c:pt>
                <c:pt idx="592">
                  <c:v>421.762451171875</c:v>
                </c:pt>
                <c:pt idx="593">
                  <c:v>338.0099792480469</c:v>
                </c:pt>
                <c:pt idx="594">
                  <c:v>517.892822265625</c:v>
                </c:pt>
                <c:pt idx="595">
                  <c:v>352.8872985839844</c:v>
                </c:pt>
                <c:pt idx="596">
                  <c:v>402.9631652832031</c:v>
                </c:pt>
                <c:pt idx="597">
                  <c:v>434.7721862792969</c:v>
                </c:pt>
                <c:pt idx="598">
                  <c:v>362.0783386230469</c:v>
                </c:pt>
                <c:pt idx="599">
                  <c:v>326.8241882324219</c:v>
                </c:pt>
                <c:pt idx="600">
                  <c:v>281.0955200195312</c:v>
                </c:pt>
                <c:pt idx="601">
                  <c:v>364.0532531738281</c:v>
                </c:pt>
                <c:pt idx="602">
                  <c:v>289.2374877929688</c:v>
                </c:pt>
                <c:pt idx="603">
                  <c:v>380.3014831542969</c:v>
                </c:pt>
                <c:pt idx="604">
                  <c:v>344.5943298339844</c:v>
                </c:pt>
                <c:pt idx="605">
                  <c:v>343.2472534179688</c:v>
                </c:pt>
                <c:pt idx="606">
                  <c:v>319.8464660644531</c:v>
                </c:pt>
                <c:pt idx="607">
                  <c:v>346.100341796875</c:v>
                </c:pt>
                <c:pt idx="608">
                  <c:v>400.5273132324219</c:v>
                </c:pt>
                <c:pt idx="609">
                  <c:v>331.6442260742188</c:v>
                </c:pt>
                <c:pt idx="610">
                  <c:v>268.0778503417969</c:v>
                </c:pt>
                <c:pt idx="611">
                  <c:v>299.0960998535156</c:v>
                </c:pt>
                <c:pt idx="612">
                  <c:v>335.3555908203125</c:v>
                </c:pt>
                <c:pt idx="613">
                  <c:v>359.7736206054688</c:v>
                </c:pt>
                <c:pt idx="614">
                  <c:v>300.5305786132812</c:v>
                </c:pt>
                <c:pt idx="615">
                  <c:v>391.042236328125</c:v>
                </c:pt>
                <c:pt idx="616">
                  <c:v>361.216064453125</c:v>
                </c:pt>
                <c:pt idx="617">
                  <c:v>411.5661010742188</c:v>
                </c:pt>
                <c:pt idx="618">
                  <c:v>352.895263671875</c:v>
                </c:pt>
                <c:pt idx="619">
                  <c:v>173.4654083251953</c:v>
                </c:pt>
                <c:pt idx="620">
                  <c:v>341.9637756347656</c:v>
                </c:pt>
                <c:pt idx="621">
                  <c:v>231.09912109375</c:v>
                </c:pt>
                <c:pt idx="622">
                  <c:v>342.1306762695312</c:v>
                </c:pt>
                <c:pt idx="623">
                  <c:v>388.1454467773438</c:v>
                </c:pt>
                <c:pt idx="624">
                  <c:v>215.1250915527344</c:v>
                </c:pt>
                <c:pt idx="625">
                  <c:v>412.70654296875</c:v>
                </c:pt>
                <c:pt idx="626">
                  <c:v>259.9716186523438</c:v>
                </c:pt>
                <c:pt idx="627">
                  <c:v>291.283935546875</c:v>
                </c:pt>
                <c:pt idx="628">
                  <c:v>311.3070983886719</c:v>
                </c:pt>
                <c:pt idx="629">
                  <c:v>296.7437133789062</c:v>
                </c:pt>
                <c:pt idx="630">
                  <c:v>360.9299621582031</c:v>
                </c:pt>
                <c:pt idx="631">
                  <c:v>335.1211547851562</c:v>
                </c:pt>
                <c:pt idx="632">
                  <c:v>320.6173706054688</c:v>
                </c:pt>
                <c:pt idx="633">
                  <c:v>360.9895629882812</c:v>
                </c:pt>
                <c:pt idx="634">
                  <c:v>272.0355834960938</c:v>
                </c:pt>
                <c:pt idx="635">
                  <c:v>480.8862915039062</c:v>
                </c:pt>
                <c:pt idx="636">
                  <c:v>375.2311096191406</c:v>
                </c:pt>
                <c:pt idx="637">
                  <c:v>266.5440368652344</c:v>
                </c:pt>
                <c:pt idx="638">
                  <c:v>373.84033203125</c:v>
                </c:pt>
                <c:pt idx="639">
                  <c:v>324.408203125</c:v>
                </c:pt>
                <c:pt idx="640">
                  <c:v>262.0061340332031</c:v>
                </c:pt>
                <c:pt idx="641">
                  <c:v>171.7011108398438</c:v>
                </c:pt>
                <c:pt idx="642">
                  <c:v>387.7917785644531</c:v>
                </c:pt>
                <c:pt idx="643">
                  <c:v>355.9390563964844</c:v>
                </c:pt>
                <c:pt idx="644">
                  <c:v>476.348388671875</c:v>
                </c:pt>
                <c:pt idx="645">
                  <c:v>303.3359985351562</c:v>
                </c:pt>
                <c:pt idx="646">
                  <c:v>364.0294189453125</c:v>
                </c:pt>
                <c:pt idx="647">
                  <c:v>362.8373107910156</c:v>
                </c:pt>
                <c:pt idx="648">
                  <c:v>325.0002746582031</c:v>
                </c:pt>
                <c:pt idx="649">
                  <c:v>224.2525482177734</c:v>
                </c:pt>
                <c:pt idx="650">
                  <c:v>228.1864471435547</c:v>
                </c:pt>
                <c:pt idx="651">
                  <c:v>339.7504577636719</c:v>
                </c:pt>
                <c:pt idx="652">
                  <c:v>300.0855407714844</c:v>
                </c:pt>
                <c:pt idx="653">
                  <c:v>341.0577697753906</c:v>
                </c:pt>
                <c:pt idx="654">
                  <c:v>175.8615112304688</c:v>
                </c:pt>
                <c:pt idx="655">
                  <c:v>274.5509033203125</c:v>
                </c:pt>
                <c:pt idx="656">
                  <c:v>400.8531494140625</c:v>
                </c:pt>
                <c:pt idx="657">
                  <c:v>296.6801452636719</c:v>
                </c:pt>
                <c:pt idx="658">
                  <c:v>353.729736328125</c:v>
                </c:pt>
                <c:pt idx="659">
                  <c:v>238.5258636474609</c:v>
                </c:pt>
                <c:pt idx="660">
                  <c:v>425.7520141601562</c:v>
                </c:pt>
                <c:pt idx="661">
                  <c:v>335.7012939453125</c:v>
                </c:pt>
                <c:pt idx="662">
                  <c:v>377.281494140625</c:v>
                </c:pt>
                <c:pt idx="663">
                  <c:v>316.6675415039062</c:v>
                </c:pt>
                <c:pt idx="664">
                  <c:v>240.1669769287109</c:v>
                </c:pt>
                <c:pt idx="665">
                  <c:v>370.8998413085938</c:v>
                </c:pt>
                <c:pt idx="666">
                  <c:v>348.7547302246094</c:v>
                </c:pt>
                <c:pt idx="667">
                  <c:v>339.5914916992188</c:v>
                </c:pt>
                <c:pt idx="668">
                  <c:v>378.3901672363281</c:v>
                </c:pt>
                <c:pt idx="669">
                  <c:v>345.985107421875</c:v>
                </c:pt>
                <c:pt idx="670">
                  <c:v>339.5875244140625</c:v>
                </c:pt>
                <c:pt idx="671">
                  <c:v>281.2822570800781</c:v>
                </c:pt>
                <c:pt idx="672">
                  <c:v>396.5735473632812</c:v>
                </c:pt>
                <c:pt idx="673">
                  <c:v>254.8774108886719</c:v>
                </c:pt>
                <c:pt idx="674">
                  <c:v>321.0703430175781</c:v>
                </c:pt>
                <c:pt idx="675">
                  <c:v>259.097412109375</c:v>
                </c:pt>
                <c:pt idx="676">
                  <c:v>431.9071655273438</c:v>
                </c:pt>
                <c:pt idx="677">
                  <c:v>164.0240325927734</c:v>
                </c:pt>
                <c:pt idx="678">
                  <c:v>416.0086364746094</c:v>
                </c:pt>
                <c:pt idx="679">
                  <c:v>174.7886352539062</c:v>
                </c:pt>
                <c:pt idx="680">
                  <c:v>359.8888854980469</c:v>
                </c:pt>
                <c:pt idx="681">
                  <c:v>401.8942565917969</c:v>
                </c:pt>
                <c:pt idx="682">
                  <c:v>286.6943664550781</c:v>
                </c:pt>
                <c:pt idx="683">
                  <c:v>392.1270446777344</c:v>
                </c:pt>
                <c:pt idx="684">
                  <c:v>313.3694458007812</c:v>
                </c:pt>
                <c:pt idx="685">
                  <c:v>310.0037536621094</c:v>
                </c:pt>
                <c:pt idx="686">
                  <c:v>375.6046142578125</c:v>
                </c:pt>
                <c:pt idx="687">
                  <c:v>388.6262512207031</c:v>
                </c:pt>
                <c:pt idx="688">
                  <c:v>390.7521667480469</c:v>
                </c:pt>
                <c:pt idx="689">
                  <c:v>368.2335205078125</c:v>
                </c:pt>
                <c:pt idx="690">
                  <c:v>364.1605224609375</c:v>
                </c:pt>
                <c:pt idx="691">
                  <c:v>326.4586181640625</c:v>
                </c:pt>
                <c:pt idx="692">
                  <c:v>314.8039245605469</c:v>
                </c:pt>
                <c:pt idx="693">
                  <c:v>347.828857421875</c:v>
                </c:pt>
                <c:pt idx="694">
                  <c:v>316.5364379882812</c:v>
                </c:pt>
                <c:pt idx="695">
                  <c:v>308.7401428222656</c:v>
                </c:pt>
                <c:pt idx="696">
                  <c:v>297.4708862304688</c:v>
                </c:pt>
                <c:pt idx="697">
                  <c:v>305.7678527832031</c:v>
                </c:pt>
                <c:pt idx="698">
                  <c:v>438.0027465820312</c:v>
                </c:pt>
                <c:pt idx="699">
                  <c:v>384.3983154296875</c:v>
                </c:pt>
                <c:pt idx="700">
                  <c:v>300.9359130859375</c:v>
                </c:pt>
                <c:pt idx="701">
                  <c:v>304.3890075683594</c:v>
                </c:pt>
                <c:pt idx="702">
                  <c:v>296.0046081542969</c:v>
                </c:pt>
                <c:pt idx="703">
                  <c:v>300.5425109863281</c:v>
                </c:pt>
                <c:pt idx="704">
                  <c:v>352.5177612304688</c:v>
                </c:pt>
                <c:pt idx="705">
                  <c:v>362.9763793945312</c:v>
                </c:pt>
                <c:pt idx="706">
                  <c:v>336.8099670410156</c:v>
                </c:pt>
                <c:pt idx="707">
                  <c:v>301.2140502929688</c:v>
                </c:pt>
                <c:pt idx="708">
                  <c:v>319.1510925292969</c:v>
                </c:pt>
                <c:pt idx="709">
                  <c:v>352.3111267089844</c:v>
                </c:pt>
                <c:pt idx="710">
                  <c:v>263.7743835449219</c:v>
                </c:pt>
                <c:pt idx="711">
                  <c:v>390.1004638671875</c:v>
                </c:pt>
                <c:pt idx="712">
                  <c:v>271.6541137695312</c:v>
                </c:pt>
                <c:pt idx="713">
                  <c:v>343.9585266113281</c:v>
                </c:pt>
                <c:pt idx="714">
                  <c:v>266.9970092773438</c:v>
                </c:pt>
                <c:pt idx="715">
                  <c:v>349.6289367675781</c:v>
                </c:pt>
                <c:pt idx="716">
                  <c:v>310.818359375</c:v>
                </c:pt>
                <c:pt idx="717">
                  <c:v>345.8738403320312</c:v>
                </c:pt>
                <c:pt idx="718">
                  <c:v>348.2103271484375</c:v>
                </c:pt>
                <c:pt idx="719">
                  <c:v>363.4015808105469</c:v>
                </c:pt>
                <c:pt idx="720">
                  <c:v>177.2562713623047</c:v>
                </c:pt>
                <c:pt idx="721">
                  <c:v>133.1448516845703</c:v>
                </c:pt>
                <c:pt idx="722">
                  <c:v>282.8995361328125</c:v>
                </c:pt>
                <c:pt idx="723">
                  <c:v>362.3088073730469</c:v>
                </c:pt>
                <c:pt idx="724">
                  <c:v>334.0482788085938</c:v>
                </c:pt>
                <c:pt idx="725">
                  <c:v>380.245849609375</c:v>
                </c:pt>
                <c:pt idx="726">
                  <c:v>251.2892150878906</c:v>
                </c:pt>
                <c:pt idx="727">
                  <c:v>343.596923828125</c:v>
                </c:pt>
                <c:pt idx="728">
                  <c:v>425.2553100585938</c:v>
                </c:pt>
                <c:pt idx="729">
                  <c:v>489.9541625976562</c:v>
                </c:pt>
                <c:pt idx="730">
                  <c:v>380.0034484863281</c:v>
                </c:pt>
                <c:pt idx="731">
                  <c:v>231.2978057861328</c:v>
                </c:pt>
                <c:pt idx="732">
                  <c:v>308.8235778808594</c:v>
                </c:pt>
                <c:pt idx="733">
                  <c:v>324.1856994628906</c:v>
                </c:pt>
                <c:pt idx="734">
                  <c:v>349.1799011230469</c:v>
                </c:pt>
                <c:pt idx="735">
                  <c:v>363.8188171386719</c:v>
                </c:pt>
                <c:pt idx="736">
                  <c:v>357.9139709472656</c:v>
                </c:pt>
                <c:pt idx="737">
                  <c:v>278.5205688476562</c:v>
                </c:pt>
                <c:pt idx="738">
                  <c:v>285.7406921386719</c:v>
                </c:pt>
                <c:pt idx="739">
                  <c:v>305.03271484375</c:v>
                </c:pt>
                <c:pt idx="740">
                  <c:v>458.1689758300781</c:v>
                </c:pt>
                <c:pt idx="741">
                  <c:v>397.880859375</c:v>
                </c:pt>
                <c:pt idx="742">
                  <c:v>403.9923400878906</c:v>
                </c:pt>
                <c:pt idx="743">
                  <c:v>288.780517578125</c:v>
                </c:pt>
                <c:pt idx="744">
                  <c:v>209.73681640625</c:v>
                </c:pt>
                <c:pt idx="745">
                  <c:v>327.3049926757812</c:v>
                </c:pt>
                <c:pt idx="746">
                  <c:v>295.0350341796875</c:v>
                </c:pt>
                <c:pt idx="747">
                  <c:v>281.5922241210938</c:v>
                </c:pt>
                <c:pt idx="748">
                  <c:v>303.8009033203125</c:v>
                </c:pt>
                <c:pt idx="749">
                  <c:v>284.6161499023438</c:v>
                </c:pt>
                <c:pt idx="750">
                  <c:v>298.6033630371094</c:v>
                </c:pt>
                <c:pt idx="751">
                  <c:v>299.3385009765625</c:v>
                </c:pt>
                <c:pt idx="752">
                  <c:v>335.9357604980469</c:v>
                </c:pt>
                <c:pt idx="753">
                  <c:v>376.1212158203125</c:v>
                </c:pt>
                <c:pt idx="754">
                  <c:v>346.3188781738281</c:v>
                </c:pt>
                <c:pt idx="755">
                  <c:v>286.5433654785156</c:v>
                </c:pt>
                <c:pt idx="756">
                  <c:v>346.1798095703125</c:v>
                </c:pt>
                <c:pt idx="757">
                  <c:v>347.1334838867188</c:v>
                </c:pt>
                <c:pt idx="758">
                  <c:v>298.798095703125</c:v>
                </c:pt>
                <c:pt idx="759">
                  <c:v>376.4430541992188</c:v>
                </c:pt>
                <c:pt idx="760">
                  <c:v>359.6862182617188</c:v>
                </c:pt>
                <c:pt idx="761">
                  <c:v>403.4559020996094</c:v>
                </c:pt>
                <c:pt idx="762">
                  <c:v>370.9197082519531</c:v>
                </c:pt>
                <c:pt idx="763">
                  <c:v>242.1696929931641</c:v>
                </c:pt>
                <c:pt idx="764">
                  <c:v>362.0386047363281</c:v>
                </c:pt>
                <c:pt idx="765">
                  <c:v>387.0487060546875</c:v>
                </c:pt>
                <c:pt idx="766">
                  <c:v>193.1468658447266</c:v>
                </c:pt>
                <c:pt idx="767">
                  <c:v>237.4370880126953</c:v>
                </c:pt>
                <c:pt idx="768">
                  <c:v>317.5814819335938</c:v>
                </c:pt>
                <c:pt idx="769">
                  <c:v>425.1519775390625</c:v>
                </c:pt>
                <c:pt idx="770">
                  <c:v>344.2764282226562</c:v>
                </c:pt>
                <c:pt idx="771">
                  <c:v>296.3701782226562</c:v>
                </c:pt>
                <c:pt idx="772">
                  <c:v>345.8221740722656</c:v>
                </c:pt>
                <c:pt idx="773">
                  <c:v>367.4904479980469</c:v>
                </c:pt>
                <c:pt idx="774">
                  <c:v>369.5010986328125</c:v>
                </c:pt>
                <c:pt idx="775">
                  <c:v>337.2152709960938</c:v>
                </c:pt>
                <c:pt idx="776">
                  <c:v>379.4431762695312</c:v>
                </c:pt>
                <c:pt idx="777">
                  <c:v>327.7023620605469</c:v>
                </c:pt>
                <c:pt idx="778">
                  <c:v>310.5322570800781</c:v>
                </c:pt>
                <c:pt idx="779">
                  <c:v>407.6361694335938</c:v>
                </c:pt>
                <c:pt idx="780">
                  <c:v>308.299072265625</c:v>
                </c:pt>
                <c:pt idx="781">
                  <c:v>369.6560974121094</c:v>
                </c:pt>
                <c:pt idx="782">
                  <c:v>280.76171875</c:v>
                </c:pt>
                <c:pt idx="783">
                  <c:v>322.4452209472656</c:v>
                </c:pt>
                <c:pt idx="784">
                  <c:v>296.3384094238281</c:v>
                </c:pt>
                <c:pt idx="785">
                  <c:v>356.6463928222656</c:v>
                </c:pt>
                <c:pt idx="786">
                  <c:v>362.3684387207031</c:v>
                </c:pt>
                <c:pt idx="787">
                  <c:v>330.5157165527344</c:v>
                </c:pt>
                <c:pt idx="788">
                  <c:v>381.2710571289062</c:v>
                </c:pt>
                <c:pt idx="789">
                  <c:v>297.7371215820312</c:v>
                </c:pt>
                <c:pt idx="790">
                  <c:v>352.82373046875</c:v>
                </c:pt>
                <c:pt idx="791">
                  <c:v>268.3917541503906</c:v>
                </c:pt>
                <c:pt idx="792">
                  <c:v>290.0679931640625</c:v>
                </c:pt>
                <c:pt idx="793">
                  <c:v>357.4530334472656</c:v>
                </c:pt>
                <c:pt idx="794">
                  <c:v>261.2153625488281</c:v>
                </c:pt>
                <c:pt idx="795">
                  <c:v>405.9712219238281</c:v>
                </c:pt>
                <c:pt idx="796">
                  <c:v>358.5736083984375</c:v>
                </c:pt>
                <c:pt idx="797">
                  <c:v>376.6496887207031</c:v>
                </c:pt>
                <c:pt idx="798">
                  <c:v>373.1806945800781</c:v>
                </c:pt>
                <c:pt idx="799">
                  <c:v>359.6981506347656</c:v>
                </c:pt>
                <c:pt idx="800">
                  <c:v>338.0934448242188</c:v>
                </c:pt>
                <c:pt idx="801">
                  <c:v>363.8744506835938</c:v>
                </c:pt>
                <c:pt idx="802">
                  <c:v>305.2711486816406</c:v>
                </c:pt>
                <c:pt idx="803">
                  <c:v>95.88400268554688</c:v>
                </c:pt>
                <c:pt idx="804">
                  <c:v>370.8163757324219</c:v>
                </c:pt>
                <c:pt idx="805">
                  <c:v>234.5482482910156</c:v>
                </c:pt>
                <c:pt idx="806">
                  <c:v>357.2026977539062</c:v>
                </c:pt>
                <c:pt idx="807">
                  <c:v>353.9006042480469</c:v>
                </c:pt>
                <c:pt idx="808">
                  <c:v>377.6232299804688</c:v>
                </c:pt>
                <c:pt idx="809">
                  <c:v>316.89404296875</c:v>
                </c:pt>
                <c:pt idx="810">
                  <c:v>432.3522338867188</c:v>
                </c:pt>
                <c:pt idx="811">
                  <c:v>367.2877807617188</c:v>
                </c:pt>
                <c:pt idx="812">
                  <c:v>395.43310546875</c:v>
                </c:pt>
                <c:pt idx="813">
                  <c:v>322.2068176269531</c:v>
                </c:pt>
                <c:pt idx="814">
                  <c:v>297.9715576171875</c:v>
                </c:pt>
                <c:pt idx="815">
                  <c:v>405.5778198242188</c:v>
                </c:pt>
                <c:pt idx="816">
                  <c:v>319.2901611328125</c:v>
                </c:pt>
                <c:pt idx="817">
                  <c:v>298.9609985351562</c:v>
                </c:pt>
                <c:pt idx="818">
                  <c:v>353.3800354003906</c:v>
                </c:pt>
                <c:pt idx="819">
                  <c:v>295.2496337890625</c:v>
                </c:pt>
                <c:pt idx="820">
                  <c:v>348.0672912597656</c:v>
                </c:pt>
                <c:pt idx="821">
                  <c:v>414.2204895019531</c:v>
                </c:pt>
                <c:pt idx="822">
                  <c:v>348.3374938964844</c:v>
                </c:pt>
                <c:pt idx="823">
                  <c:v>344.3002624511719</c:v>
                </c:pt>
                <c:pt idx="824">
                  <c:v>338.8444519042969</c:v>
                </c:pt>
                <c:pt idx="825">
                  <c:v>280.1100463867188</c:v>
                </c:pt>
                <c:pt idx="826">
                  <c:v>306.4870910644531</c:v>
                </c:pt>
                <c:pt idx="827">
                  <c:v>367.6692504882812</c:v>
                </c:pt>
                <c:pt idx="828">
                  <c:v>389.3454895019531</c:v>
                </c:pt>
                <c:pt idx="829">
                  <c:v>395.08740234375</c:v>
                </c:pt>
                <c:pt idx="830">
                  <c:v>345.6393737792969</c:v>
                </c:pt>
                <c:pt idx="831">
                  <c:v>319.8822326660156</c:v>
                </c:pt>
                <c:pt idx="832">
                  <c:v>309.6342163085938</c:v>
                </c:pt>
                <c:pt idx="833">
                  <c:v>303.030029296875</c:v>
                </c:pt>
                <c:pt idx="834">
                  <c:v>358.23583984375</c:v>
                </c:pt>
                <c:pt idx="835">
                  <c:v>379.9041137695312</c:v>
                </c:pt>
                <c:pt idx="836">
                  <c:v>401.119384765625</c:v>
                </c:pt>
                <c:pt idx="837">
                  <c:v>321.1220092773438</c:v>
                </c:pt>
                <c:pt idx="838">
                  <c:v>334.5171508789062</c:v>
                </c:pt>
                <c:pt idx="839">
                  <c:v>322.4889526367188</c:v>
                </c:pt>
                <c:pt idx="840">
                  <c:v>364.5062561035156</c:v>
                </c:pt>
                <c:pt idx="841">
                  <c:v>393.8913269042969</c:v>
                </c:pt>
                <c:pt idx="842">
                  <c:v>389.5640258789062</c:v>
                </c:pt>
                <c:pt idx="843">
                  <c:v>346.5294799804688</c:v>
                </c:pt>
                <c:pt idx="844">
                  <c:v>394.8171997070312</c:v>
                </c:pt>
                <c:pt idx="845">
                  <c:v>256.967529296875</c:v>
                </c:pt>
                <c:pt idx="846">
                  <c:v>399.63720703125</c:v>
                </c:pt>
                <c:pt idx="847">
                  <c:v>299.302734375</c:v>
                </c:pt>
                <c:pt idx="848">
                  <c:v>275.6834106445312</c:v>
                </c:pt>
                <c:pt idx="849">
                  <c:v>326.6056518554688</c:v>
                </c:pt>
                <c:pt idx="850">
                  <c:v>420.7889099121094</c:v>
                </c:pt>
                <c:pt idx="851">
                  <c:v>381.4538269042969</c:v>
                </c:pt>
                <c:pt idx="852">
                  <c:v>286.2969970703125</c:v>
                </c:pt>
                <c:pt idx="853">
                  <c:v>353.7933044433594</c:v>
                </c:pt>
                <c:pt idx="854">
                  <c:v>383.7545776367188</c:v>
                </c:pt>
                <c:pt idx="855">
                  <c:v>379.7491455078125</c:v>
                </c:pt>
                <c:pt idx="856">
                  <c:v>386.6275024414062</c:v>
                </c:pt>
                <c:pt idx="857">
                  <c:v>350.6183471679688</c:v>
                </c:pt>
                <c:pt idx="858">
                  <c:v>351.7111206054688</c:v>
                </c:pt>
                <c:pt idx="859">
                  <c:v>405.4148864746094</c:v>
                </c:pt>
                <c:pt idx="860">
                  <c:v>322.147216796875</c:v>
                </c:pt>
                <c:pt idx="861">
                  <c:v>338.2722473144531</c:v>
                </c:pt>
                <c:pt idx="862">
                  <c:v>262.1253356933594</c:v>
                </c:pt>
                <c:pt idx="863">
                  <c:v>411.6932678222656</c:v>
                </c:pt>
                <c:pt idx="864">
                  <c:v>366.6798400878906</c:v>
                </c:pt>
                <c:pt idx="865">
                  <c:v>349.5574035644531</c:v>
                </c:pt>
                <c:pt idx="866">
                  <c:v>299.8749389648438</c:v>
                </c:pt>
                <c:pt idx="867">
                  <c:v>307.1466979980469</c:v>
                </c:pt>
                <c:pt idx="868">
                  <c:v>407.4573364257812</c:v>
                </c:pt>
                <c:pt idx="869">
                  <c:v>211.6123809814453</c:v>
                </c:pt>
                <c:pt idx="870">
                  <c:v>341.3717041015625</c:v>
                </c:pt>
                <c:pt idx="871">
                  <c:v>278.5762023925781</c:v>
                </c:pt>
                <c:pt idx="872">
                  <c:v>377.1384582519531</c:v>
                </c:pt>
                <c:pt idx="873">
                  <c:v>411.2839660644531</c:v>
                </c:pt>
                <c:pt idx="874">
                  <c:v>308.414306640625</c:v>
                </c:pt>
                <c:pt idx="875">
                  <c:v>356.9284973144531</c:v>
                </c:pt>
                <c:pt idx="876">
                  <c:v>310.5123901367188</c:v>
                </c:pt>
                <c:pt idx="877">
                  <c:v>289.0745849609375</c:v>
                </c:pt>
                <c:pt idx="878">
                  <c:v>277.5311584472656</c:v>
                </c:pt>
                <c:pt idx="879">
                  <c:v>285.5896911621094</c:v>
                </c:pt>
                <c:pt idx="880">
                  <c:v>413.3224487304688</c:v>
                </c:pt>
                <c:pt idx="881">
                  <c:v>357.961669921875</c:v>
                </c:pt>
                <c:pt idx="882">
                  <c:v>319.71533203125</c:v>
                </c:pt>
                <c:pt idx="883">
                  <c:v>348.8540649414062</c:v>
                </c:pt>
                <c:pt idx="884">
                  <c:v>336.9252014160156</c:v>
                </c:pt>
                <c:pt idx="885">
                  <c:v>407.4136352539062</c:v>
                </c:pt>
                <c:pt idx="886">
                  <c:v>343.596923828125</c:v>
                </c:pt>
                <c:pt idx="887">
                  <c:v>287.2149047851562</c:v>
                </c:pt>
                <c:pt idx="888">
                  <c:v>366.3460388183594</c:v>
                </c:pt>
                <c:pt idx="889">
                  <c:v>325.4771118164062</c:v>
                </c:pt>
                <c:pt idx="890">
                  <c:v>385.1572570800781</c:v>
                </c:pt>
                <c:pt idx="891">
                  <c:v>330.626953125</c:v>
                </c:pt>
                <c:pt idx="892">
                  <c:v>253.6018676757812</c:v>
                </c:pt>
                <c:pt idx="893">
                  <c:v>375.4536437988281</c:v>
                </c:pt>
                <c:pt idx="894">
                  <c:v>304.9691467285156</c:v>
                </c:pt>
                <c:pt idx="895">
                  <c:v>292.1938781738281</c:v>
                </c:pt>
                <c:pt idx="896">
                  <c:v>201.5431671142578</c:v>
                </c:pt>
                <c:pt idx="897">
                  <c:v>245.7340545654297</c:v>
                </c:pt>
                <c:pt idx="898">
                  <c:v>257.8497009277344</c:v>
                </c:pt>
                <c:pt idx="899">
                  <c:v>320.0968017578125</c:v>
                </c:pt>
                <c:pt idx="900">
                  <c:v>411.6416015625</c:v>
                </c:pt>
                <c:pt idx="901">
                  <c:v>391.3760070800781</c:v>
                </c:pt>
                <c:pt idx="902">
                  <c:v>306.24072265625</c:v>
                </c:pt>
                <c:pt idx="903">
                  <c:v>317.0172424316406</c:v>
                </c:pt>
                <c:pt idx="904">
                  <c:v>284.1631469726562</c:v>
                </c:pt>
                <c:pt idx="905">
                  <c:v>305.132080078125</c:v>
                </c:pt>
                <c:pt idx="906">
                  <c:v>284.922119140625</c:v>
                </c:pt>
                <c:pt idx="907">
                  <c:v>358.1086730957031</c:v>
                </c:pt>
                <c:pt idx="908">
                  <c:v>248.8255462646484</c:v>
                </c:pt>
                <c:pt idx="909">
                  <c:v>266.2738037109375</c:v>
                </c:pt>
                <c:pt idx="910">
                  <c:v>153.0607604980469</c:v>
                </c:pt>
                <c:pt idx="911">
                  <c:v>342.2578125</c:v>
                </c:pt>
                <c:pt idx="912">
                  <c:v>379.0140075683594</c:v>
                </c:pt>
                <c:pt idx="913">
                  <c:v>247.9473724365234</c:v>
                </c:pt>
                <c:pt idx="914">
                  <c:v>457.5570373535156</c:v>
                </c:pt>
                <c:pt idx="915">
                  <c:v>339.4365234375</c:v>
                </c:pt>
                <c:pt idx="916">
                  <c:v>385.4830932617188</c:v>
                </c:pt>
                <c:pt idx="917">
                  <c:v>300.4908447265625</c:v>
                </c:pt>
                <c:pt idx="918">
                  <c:v>265.6300964355469</c:v>
                </c:pt>
                <c:pt idx="919">
                  <c:v>253.7210845947266</c:v>
                </c:pt>
                <c:pt idx="920">
                  <c:v>344.7731323242188</c:v>
                </c:pt>
                <c:pt idx="921">
                  <c:v>349.0130004882812</c:v>
                </c:pt>
                <c:pt idx="922">
                  <c:v>377.5596618652344</c:v>
                </c:pt>
                <c:pt idx="923">
                  <c:v>290.306396484375</c:v>
                </c:pt>
                <c:pt idx="924">
                  <c:v>401.0438842773438</c:v>
                </c:pt>
                <c:pt idx="925">
                  <c:v>376.9397583007812</c:v>
                </c:pt>
                <c:pt idx="926">
                  <c:v>379.2166748046875</c:v>
                </c:pt>
                <c:pt idx="927">
                  <c:v>356.0860900878906</c:v>
                </c:pt>
                <c:pt idx="928">
                  <c:v>257.7185668945312</c:v>
                </c:pt>
                <c:pt idx="929">
                  <c:v>324.8095397949219</c:v>
                </c:pt>
                <c:pt idx="930">
                  <c:v>374.4204711914062</c:v>
                </c:pt>
                <c:pt idx="931">
                  <c:v>287.3023376464844</c:v>
                </c:pt>
                <c:pt idx="932">
                  <c:v>353.932373046875</c:v>
                </c:pt>
                <c:pt idx="933">
                  <c:v>341.5584716796875</c:v>
                </c:pt>
                <c:pt idx="934">
                  <c:v>304.6671447753906</c:v>
                </c:pt>
                <c:pt idx="935">
                  <c:v>333.9012451171875</c:v>
                </c:pt>
                <c:pt idx="936">
                  <c:v>331.6759948730469</c:v>
                </c:pt>
                <c:pt idx="937">
                  <c:v>374.7383728027344</c:v>
                </c:pt>
                <c:pt idx="938">
                  <c:v>300.3438415527344</c:v>
                </c:pt>
                <c:pt idx="939">
                  <c:v>351.7627563476562</c:v>
                </c:pt>
                <c:pt idx="940">
                  <c:v>334.0204467773438</c:v>
                </c:pt>
                <c:pt idx="941">
                  <c:v>344.6459655761719</c:v>
                </c:pt>
                <c:pt idx="942">
                  <c:v>373.466796875</c:v>
                </c:pt>
                <c:pt idx="943">
                  <c:v>398.4610290527344</c:v>
                </c:pt>
                <c:pt idx="944">
                  <c:v>405.2678833007812</c:v>
                </c:pt>
                <c:pt idx="945">
                  <c:v>338.1649780273438</c:v>
                </c:pt>
                <c:pt idx="946">
                  <c:v>342.94921875</c:v>
                </c:pt>
                <c:pt idx="947">
                  <c:v>350.3004760742188</c:v>
                </c:pt>
                <c:pt idx="948">
                  <c:v>337.3861389160156</c:v>
                </c:pt>
                <c:pt idx="949">
                  <c:v>314.3509216308594</c:v>
                </c:pt>
                <c:pt idx="950">
                  <c:v>309.5587158203125</c:v>
                </c:pt>
                <c:pt idx="951">
                  <c:v>371.4005126953125</c:v>
                </c:pt>
                <c:pt idx="952">
                  <c:v>354.6357116699219</c:v>
                </c:pt>
                <c:pt idx="953">
                  <c:v>356.3841247558594</c:v>
                </c:pt>
                <c:pt idx="954">
                  <c:v>282.2915649414062</c:v>
                </c:pt>
                <c:pt idx="955">
                  <c:v>321.5392456054688</c:v>
                </c:pt>
                <c:pt idx="956">
                  <c:v>276.4423828125</c:v>
                </c:pt>
                <c:pt idx="957">
                  <c:v>364.91552734375</c:v>
                </c:pt>
                <c:pt idx="958">
                  <c:v>348.5520629882812</c:v>
                </c:pt>
                <c:pt idx="959">
                  <c:v>360.5763244628906</c:v>
                </c:pt>
                <c:pt idx="960">
                  <c:v>362.8095092773438</c:v>
                </c:pt>
                <c:pt idx="961">
                  <c:v>280.574951171875</c:v>
                </c:pt>
                <c:pt idx="962">
                  <c:v>307.7944030761719</c:v>
                </c:pt>
                <c:pt idx="963">
                  <c:v>331.3104248046875</c:v>
                </c:pt>
                <c:pt idx="964">
                  <c:v>328.3341674804688</c:v>
                </c:pt>
                <c:pt idx="965">
                  <c:v>310.4964904785156</c:v>
                </c:pt>
                <c:pt idx="966">
                  <c:v>425.2910766601562</c:v>
                </c:pt>
                <c:pt idx="967">
                  <c:v>383.0552062988281</c:v>
                </c:pt>
                <c:pt idx="968">
                  <c:v>515.6079711914062</c:v>
                </c:pt>
                <c:pt idx="969">
                  <c:v>345.468505859375</c:v>
                </c:pt>
                <c:pt idx="970">
                  <c:v>420.3875732421875</c:v>
                </c:pt>
                <c:pt idx="971">
                  <c:v>390.5137329101562</c:v>
                </c:pt>
                <c:pt idx="972">
                  <c:v>358.9908142089844</c:v>
                </c:pt>
                <c:pt idx="973">
                  <c:v>383.3095092773438</c:v>
                </c:pt>
                <c:pt idx="974">
                  <c:v>279.7921447753906</c:v>
                </c:pt>
                <c:pt idx="975">
                  <c:v>275.8622131347656</c:v>
                </c:pt>
                <c:pt idx="976">
                  <c:v>325.1314086914062</c:v>
                </c:pt>
                <c:pt idx="977">
                  <c:v>323.4227600097656</c:v>
                </c:pt>
                <c:pt idx="978">
                  <c:v>394.0701599121094</c:v>
                </c:pt>
                <c:pt idx="979">
                  <c:v>262.0379028320312</c:v>
                </c:pt>
                <c:pt idx="980">
                  <c:v>347.0778503417969</c:v>
                </c:pt>
                <c:pt idx="981">
                  <c:v>238.498046875</c:v>
                </c:pt>
                <c:pt idx="982">
                  <c:v>332.7806701660156</c:v>
                </c:pt>
                <c:pt idx="983">
                  <c:v>384.3665161132812</c:v>
                </c:pt>
                <c:pt idx="984">
                  <c:v>295.9807739257812</c:v>
                </c:pt>
                <c:pt idx="985">
                  <c:v>331.0879211425781</c:v>
                </c:pt>
                <c:pt idx="986">
                  <c:v>365.6665344238281</c:v>
                </c:pt>
                <c:pt idx="987">
                  <c:v>344.2803955078125</c:v>
                </c:pt>
                <c:pt idx="988">
                  <c:v>384.8036193847656</c:v>
                </c:pt>
                <c:pt idx="989">
                  <c:v>269.2580261230469</c:v>
                </c:pt>
                <c:pt idx="990">
                  <c:v>383.6393432617188</c:v>
                </c:pt>
                <c:pt idx="991">
                  <c:v>307.3692321777344</c:v>
                </c:pt>
                <c:pt idx="992">
                  <c:v>412.7979125976562</c:v>
                </c:pt>
                <c:pt idx="993">
                  <c:v>360.9736633300781</c:v>
                </c:pt>
                <c:pt idx="994">
                  <c:v>412.6826782226562</c:v>
                </c:pt>
                <c:pt idx="995">
                  <c:v>326.6334533691406</c:v>
                </c:pt>
                <c:pt idx="996">
                  <c:v>345.6155395507812</c:v>
                </c:pt>
                <c:pt idx="997">
                  <c:v>263.1068115234375</c:v>
                </c:pt>
                <c:pt idx="998">
                  <c:v>391.3283386230469</c:v>
                </c:pt>
                <c:pt idx="999">
                  <c:v>290.6044311523438</c:v>
                </c:pt>
                <c:pt idx="1000">
                  <c:v>343.1995849609375</c:v>
                </c:pt>
                <c:pt idx="1001">
                  <c:v>434.9112548828125</c:v>
                </c:pt>
                <c:pt idx="1002">
                  <c:v>326.8718872070312</c:v>
                </c:pt>
                <c:pt idx="1003">
                  <c:v>356.0145568847656</c:v>
                </c:pt>
                <c:pt idx="1004">
                  <c:v>348.591796875</c:v>
                </c:pt>
                <c:pt idx="1005">
                  <c:v>385.9241943359375</c:v>
                </c:pt>
                <c:pt idx="1006">
                  <c:v>385.4473571777344</c:v>
                </c:pt>
                <c:pt idx="1007">
                  <c:v>295.3092346191406</c:v>
                </c:pt>
                <c:pt idx="1008">
                  <c:v>458.1650085449219</c:v>
                </c:pt>
                <c:pt idx="1009">
                  <c:v>367.8679504394531</c:v>
                </c:pt>
                <c:pt idx="1010">
                  <c:v>299.604736328125</c:v>
                </c:pt>
                <c:pt idx="1011">
                  <c:v>174.0733795166016</c:v>
                </c:pt>
                <c:pt idx="1012">
                  <c:v>385.7970275878906</c:v>
                </c:pt>
                <c:pt idx="1013">
                  <c:v>381.4657592773438</c:v>
                </c:pt>
                <c:pt idx="1014">
                  <c:v>431.6210632324219</c:v>
                </c:pt>
                <c:pt idx="1015">
                  <c:v>235.7165069580078</c:v>
                </c:pt>
                <c:pt idx="1016">
                  <c:v>172.0666809082031</c:v>
                </c:pt>
                <c:pt idx="1017">
                  <c:v>302.5770263671875</c:v>
                </c:pt>
                <c:pt idx="1018">
                  <c:v>367.5142822265625</c:v>
                </c:pt>
                <c:pt idx="1019">
                  <c:v>325.3976440429688</c:v>
                </c:pt>
                <c:pt idx="1020">
                  <c:v>409.6786193847656</c:v>
                </c:pt>
                <c:pt idx="1021">
                  <c:v>424.4923706054688</c:v>
                </c:pt>
                <c:pt idx="1022">
                  <c:v>296.1953430175781</c:v>
                </c:pt>
                <c:pt idx="1023">
                  <c:v>294.3237609863281</c:v>
                </c:pt>
                <c:pt idx="1024">
                  <c:v>311.1123962402344</c:v>
                </c:pt>
                <c:pt idx="1025">
                  <c:v>394.9443359375</c:v>
                </c:pt>
                <c:pt idx="1026">
                  <c:v>348.9971313476562</c:v>
                </c:pt>
                <c:pt idx="1027">
                  <c:v>336.5158996582031</c:v>
                </c:pt>
                <c:pt idx="1028">
                  <c:v>328.8825378417969</c:v>
                </c:pt>
                <c:pt idx="1029">
                  <c:v>76.34560394287109</c:v>
                </c:pt>
                <c:pt idx="1030">
                  <c:v>382.53466796875</c:v>
                </c:pt>
                <c:pt idx="1031">
                  <c:v>314.5058898925781</c:v>
                </c:pt>
                <c:pt idx="1032">
                  <c:v>293.0164184570312</c:v>
                </c:pt>
                <c:pt idx="1033">
                  <c:v>391.11376953125</c:v>
                </c:pt>
                <c:pt idx="1034">
                  <c:v>357.5285339355469</c:v>
                </c:pt>
                <c:pt idx="1035">
                  <c:v>399.1842346191406</c:v>
                </c:pt>
                <c:pt idx="1036">
                  <c:v>316.08740234375</c:v>
                </c:pt>
                <c:pt idx="1037">
                  <c:v>232.5733489990234</c:v>
                </c:pt>
                <c:pt idx="1038">
                  <c:v>353.9284057617188</c:v>
                </c:pt>
                <c:pt idx="1039">
                  <c:v>389.9296264648438</c:v>
                </c:pt>
                <c:pt idx="1040">
                  <c:v>382.5982360839844</c:v>
                </c:pt>
                <c:pt idx="1041">
                  <c:v>342.8300170898438</c:v>
                </c:pt>
                <c:pt idx="1042">
                  <c:v>395.476806640625</c:v>
                </c:pt>
                <c:pt idx="1043">
                  <c:v>326.2758178710938</c:v>
                </c:pt>
                <c:pt idx="1044">
                  <c:v>409.1819152832031</c:v>
                </c:pt>
                <c:pt idx="1045">
                  <c:v>322.0478820800781</c:v>
                </c:pt>
                <c:pt idx="1046">
                  <c:v>283.8095092773438</c:v>
                </c:pt>
                <c:pt idx="1047">
                  <c:v>402.7763977050781</c:v>
                </c:pt>
                <c:pt idx="1048">
                  <c:v>331.3541259765625</c:v>
                </c:pt>
                <c:pt idx="1049">
                  <c:v>313.7707824707031</c:v>
                </c:pt>
                <c:pt idx="1050">
                  <c:v>341.494873046875</c:v>
                </c:pt>
                <c:pt idx="1051">
                  <c:v>367.3434143066406</c:v>
                </c:pt>
                <c:pt idx="1052">
                  <c:v>375.1158752441406</c:v>
                </c:pt>
                <c:pt idx="1053">
                  <c:v>342.5041809082031</c:v>
                </c:pt>
                <c:pt idx="1054">
                  <c:v>398.13916015625</c:v>
                </c:pt>
                <c:pt idx="1055">
                  <c:v>395.9536437988281</c:v>
                </c:pt>
                <c:pt idx="1056">
                  <c:v>255.5410003662109</c:v>
                </c:pt>
                <c:pt idx="1057">
                  <c:v>326.7685546875</c:v>
                </c:pt>
                <c:pt idx="1058">
                  <c:v>413.9502868652344</c:v>
                </c:pt>
                <c:pt idx="1059">
                  <c:v>420.5266723632812</c:v>
                </c:pt>
                <c:pt idx="1060">
                  <c:v>337.3623046875</c:v>
                </c:pt>
                <c:pt idx="1061">
                  <c:v>243.2425842285156</c:v>
                </c:pt>
                <c:pt idx="1062">
                  <c:v>364.2598876953125</c:v>
                </c:pt>
                <c:pt idx="1063">
                  <c:v>355.3390502929688</c:v>
                </c:pt>
                <c:pt idx="1064">
                  <c:v>356.1139221191406</c:v>
                </c:pt>
                <c:pt idx="1065">
                  <c:v>342.6591491699219</c:v>
                </c:pt>
                <c:pt idx="1066">
                  <c:v>334.2231140136719</c:v>
                </c:pt>
                <c:pt idx="1067">
                  <c:v>393.3350219726562</c:v>
                </c:pt>
                <c:pt idx="1068">
                  <c:v>362.1101379394531</c:v>
                </c:pt>
                <c:pt idx="1069">
                  <c:v>403.0068664550781</c:v>
                </c:pt>
                <c:pt idx="1070">
                  <c:v>230.7256011962891</c:v>
                </c:pt>
                <c:pt idx="1071">
                  <c:v>355.4224853515625</c:v>
                </c:pt>
                <c:pt idx="1072">
                  <c:v>305.4539489746094</c:v>
                </c:pt>
                <c:pt idx="1073">
                  <c:v>286.4003295898438</c:v>
                </c:pt>
                <c:pt idx="1074">
                  <c:v>260.7266235351562</c:v>
                </c:pt>
                <c:pt idx="1075">
                  <c:v>340.0444946289062</c:v>
                </c:pt>
                <c:pt idx="1076">
                  <c:v>324.6585388183594</c:v>
                </c:pt>
                <c:pt idx="1077">
                  <c:v>256.2920227050781</c:v>
                </c:pt>
                <c:pt idx="1078">
                  <c:v>371.0866088867188</c:v>
                </c:pt>
                <c:pt idx="1079">
                  <c:v>310.4964904785156</c:v>
                </c:pt>
                <c:pt idx="1080">
                  <c:v>316.2066040039062</c:v>
                </c:pt>
                <c:pt idx="1081">
                  <c:v>328.1632995605469</c:v>
                </c:pt>
                <c:pt idx="1082">
                  <c:v>311.4819641113281</c:v>
                </c:pt>
                <c:pt idx="1083">
                  <c:v>327.0983581542969</c:v>
                </c:pt>
                <c:pt idx="1084">
                  <c:v>371.3766784667969</c:v>
                </c:pt>
                <c:pt idx="1085">
                  <c:v>346.3665771484375</c:v>
                </c:pt>
                <c:pt idx="1086">
                  <c:v>310.01171875</c:v>
                </c:pt>
                <c:pt idx="1087">
                  <c:v>258.0126037597656</c:v>
                </c:pt>
                <c:pt idx="1088">
                  <c:v>322.0478820800781</c:v>
                </c:pt>
                <c:pt idx="1089">
                  <c:v>323.7207641601562</c:v>
                </c:pt>
                <c:pt idx="1090">
                  <c:v>324.3565673828125</c:v>
                </c:pt>
                <c:pt idx="1091">
                  <c:v>318.189453125</c:v>
                </c:pt>
                <c:pt idx="1092">
                  <c:v>289.9249267578125</c:v>
                </c:pt>
                <c:pt idx="1093">
                  <c:v>332.0336303710938</c:v>
                </c:pt>
                <c:pt idx="1094">
                  <c:v>413.771484375</c:v>
                </c:pt>
                <c:pt idx="1095">
                  <c:v>341.379638671875</c:v>
                </c:pt>
                <c:pt idx="1096">
                  <c:v>380.2220153808594</c:v>
                </c:pt>
                <c:pt idx="1097">
                  <c:v>353.3681335449219</c:v>
                </c:pt>
                <c:pt idx="1098">
                  <c:v>406.1698913574219</c:v>
                </c:pt>
                <c:pt idx="1099">
                  <c:v>377.6033630371094</c:v>
                </c:pt>
                <c:pt idx="1100">
                  <c:v>338.3517150878906</c:v>
                </c:pt>
                <c:pt idx="1101">
                  <c:v>298.7861633300781</c:v>
                </c:pt>
                <c:pt idx="1102">
                  <c:v>385.773193359375</c:v>
                </c:pt>
                <c:pt idx="1103">
                  <c:v>296.9384155273438</c:v>
                </c:pt>
                <c:pt idx="1104">
                  <c:v>309.9322204589844</c:v>
                </c:pt>
                <c:pt idx="1105">
                  <c:v>307.6156005859375</c:v>
                </c:pt>
                <c:pt idx="1106">
                  <c:v>381.8750305175781</c:v>
                </c:pt>
                <c:pt idx="1107">
                  <c:v>335.4708251953125</c:v>
                </c:pt>
                <c:pt idx="1108">
                  <c:v>396.3470458984375</c:v>
                </c:pt>
                <c:pt idx="1109">
                  <c:v>307.7109680175781</c:v>
                </c:pt>
                <c:pt idx="1110">
                  <c:v>347.8646240234375</c:v>
                </c:pt>
                <c:pt idx="1111">
                  <c:v>271.4554443359375</c:v>
                </c:pt>
                <c:pt idx="1112">
                  <c:v>320.5577392578125</c:v>
                </c:pt>
                <c:pt idx="1113">
                  <c:v>303.6817016601562</c:v>
                </c:pt>
                <c:pt idx="1114">
                  <c:v>322.564453125</c:v>
                </c:pt>
                <c:pt idx="1115">
                  <c:v>318.1934204101562</c:v>
                </c:pt>
                <c:pt idx="1116">
                  <c:v>324.6108703613281</c:v>
                </c:pt>
                <c:pt idx="1117">
                  <c:v>342.3690795898438</c:v>
                </c:pt>
                <c:pt idx="1118">
                  <c:v>410.9144287109375</c:v>
                </c:pt>
                <c:pt idx="1119">
                  <c:v>352.8316955566406</c:v>
                </c:pt>
                <c:pt idx="1120">
                  <c:v>354.0277404785156</c:v>
                </c:pt>
                <c:pt idx="1121">
                  <c:v>276.831787109375</c:v>
                </c:pt>
                <c:pt idx="1122">
                  <c:v>413.4575500488281</c:v>
                </c:pt>
                <c:pt idx="1123">
                  <c:v>401.6836547851562</c:v>
                </c:pt>
                <c:pt idx="1124">
                  <c:v>286.8096008300781</c:v>
                </c:pt>
                <c:pt idx="1125">
                  <c:v>358.3868408203125</c:v>
                </c:pt>
                <c:pt idx="1126">
                  <c:v>290.5090637207031</c:v>
                </c:pt>
                <c:pt idx="1127">
                  <c:v>338.0656127929688</c:v>
                </c:pt>
                <c:pt idx="1128">
                  <c:v>267.2394104003906</c:v>
                </c:pt>
                <c:pt idx="1129">
                  <c:v>443.4068908691406</c:v>
                </c:pt>
                <c:pt idx="1130">
                  <c:v>295.4363708496094</c:v>
                </c:pt>
                <c:pt idx="1131">
                  <c:v>358.1166381835938</c:v>
                </c:pt>
                <c:pt idx="1132">
                  <c:v>352.8555297851562</c:v>
                </c:pt>
                <c:pt idx="1133">
                  <c:v>345.6672058105469</c:v>
                </c:pt>
                <c:pt idx="1134">
                  <c:v>343.135986328125</c:v>
                </c:pt>
                <c:pt idx="1135">
                  <c:v>382.9717712402344</c:v>
                </c:pt>
                <c:pt idx="1136">
                  <c:v>219.9013977050781</c:v>
                </c:pt>
                <c:pt idx="1137">
                  <c:v>286.4797973632812</c:v>
                </c:pt>
                <c:pt idx="1138">
                  <c:v>350.2368774414062</c:v>
                </c:pt>
                <c:pt idx="1139">
                  <c:v>327.9646301269531</c:v>
                </c:pt>
                <c:pt idx="1140">
                  <c:v>373.1091918945312</c:v>
                </c:pt>
                <c:pt idx="1141">
                  <c:v>328.1235656738281</c:v>
                </c:pt>
                <c:pt idx="1142">
                  <c:v>316.5642395019531</c:v>
                </c:pt>
                <c:pt idx="1143">
                  <c:v>358.9034118652344</c:v>
                </c:pt>
                <c:pt idx="1144">
                  <c:v>400.4677124023438</c:v>
                </c:pt>
                <c:pt idx="1145">
                  <c:v>371.96875</c:v>
                </c:pt>
                <c:pt idx="1146">
                  <c:v>251.9448547363281</c:v>
                </c:pt>
                <c:pt idx="1147">
                  <c:v>324.1260986328125</c:v>
                </c:pt>
                <c:pt idx="1148">
                  <c:v>399.8160400390625</c:v>
                </c:pt>
                <c:pt idx="1149">
                  <c:v>365.9327697753906</c:v>
                </c:pt>
                <c:pt idx="1150">
                  <c:v>295.8178405761719</c:v>
                </c:pt>
                <c:pt idx="1151">
                  <c:v>359.9762878417969</c:v>
                </c:pt>
                <c:pt idx="1152">
                  <c:v>282.9909362792969</c:v>
                </c:pt>
                <c:pt idx="1153">
                  <c:v>343.9505920410156</c:v>
                </c:pt>
                <c:pt idx="1154">
                  <c:v>353.5191345214844</c:v>
                </c:pt>
                <c:pt idx="1155">
                  <c:v>413.7674865722656</c:v>
                </c:pt>
                <c:pt idx="1156">
                  <c:v>325.9420471191406</c:v>
                </c:pt>
                <c:pt idx="1157">
                  <c:v>364.3075561523438</c:v>
                </c:pt>
                <c:pt idx="1158">
                  <c:v>302.7915954589844</c:v>
                </c:pt>
                <c:pt idx="1159">
                  <c:v>439.5206909179688</c:v>
                </c:pt>
                <c:pt idx="1160">
                  <c:v>312.3402709960938</c:v>
                </c:pt>
                <c:pt idx="1161">
                  <c:v>268.439453125</c:v>
                </c:pt>
                <c:pt idx="1162">
                  <c:v>311.7243347167969</c:v>
                </c:pt>
                <c:pt idx="1163">
                  <c:v>302.0604553222656</c:v>
                </c:pt>
                <c:pt idx="1164">
                  <c:v>354.2383422851562</c:v>
                </c:pt>
                <c:pt idx="1165">
                  <c:v>368.8335571289062</c:v>
                </c:pt>
                <c:pt idx="1166">
                  <c:v>284.6757507324219</c:v>
                </c:pt>
                <c:pt idx="1167">
                  <c:v>316.1390686035156</c:v>
                </c:pt>
                <c:pt idx="1168">
                  <c:v>379.296142578125</c:v>
                </c:pt>
                <c:pt idx="1169">
                  <c:v>327.8970642089844</c:v>
                </c:pt>
                <c:pt idx="1170">
                  <c:v>384.5334167480469</c:v>
                </c:pt>
                <c:pt idx="1171">
                  <c:v>325.9460144042969</c:v>
                </c:pt>
                <c:pt idx="1172">
                  <c:v>399.6928405761719</c:v>
                </c:pt>
                <c:pt idx="1173">
                  <c:v>273.390625</c:v>
                </c:pt>
                <c:pt idx="1174">
                  <c:v>331.8707275390625</c:v>
                </c:pt>
                <c:pt idx="1175">
                  <c:v>341.8644409179688</c:v>
                </c:pt>
                <c:pt idx="1176">
                  <c:v>171.0255889892578</c:v>
                </c:pt>
                <c:pt idx="1177">
                  <c:v>341.2445373535156</c:v>
                </c:pt>
                <c:pt idx="1178">
                  <c:v>397.1775512695312</c:v>
                </c:pt>
                <c:pt idx="1179">
                  <c:v>318.6941223144531</c:v>
                </c:pt>
                <c:pt idx="1180">
                  <c:v>348.2301940917969</c:v>
                </c:pt>
                <c:pt idx="1181">
                  <c:v>247.5738525390625</c:v>
                </c:pt>
                <c:pt idx="1182">
                  <c:v>376.0258483886719</c:v>
                </c:pt>
                <c:pt idx="1183">
                  <c:v>352.2713928222656</c:v>
                </c:pt>
                <c:pt idx="1184">
                  <c:v>372.2151184082031</c:v>
                </c:pt>
                <c:pt idx="1185">
                  <c:v>412.4562072753906</c:v>
                </c:pt>
                <c:pt idx="1186">
                  <c:v>379.7888793945312</c:v>
                </c:pt>
                <c:pt idx="1187">
                  <c:v>321.2650756835938</c:v>
                </c:pt>
                <c:pt idx="1188">
                  <c:v>375.1476745605469</c:v>
                </c:pt>
                <c:pt idx="1189">
                  <c:v>372.0680847167969</c:v>
                </c:pt>
                <c:pt idx="1190">
                  <c:v>347.3718872070312</c:v>
                </c:pt>
                <c:pt idx="1191">
                  <c:v>389.8699951171875</c:v>
                </c:pt>
                <c:pt idx="1192">
                  <c:v>372.1475524902344</c:v>
                </c:pt>
                <c:pt idx="1193">
                  <c:v>340.7200317382812</c:v>
                </c:pt>
                <c:pt idx="1194">
                  <c:v>316.8662414550781</c:v>
                </c:pt>
                <c:pt idx="1195">
                  <c:v>328.5010681152344</c:v>
                </c:pt>
                <c:pt idx="1196">
                  <c:v>301.7862548828125</c:v>
                </c:pt>
                <c:pt idx="1197">
                  <c:v>286.9407348632812</c:v>
                </c:pt>
                <c:pt idx="1198">
                  <c:v>261.0365600585938</c:v>
                </c:pt>
                <c:pt idx="1199">
                  <c:v>84.20149230957031</c:v>
                </c:pt>
                <c:pt idx="1200">
                  <c:v>183.3041534423828</c:v>
                </c:pt>
                <c:pt idx="1201">
                  <c:v>248.6228942871094</c:v>
                </c:pt>
                <c:pt idx="1202">
                  <c:v>345.7745056152344</c:v>
                </c:pt>
                <c:pt idx="1203">
                  <c:v>264.9108581542969</c:v>
                </c:pt>
                <c:pt idx="1204">
                  <c:v>226.4141998291016</c:v>
                </c:pt>
                <c:pt idx="1205">
                  <c:v>341.10546875</c:v>
                </c:pt>
                <c:pt idx="1206">
                  <c:v>351.2899169921875</c:v>
                </c:pt>
                <c:pt idx="1207">
                  <c:v>265.2803955078125</c:v>
                </c:pt>
                <c:pt idx="1208">
                  <c:v>293.012451171875</c:v>
                </c:pt>
                <c:pt idx="1209">
                  <c:v>426.7613220214844</c:v>
                </c:pt>
                <c:pt idx="1210">
                  <c:v>370.2720031738281</c:v>
                </c:pt>
                <c:pt idx="1211">
                  <c:v>355.6927185058594</c:v>
                </c:pt>
                <c:pt idx="1212">
                  <c:v>355.7443542480469</c:v>
                </c:pt>
                <c:pt idx="1213">
                  <c:v>296.0443420410156</c:v>
                </c:pt>
                <c:pt idx="1214">
                  <c:v>305.4896850585938</c:v>
                </c:pt>
                <c:pt idx="1215">
                  <c:v>360.2584228515625</c:v>
                </c:pt>
                <c:pt idx="1216">
                  <c:v>390.8475341796875</c:v>
                </c:pt>
                <c:pt idx="1217">
                  <c:v>318.44775390625</c:v>
                </c:pt>
                <c:pt idx="1218">
                  <c:v>359.7935180664062</c:v>
                </c:pt>
                <c:pt idx="1219">
                  <c:v>315.3006286621094</c:v>
                </c:pt>
                <c:pt idx="1220">
                  <c:v>370.3793029785156</c:v>
                </c:pt>
                <c:pt idx="1221">
                  <c:v>273.5376281738281</c:v>
                </c:pt>
                <c:pt idx="1222">
                  <c:v>236.6900482177734</c:v>
                </c:pt>
                <c:pt idx="1223">
                  <c:v>273.3667602539062</c:v>
                </c:pt>
                <c:pt idx="1224">
                  <c:v>338.8682861328125</c:v>
                </c:pt>
                <c:pt idx="1225">
                  <c:v>305.3228149414062</c:v>
                </c:pt>
                <c:pt idx="1226">
                  <c:v>304.3532409667969</c:v>
                </c:pt>
                <c:pt idx="1227">
                  <c:v>382.0379638671875</c:v>
                </c:pt>
                <c:pt idx="1228">
                  <c:v>243.9657897949219</c:v>
                </c:pt>
                <c:pt idx="1229">
                  <c:v>387.4182739257812</c:v>
                </c:pt>
                <c:pt idx="1230">
                  <c:v>311.76806640625</c:v>
                </c:pt>
                <c:pt idx="1231">
                  <c:v>296.8867492675781</c:v>
                </c:pt>
                <c:pt idx="1232">
                  <c:v>285.1605529785156</c:v>
                </c:pt>
                <c:pt idx="1233">
                  <c:v>429.2965087890625</c:v>
                </c:pt>
                <c:pt idx="1234">
                  <c:v>349.5454711914062</c:v>
                </c:pt>
                <c:pt idx="1235">
                  <c:v>429.2130432128906</c:v>
                </c:pt>
                <c:pt idx="1236">
                  <c:v>318.7298889160156</c:v>
                </c:pt>
                <c:pt idx="1237">
                  <c:v>337.9305114746094</c:v>
                </c:pt>
                <c:pt idx="1238">
                  <c:v>403.4598693847656</c:v>
                </c:pt>
                <c:pt idx="1239">
                  <c:v>294.9714660644531</c:v>
                </c:pt>
                <c:pt idx="1240">
                  <c:v>378.6643371582031</c:v>
                </c:pt>
                <c:pt idx="1241">
                  <c:v>413.2548828125</c:v>
                </c:pt>
                <c:pt idx="1242">
                  <c:v>325.7950134277344</c:v>
                </c:pt>
                <c:pt idx="1243">
                  <c:v>338.6139831542969</c:v>
                </c:pt>
                <c:pt idx="1244">
                  <c:v>273.9747314453125</c:v>
                </c:pt>
                <c:pt idx="1245">
                  <c:v>298.1265258789062</c:v>
                </c:pt>
                <c:pt idx="1246">
                  <c:v>354.8860473632812</c:v>
                </c:pt>
                <c:pt idx="1247">
                  <c:v>304.6949768066406</c:v>
                </c:pt>
                <c:pt idx="1248">
                  <c:v>286.0267944335938</c:v>
                </c:pt>
                <c:pt idx="1249">
                  <c:v>203.8439178466797</c:v>
                </c:pt>
                <c:pt idx="1250">
                  <c:v>246.1711578369141</c:v>
                </c:pt>
                <c:pt idx="1251">
                  <c:v>330.77001953125</c:v>
                </c:pt>
                <c:pt idx="1252">
                  <c:v>363.2942810058594</c:v>
                </c:pt>
                <c:pt idx="1253">
                  <c:v>331.0600891113281</c:v>
                </c:pt>
                <c:pt idx="1254">
                  <c:v>357.8742370605469</c:v>
                </c:pt>
                <c:pt idx="1255">
                  <c:v>313.6992492675781</c:v>
                </c:pt>
                <c:pt idx="1256">
                  <c:v>344.7691650390625</c:v>
                </c:pt>
                <c:pt idx="1257">
                  <c:v>329.7925109863281</c:v>
                </c:pt>
                <c:pt idx="1258">
                  <c:v>344.7373657226562</c:v>
                </c:pt>
                <c:pt idx="1259">
                  <c:v>382.8326721191406</c:v>
                </c:pt>
                <c:pt idx="1260">
                  <c:v>320.4584045410156</c:v>
                </c:pt>
                <c:pt idx="1261">
                  <c:v>355.9589233398438</c:v>
                </c:pt>
                <c:pt idx="1262">
                  <c:v>392.4131469726562</c:v>
                </c:pt>
                <c:pt idx="1263">
                  <c:v>370.4389038085938</c:v>
                </c:pt>
                <c:pt idx="1264">
                  <c:v>345.5321044921875</c:v>
                </c:pt>
                <c:pt idx="1265">
                  <c:v>268.5666198730469</c:v>
                </c:pt>
                <c:pt idx="1266">
                  <c:v>368.1341857910156</c:v>
                </c:pt>
                <c:pt idx="1267">
                  <c:v>220.028564453125</c:v>
                </c:pt>
                <c:pt idx="1268">
                  <c:v>285.9473266601562</c:v>
                </c:pt>
                <c:pt idx="1269">
                  <c:v>357.0953979492188</c:v>
                </c:pt>
                <c:pt idx="1270">
                  <c:v>341.8088073730469</c:v>
                </c:pt>
                <c:pt idx="1271">
                  <c:v>324.7579040527344</c:v>
                </c:pt>
                <c:pt idx="1272">
                  <c:v>310.2302551269531</c:v>
                </c:pt>
                <c:pt idx="1273">
                  <c:v>511.3005676269531</c:v>
                </c:pt>
                <c:pt idx="1274">
                  <c:v>185.6803894042969</c:v>
                </c:pt>
                <c:pt idx="1275">
                  <c:v>354.9416809082031</c:v>
                </c:pt>
                <c:pt idx="1276">
                  <c:v>283.9088439941406</c:v>
                </c:pt>
                <c:pt idx="1277">
                  <c:v>331.3978576660156</c:v>
                </c:pt>
                <c:pt idx="1278">
                  <c:v>303.9876708984375</c:v>
                </c:pt>
                <c:pt idx="1279">
                  <c:v>290.1514282226562</c:v>
                </c:pt>
                <c:pt idx="1280">
                  <c:v>331.6243591308594</c:v>
                </c:pt>
                <c:pt idx="1281">
                  <c:v>335.8046264648438</c:v>
                </c:pt>
                <c:pt idx="1282">
                  <c:v>342.5796813964844</c:v>
                </c:pt>
                <c:pt idx="1283">
                  <c:v>320.6888732910156</c:v>
                </c:pt>
                <c:pt idx="1284">
                  <c:v>295.5079040527344</c:v>
                </c:pt>
                <c:pt idx="1285">
                  <c:v>300.296142578125</c:v>
                </c:pt>
                <c:pt idx="1286">
                  <c:v>423.0300598144531</c:v>
                </c:pt>
                <c:pt idx="1287">
                  <c:v>404.2546081542969</c:v>
                </c:pt>
                <c:pt idx="1288">
                  <c:v>285.2042541503906</c:v>
                </c:pt>
                <c:pt idx="1289">
                  <c:v>426.5069885253906</c:v>
                </c:pt>
                <c:pt idx="1290">
                  <c:v>307.0751953125</c:v>
                </c:pt>
                <c:pt idx="1291">
                  <c:v>340.4339294433594</c:v>
                </c:pt>
                <c:pt idx="1292">
                  <c:v>311.9111022949219</c:v>
                </c:pt>
                <c:pt idx="1293">
                  <c:v>383.6393432617188</c:v>
                </c:pt>
                <c:pt idx="1294">
                  <c:v>329.6971435546875</c:v>
                </c:pt>
                <c:pt idx="1295">
                  <c:v>397.606689453125</c:v>
                </c:pt>
                <c:pt idx="1296">
                  <c:v>351.5164184570312</c:v>
                </c:pt>
                <c:pt idx="1297">
                  <c:v>289.2891540527344</c:v>
                </c:pt>
                <c:pt idx="1298">
                  <c:v>317.0291442871094</c:v>
                </c:pt>
                <c:pt idx="1299">
                  <c:v>361.9949035644531</c:v>
                </c:pt>
                <c:pt idx="1300">
                  <c:v>328.1831665039062</c:v>
                </c:pt>
                <c:pt idx="1301">
                  <c:v>369.191162109375</c:v>
                </c:pt>
                <c:pt idx="1302">
                  <c:v>400.1498107910156</c:v>
                </c:pt>
                <c:pt idx="1303">
                  <c:v>396.0530090332031</c:v>
                </c:pt>
                <c:pt idx="1304">
                  <c:v>298.5000610351562</c:v>
                </c:pt>
                <c:pt idx="1305">
                  <c:v>424.5480041503906</c:v>
                </c:pt>
                <c:pt idx="1306">
                  <c:v>395.9020080566406</c:v>
                </c:pt>
                <c:pt idx="1307">
                  <c:v>360.8782958984375</c:v>
                </c:pt>
                <c:pt idx="1308">
                  <c:v>307.9335021972656</c:v>
                </c:pt>
                <c:pt idx="1309">
                  <c:v>356.4278259277344</c:v>
                </c:pt>
                <c:pt idx="1310">
                  <c:v>317.4901123046875</c:v>
                </c:pt>
                <c:pt idx="1311">
                  <c:v>371.9488830566406</c:v>
                </c:pt>
                <c:pt idx="1312">
                  <c:v>280.7736511230469</c:v>
                </c:pt>
                <c:pt idx="1313">
                  <c:v>289.0984191894531</c:v>
                </c:pt>
                <c:pt idx="1314">
                  <c:v>359.0186462402344</c:v>
                </c:pt>
                <c:pt idx="1315">
                  <c:v>322.0717163085938</c:v>
                </c:pt>
                <c:pt idx="1316">
                  <c:v>268.3281860351562</c:v>
                </c:pt>
                <c:pt idx="1317">
                  <c:v>388.9242858886719</c:v>
                </c:pt>
                <c:pt idx="1318">
                  <c:v>321.2014770507812</c:v>
                </c:pt>
                <c:pt idx="1319">
                  <c:v>333.4681091308594</c:v>
                </c:pt>
                <c:pt idx="1320">
                  <c:v>346.0129089355469</c:v>
                </c:pt>
                <c:pt idx="1321">
                  <c:v>361.5498657226562</c:v>
                </c:pt>
                <c:pt idx="1322">
                  <c:v>249.8785705566406</c:v>
                </c:pt>
                <c:pt idx="1323">
                  <c:v>332.6932678222656</c:v>
                </c:pt>
                <c:pt idx="1324">
                  <c:v>369.1871948242188</c:v>
                </c:pt>
                <c:pt idx="1325">
                  <c:v>339.2934875488281</c:v>
                </c:pt>
                <c:pt idx="1326">
                  <c:v>367.5182800292969</c:v>
                </c:pt>
                <c:pt idx="1327">
                  <c:v>338.8444519042969</c:v>
                </c:pt>
                <c:pt idx="1328">
                  <c:v>265.7453308105469</c:v>
                </c:pt>
                <c:pt idx="1329">
                  <c:v>345.6592407226562</c:v>
                </c:pt>
                <c:pt idx="1330">
                  <c:v>398.2305603027344</c:v>
                </c:pt>
                <c:pt idx="1331">
                  <c:v>380.6511535644531</c:v>
                </c:pt>
                <c:pt idx="1332">
                  <c:v>356.91259765625</c:v>
                </c:pt>
                <c:pt idx="1333">
                  <c:v>359.690185546875</c:v>
                </c:pt>
                <c:pt idx="1334">
                  <c:v>344.5784301757812</c:v>
                </c:pt>
                <c:pt idx="1335">
                  <c:v>331.1951904296875</c:v>
                </c:pt>
                <c:pt idx="1336">
                  <c:v>370.3951721191406</c:v>
                </c:pt>
                <c:pt idx="1337">
                  <c:v>350.1097412109375</c:v>
                </c:pt>
                <c:pt idx="1338">
                  <c:v>288.2639465332031</c:v>
                </c:pt>
                <c:pt idx="1339">
                  <c:v>355.0489807128906</c:v>
                </c:pt>
                <c:pt idx="1340">
                  <c:v>344.5943298339844</c:v>
                </c:pt>
                <c:pt idx="1341">
                  <c:v>371.5753479003906</c:v>
                </c:pt>
                <c:pt idx="1342">
                  <c:v>208.6679077148438</c:v>
                </c:pt>
                <c:pt idx="1343">
                  <c:v>422.8711242675781</c:v>
                </c:pt>
                <c:pt idx="1344">
                  <c:v>307.2619323730469</c:v>
                </c:pt>
                <c:pt idx="1345">
                  <c:v>337.6682739257812</c:v>
                </c:pt>
                <c:pt idx="1346">
                  <c:v>260.651123046875</c:v>
                </c:pt>
                <c:pt idx="1347">
                  <c:v>274.4913024902344</c:v>
                </c:pt>
                <c:pt idx="1348">
                  <c:v>331.7038269042969</c:v>
                </c:pt>
                <c:pt idx="1349">
                  <c:v>370.5422058105469</c:v>
                </c:pt>
                <c:pt idx="1350">
                  <c:v>289.6388244628906</c:v>
                </c:pt>
                <c:pt idx="1351">
                  <c:v>300.1014404296875</c:v>
                </c:pt>
                <c:pt idx="1352">
                  <c:v>338.8365173339844</c:v>
                </c:pt>
                <c:pt idx="1353">
                  <c:v>344.0976257324219</c:v>
                </c:pt>
                <c:pt idx="1354">
                  <c:v>331.8985290527344</c:v>
                </c:pt>
                <c:pt idx="1355">
                  <c:v>290.6322631835938</c:v>
                </c:pt>
                <c:pt idx="1356">
                  <c:v>355.0132141113281</c:v>
                </c:pt>
                <c:pt idx="1357">
                  <c:v>381.0882568359375</c:v>
                </c:pt>
                <c:pt idx="1358">
                  <c:v>316.6755065917969</c:v>
                </c:pt>
                <c:pt idx="1359">
                  <c:v>242.5869293212891</c:v>
                </c:pt>
                <c:pt idx="1360">
                  <c:v>305.7678527832031</c:v>
                </c:pt>
                <c:pt idx="1361">
                  <c:v>365.9566345214844</c:v>
                </c:pt>
                <c:pt idx="1362">
                  <c:v>347.0023498535156</c:v>
                </c:pt>
                <c:pt idx="1363">
                  <c:v>423.0538940429688</c:v>
                </c:pt>
                <c:pt idx="1364">
                  <c:v>430.8779907226562</c:v>
                </c:pt>
                <c:pt idx="1365">
                  <c:v>323.4902954101562</c:v>
                </c:pt>
                <c:pt idx="1366">
                  <c:v>301.1226806640625</c:v>
                </c:pt>
                <c:pt idx="1367">
                  <c:v>476.9563598632812</c:v>
                </c:pt>
                <c:pt idx="1368">
                  <c:v>392.8820190429688</c:v>
                </c:pt>
                <c:pt idx="1369">
                  <c:v>318.1060180664062</c:v>
                </c:pt>
                <c:pt idx="1370">
                  <c:v>259.7689514160156</c:v>
                </c:pt>
                <c:pt idx="1371">
                  <c:v>253.5740509033203</c:v>
                </c:pt>
                <c:pt idx="1372">
                  <c:v>99.13047027587891</c:v>
                </c:pt>
                <c:pt idx="1373">
                  <c:v>449.1885375976562</c:v>
                </c:pt>
                <c:pt idx="1374">
                  <c:v>236.0820770263672</c:v>
                </c:pt>
                <c:pt idx="1375">
                  <c:v>320.7484741210938</c:v>
                </c:pt>
                <c:pt idx="1376">
                  <c:v>331.532958984375</c:v>
                </c:pt>
                <c:pt idx="1377">
                  <c:v>370.8918762207031</c:v>
                </c:pt>
                <c:pt idx="1378">
                  <c:v>371.0985107421875</c:v>
                </c:pt>
                <c:pt idx="1379">
                  <c:v>384.3983154296875</c:v>
                </c:pt>
                <c:pt idx="1380">
                  <c:v>256.5582580566406</c:v>
                </c:pt>
                <c:pt idx="1381">
                  <c:v>322.1789855957031</c:v>
                </c:pt>
                <c:pt idx="1382">
                  <c:v>311.7243347167969</c:v>
                </c:pt>
                <c:pt idx="1383">
                  <c:v>290.29052734375</c:v>
                </c:pt>
                <c:pt idx="1384">
                  <c:v>365.9725341796875</c:v>
                </c:pt>
                <c:pt idx="1385">
                  <c:v>289.9130249023438</c:v>
                </c:pt>
                <c:pt idx="1386">
                  <c:v>446.6692504882812</c:v>
                </c:pt>
                <c:pt idx="1387">
                  <c:v>425.8513488769531</c:v>
                </c:pt>
                <c:pt idx="1388">
                  <c:v>317.8477172851562</c:v>
                </c:pt>
                <c:pt idx="1389">
                  <c:v>400.7697143554688</c:v>
                </c:pt>
                <c:pt idx="1390">
                  <c:v>310.1150207519531</c:v>
                </c:pt>
                <c:pt idx="1391">
                  <c:v>343.6128234863281</c:v>
                </c:pt>
                <c:pt idx="1392">
                  <c:v>311.2316284179688</c:v>
                </c:pt>
                <c:pt idx="1393">
                  <c:v>386.8500366210938</c:v>
                </c:pt>
                <c:pt idx="1394">
                  <c:v>212.1766357421875</c:v>
                </c:pt>
                <c:pt idx="1395">
                  <c:v>295.861572265625</c:v>
                </c:pt>
                <c:pt idx="1396">
                  <c:v>347.9917907714844</c:v>
                </c:pt>
                <c:pt idx="1397">
                  <c:v>260.5199890136719</c:v>
                </c:pt>
                <c:pt idx="1398">
                  <c:v>389.5680236816406</c:v>
                </c:pt>
                <c:pt idx="1399">
                  <c:v>326.4466857910156</c:v>
                </c:pt>
                <c:pt idx="1400">
                  <c:v>271.6859130859375</c:v>
                </c:pt>
                <c:pt idx="1401">
                  <c:v>302.5690612792969</c:v>
                </c:pt>
                <c:pt idx="1402">
                  <c:v>332.8482360839844</c:v>
                </c:pt>
                <c:pt idx="1403">
                  <c:v>261.0206604003906</c:v>
                </c:pt>
                <c:pt idx="1404">
                  <c:v>357.1788330078125</c:v>
                </c:pt>
                <c:pt idx="1405">
                  <c:v>382.76513671875</c:v>
                </c:pt>
                <c:pt idx="1406">
                  <c:v>291.717041015625</c:v>
                </c:pt>
                <c:pt idx="1407">
                  <c:v>377.6351623535156</c:v>
                </c:pt>
                <c:pt idx="1408">
                  <c:v>233.2528381347656</c:v>
                </c:pt>
                <c:pt idx="1409">
                  <c:v>327.6268615722656</c:v>
                </c:pt>
                <c:pt idx="1410">
                  <c:v>246.314208984375</c:v>
                </c:pt>
                <c:pt idx="1411">
                  <c:v>402.5220947265625</c:v>
                </c:pt>
                <c:pt idx="1412">
                  <c:v>344.1134948730469</c:v>
                </c:pt>
                <c:pt idx="1413">
                  <c:v>290.3540954589844</c:v>
                </c:pt>
                <c:pt idx="1414">
                  <c:v>305.5612182617188</c:v>
                </c:pt>
                <c:pt idx="1415">
                  <c:v>319.0358581542969</c:v>
                </c:pt>
                <c:pt idx="1416">
                  <c:v>345.1426696777344</c:v>
                </c:pt>
                <c:pt idx="1417">
                  <c:v>384.4539184570312</c:v>
                </c:pt>
                <c:pt idx="1418">
                  <c:v>355.5456848144531</c:v>
                </c:pt>
                <c:pt idx="1419">
                  <c:v>358.4265747070312</c:v>
                </c:pt>
                <c:pt idx="1420">
                  <c:v>309.7256164550781</c:v>
                </c:pt>
                <c:pt idx="1421">
                  <c:v>394.2688293457031</c:v>
                </c:pt>
                <c:pt idx="1422">
                  <c:v>321.6306457519531</c:v>
                </c:pt>
                <c:pt idx="1423">
                  <c:v>383.6552429199219</c:v>
                </c:pt>
                <c:pt idx="1424">
                  <c:v>143.4485168457031</c:v>
                </c:pt>
                <c:pt idx="1425">
                  <c:v>334.6125183105469</c:v>
                </c:pt>
                <c:pt idx="1426">
                  <c:v>409.2137145996094</c:v>
                </c:pt>
                <c:pt idx="1427">
                  <c:v>205.9499359130859</c:v>
                </c:pt>
                <c:pt idx="1428">
                  <c:v>373.6297302246094</c:v>
                </c:pt>
                <c:pt idx="1429">
                  <c:v>333.0747375488281</c:v>
                </c:pt>
                <c:pt idx="1430">
                  <c:v>198.3642578125</c:v>
                </c:pt>
                <c:pt idx="1431">
                  <c:v>342.2578125</c:v>
                </c:pt>
                <c:pt idx="1432">
                  <c:v>322.5088195800781</c:v>
                </c:pt>
                <c:pt idx="1433">
                  <c:v>330.7580871582031</c:v>
                </c:pt>
                <c:pt idx="1434">
                  <c:v>389.7786254882812</c:v>
                </c:pt>
                <c:pt idx="1435">
                  <c:v>531.9674682617188</c:v>
                </c:pt>
                <c:pt idx="1436">
                  <c:v>370.1925354003906</c:v>
                </c:pt>
                <c:pt idx="1437">
                  <c:v>286.9645690917969</c:v>
                </c:pt>
                <c:pt idx="1438">
                  <c:v>316.1867370605469</c:v>
                </c:pt>
                <c:pt idx="1439">
                  <c:v>379.8842468261719</c:v>
                </c:pt>
                <c:pt idx="1440">
                  <c:v>386.2500305175781</c:v>
                </c:pt>
                <c:pt idx="1441">
                  <c:v>341.7412414550781</c:v>
                </c:pt>
                <c:pt idx="1442">
                  <c:v>393.0012512207031</c:v>
                </c:pt>
                <c:pt idx="1443">
                  <c:v>353.3204345703125</c:v>
                </c:pt>
                <c:pt idx="1444">
                  <c:v>301.40478515625</c:v>
                </c:pt>
                <c:pt idx="1445">
                  <c:v>349.1044006347656</c:v>
                </c:pt>
                <c:pt idx="1446">
                  <c:v>307.3970336914062</c:v>
                </c:pt>
                <c:pt idx="1447">
                  <c:v>384.4579162597656</c:v>
                </c:pt>
                <c:pt idx="1448">
                  <c:v>333.2853393554688</c:v>
                </c:pt>
                <c:pt idx="1449">
                  <c:v>473.2648620605469</c:v>
                </c:pt>
                <c:pt idx="1450">
                  <c:v>307.2738647460938</c:v>
                </c:pt>
                <c:pt idx="1451">
                  <c:v>296.6364135742188</c:v>
                </c:pt>
                <c:pt idx="1452">
                  <c:v>378.4537353515625</c:v>
                </c:pt>
                <c:pt idx="1453">
                  <c:v>294.8085327148438</c:v>
                </c:pt>
                <c:pt idx="1454">
                  <c:v>267.2433776855469</c:v>
                </c:pt>
                <c:pt idx="1455">
                  <c:v>382.88037109375</c:v>
                </c:pt>
                <c:pt idx="1456">
                  <c:v>256.9436950683594</c:v>
                </c:pt>
                <c:pt idx="1457">
                  <c:v>338.7093505859375</c:v>
                </c:pt>
                <c:pt idx="1458">
                  <c:v>237.5563049316406</c:v>
                </c:pt>
                <c:pt idx="1459">
                  <c:v>335.0178527832031</c:v>
                </c:pt>
                <c:pt idx="1460">
                  <c:v>286.37646484375</c:v>
                </c:pt>
                <c:pt idx="1461">
                  <c:v>406.1619567871094</c:v>
                </c:pt>
                <c:pt idx="1462">
                  <c:v>354.6476440429688</c:v>
                </c:pt>
                <c:pt idx="1463">
                  <c:v>347.8089904785156</c:v>
                </c:pt>
                <c:pt idx="1464">
                  <c:v>318.6027221679688</c:v>
                </c:pt>
                <c:pt idx="1465">
                  <c:v>329.1765747070312</c:v>
                </c:pt>
                <c:pt idx="1466">
                  <c:v>363.3221130371094</c:v>
                </c:pt>
                <c:pt idx="1467">
                  <c:v>359.185546875</c:v>
                </c:pt>
                <c:pt idx="1468">
                  <c:v>367.62158203125</c:v>
                </c:pt>
                <c:pt idx="1469">
                  <c:v>385.3956909179688</c:v>
                </c:pt>
                <c:pt idx="1470">
                  <c:v>303.4750671386719</c:v>
                </c:pt>
                <c:pt idx="1471">
                  <c:v>298.9609985351562</c:v>
                </c:pt>
                <c:pt idx="1472">
                  <c:v>334.0800476074219</c:v>
                </c:pt>
                <c:pt idx="1473">
                  <c:v>365.4440307617188</c:v>
                </c:pt>
                <c:pt idx="1474">
                  <c:v>367.4904479980469</c:v>
                </c:pt>
                <c:pt idx="1475">
                  <c:v>538.2021484375</c:v>
                </c:pt>
                <c:pt idx="1476">
                  <c:v>317.7046813964844</c:v>
                </c:pt>
                <c:pt idx="1477">
                  <c:v>397.2649536132812</c:v>
                </c:pt>
                <c:pt idx="1478">
                  <c:v>386.7983703613281</c:v>
                </c:pt>
                <c:pt idx="1479">
                  <c:v>364.2559204101562</c:v>
                </c:pt>
                <c:pt idx="1480">
                  <c:v>331.159423828125</c:v>
                </c:pt>
                <c:pt idx="1481">
                  <c:v>275.0992736816406</c:v>
                </c:pt>
                <c:pt idx="1482">
                  <c:v>374.7860717773438</c:v>
                </c:pt>
                <c:pt idx="1483">
                  <c:v>288.4189147949219</c:v>
                </c:pt>
                <c:pt idx="1484">
                  <c:v>324.09033203125</c:v>
                </c:pt>
                <c:pt idx="1485">
                  <c:v>195.4197845458984</c:v>
                </c:pt>
                <c:pt idx="1486">
                  <c:v>282.6690673828125</c:v>
                </c:pt>
                <c:pt idx="1487">
                  <c:v>302.6842956542969</c:v>
                </c:pt>
                <c:pt idx="1488">
                  <c:v>269.15869140625</c:v>
                </c:pt>
                <c:pt idx="1489">
                  <c:v>373.8959655761719</c:v>
                </c:pt>
                <c:pt idx="1490">
                  <c:v>247.6294860839844</c:v>
                </c:pt>
                <c:pt idx="1491">
                  <c:v>498.7478332519531</c:v>
                </c:pt>
                <c:pt idx="1492">
                  <c:v>408.5501098632812</c:v>
                </c:pt>
                <c:pt idx="1493">
                  <c:v>274.427734375</c:v>
                </c:pt>
                <c:pt idx="1494">
                  <c:v>336.6629333496094</c:v>
                </c:pt>
                <c:pt idx="1495">
                  <c:v>350.4872436523438</c:v>
                </c:pt>
                <c:pt idx="1496">
                  <c:v>240.0716094970703</c:v>
                </c:pt>
                <c:pt idx="1497">
                  <c:v>334.8310852050781</c:v>
                </c:pt>
                <c:pt idx="1498">
                  <c:v>313.6277160644531</c:v>
                </c:pt>
                <c:pt idx="1499">
                  <c:v>353.3323669433594</c:v>
                </c:pt>
                <c:pt idx="1500">
                  <c:v>342.5399475097656</c:v>
                </c:pt>
                <c:pt idx="1501">
                  <c:v>311.0845947265625</c:v>
                </c:pt>
                <c:pt idx="1502">
                  <c:v>308.4699401855469</c:v>
                </c:pt>
                <c:pt idx="1503">
                  <c:v>323.0849914550781</c:v>
                </c:pt>
                <c:pt idx="1504">
                  <c:v>195.3919677734375</c:v>
                </c:pt>
                <c:pt idx="1505">
                  <c:v>343.3783874511719</c:v>
                </c:pt>
                <c:pt idx="1506">
                  <c:v>299.44580078125</c:v>
                </c:pt>
                <c:pt idx="1507">
                  <c:v>327.8811645507812</c:v>
                </c:pt>
                <c:pt idx="1508">
                  <c:v>345.1824340820312</c:v>
                </c:pt>
                <c:pt idx="1509">
                  <c:v>330.2415161132812</c:v>
                </c:pt>
                <c:pt idx="1510">
                  <c:v>330.07861328125</c:v>
                </c:pt>
                <c:pt idx="1511">
                  <c:v>294.7012634277344</c:v>
                </c:pt>
                <c:pt idx="1512">
                  <c:v>381.6922607421875</c:v>
                </c:pt>
                <c:pt idx="1513">
                  <c:v>303.7134704589844</c:v>
                </c:pt>
                <c:pt idx="1514">
                  <c:v>327.8732299804688</c:v>
                </c:pt>
                <c:pt idx="1515">
                  <c:v>361.86376953125</c:v>
                </c:pt>
                <c:pt idx="1516">
                  <c:v>430.4051513671875</c:v>
                </c:pt>
                <c:pt idx="1517">
                  <c:v>232.7203674316406</c:v>
                </c:pt>
                <c:pt idx="1518">
                  <c:v>330.626953125</c:v>
                </c:pt>
                <c:pt idx="1519">
                  <c:v>214.7396392822266</c:v>
                </c:pt>
                <c:pt idx="1520">
                  <c:v>352.70849609375</c:v>
                </c:pt>
                <c:pt idx="1521">
                  <c:v>224.7691192626953</c:v>
                </c:pt>
                <c:pt idx="1522">
                  <c:v>249.8944549560547</c:v>
                </c:pt>
                <c:pt idx="1523">
                  <c:v>329.2481079101562</c:v>
                </c:pt>
                <c:pt idx="1524">
                  <c:v>467.0262451171875</c:v>
                </c:pt>
                <c:pt idx="1525">
                  <c:v>343.2194519042969</c:v>
                </c:pt>
                <c:pt idx="1526">
                  <c:v>356.6622619628906</c:v>
                </c:pt>
                <c:pt idx="1527">
                  <c:v>449.4706726074219</c:v>
                </c:pt>
                <c:pt idx="1528">
                  <c:v>328.5885009765625</c:v>
                </c:pt>
                <c:pt idx="1529">
                  <c:v>204.2889556884766</c:v>
                </c:pt>
                <c:pt idx="1530">
                  <c:v>340.0087280273438</c:v>
                </c:pt>
                <c:pt idx="1531">
                  <c:v>415.2575988769531</c:v>
                </c:pt>
                <c:pt idx="1532">
                  <c:v>342.4485473632812</c:v>
                </c:pt>
                <c:pt idx="1533">
                  <c:v>319.71533203125</c:v>
                </c:pt>
                <c:pt idx="1534">
                  <c:v>337.5252075195312</c:v>
                </c:pt>
                <c:pt idx="1535">
                  <c:v>261.8988342285156</c:v>
                </c:pt>
                <c:pt idx="1536">
                  <c:v>354.6039123535156</c:v>
                </c:pt>
                <c:pt idx="1537">
                  <c:v>357.8305358886719</c:v>
                </c:pt>
                <c:pt idx="1538">
                  <c:v>387.0646057128906</c:v>
                </c:pt>
                <c:pt idx="1539">
                  <c:v>298.7583618164062</c:v>
                </c:pt>
                <c:pt idx="1540">
                  <c:v>327.02685546875</c:v>
                </c:pt>
                <c:pt idx="1541">
                  <c:v>370.21240234375</c:v>
                </c:pt>
                <c:pt idx="1542">
                  <c:v>507.7799072265625</c:v>
                </c:pt>
                <c:pt idx="1543">
                  <c:v>317.0212097167969</c:v>
                </c:pt>
                <c:pt idx="1544">
                  <c:v>351.5164184570312</c:v>
                </c:pt>
                <c:pt idx="1545">
                  <c:v>390.5057983398438</c:v>
                </c:pt>
                <c:pt idx="1546">
                  <c:v>411.6535034179688</c:v>
                </c:pt>
                <c:pt idx="1547">
                  <c:v>357.7510375976562</c:v>
                </c:pt>
                <c:pt idx="1548">
                  <c:v>374.1622009277344</c:v>
                </c:pt>
                <c:pt idx="1549">
                  <c:v>336.5238647460938</c:v>
                </c:pt>
                <c:pt idx="1550">
                  <c:v>321.4160461425781</c:v>
                </c:pt>
                <c:pt idx="1551">
                  <c:v>409.237548828125</c:v>
                </c:pt>
                <c:pt idx="1552">
                  <c:v>261.4736633300781</c:v>
                </c:pt>
                <c:pt idx="1553">
                  <c:v>350.7296142578125</c:v>
                </c:pt>
                <c:pt idx="1554">
                  <c:v>249.7196197509766</c:v>
                </c:pt>
                <c:pt idx="1555">
                  <c:v>459.8418884277344</c:v>
                </c:pt>
                <c:pt idx="1556">
                  <c:v>343.9068908691406</c:v>
                </c:pt>
                <c:pt idx="1557">
                  <c:v>307.8659362792969</c:v>
                </c:pt>
                <c:pt idx="1558">
                  <c:v>344.9598999023438</c:v>
                </c:pt>
                <c:pt idx="1559">
                  <c:v>292.1382446289062</c:v>
                </c:pt>
                <c:pt idx="1560">
                  <c:v>368.8534240722656</c:v>
                </c:pt>
                <c:pt idx="1561">
                  <c:v>208.8705749511719</c:v>
                </c:pt>
                <c:pt idx="1562">
                  <c:v>388.0500793457031</c:v>
                </c:pt>
                <c:pt idx="1563">
                  <c:v>390.9468688964844</c:v>
                </c:pt>
                <c:pt idx="1564">
                  <c:v>385.8049621582031</c:v>
                </c:pt>
                <c:pt idx="1565">
                  <c:v>346.9705505371094</c:v>
                </c:pt>
                <c:pt idx="1566">
                  <c:v>144.7478942871094</c:v>
                </c:pt>
                <c:pt idx="1567">
                  <c:v>379.9994812011719</c:v>
                </c:pt>
                <c:pt idx="1568">
                  <c:v>325.0797729492188</c:v>
                </c:pt>
                <c:pt idx="1569">
                  <c:v>233.7574920654297</c:v>
                </c:pt>
                <c:pt idx="1570">
                  <c:v>372.45751953125</c:v>
                </c:pt>
                <c:pt idx="1571">
                  <c:v>337.6285095214844</c:v>
                </c:pt>
                <c:pt idx="1572">
                  <c:v>307.7944030761719</c:v>
                </c:pt>
                <c:pt idx="1573">
                  <c:v>358.9352111816406</c:v>
                </c:pt>
                <c:pt idx="1574">
                  <c:v>287.4175720214844</c:v>
                </c:pt>
                <c:pt idx="1575">
                  <c:v>326.7089538574219</c:v>
                </c:pt>
                <c:pt idx="1576">
                  <c:v>391.7455749511719</c:v>
                </c:pt>
                <c:pt idx="1577">
                  <c:v>315.6502990722656</c:v>
                </c:pt>
                <c:pt idx="1578">
                  <c:v>326.236083984375</c:v>
                </c:pt>
                <c:pt idx="1579">
                  <c:v>380.9889221191406</c:v>
                </c:pt>
                <c:pt idx="1580">
                  <c:v>385.9917297363281</c:v>
                </c:pt>
                <c:pt idx="1581">
                  <c:v>313.6674499511719</c:v>
                </c:pt>
                <c:pt idx="1582">
                  <c:v>340.8789672851562</c:v>
                </c:pt>
                <c:pt idx="1583">
                  <c:v>375.4933776855469</c:v>
                </c:pt>
                <c:pt idx="1584">
                  <c:v>370.3832702636719</c:v>
                </c:pt>
                <c:pt idx="1585">
                  <c:v>361.6174011230469</c:v>
                </c:pt>
                <c:pt idx="1586">
                  <c:v>363.0677795410156</c:v>
                </c:pt>
                <c:pt idx="1587">
                  <c:v>365.5592651367188</c:v>
                </c:pt>
                <c:pt idx="1588">
                  <c:v>327.5791931152344</c:v>
                </c:pt>
                <c:pt idx="1589">
                  <c:v>321.571044921875</c:v>
                </c:pt>
                <c:pt idx="1590">
                  <c:v>331.4137573242188</c:v>
                </c:pt>
                <c:pt idx="1591">
                  <c:v>341.1293029785156</c:v>
                </c:pt>
                <c:pt idx="1592">
                  <c:v>359.0742797851562</c:v>
                </c:pt>
                <c:pt idx="1593">
                  <c:v>281.2623901367188</c:v>
                </c:pt>
                <c:pt idx="1594">
                  <c:v>360.2822570800781</c:v>
                </c:pt>
                <c:pt idx="1595">
                  <c:v>391.4157409667969</c:v>
                </c:pt>
                <c:pt idx="1596">
                  <c:v>333.6310424804688</c:v>
                </c:pt>
                <c:pt idx="1597">
                  <c:v>373.5462951660156</c:v>
                </c:pt>
                <c:pt idx="1598">
                  <c:v>152.2302551269531</c:v>
                </c:pt>
                <c:pt idx="1599">
                  <c:v>256.7807922363281</c:v>
                </c:pt>
                <c:pt idx="1600">
                  <c:v>342.2419128417969</c:v>
                </c:pt>
                <c:pt idx="1601">
                  <c:v>305.0128479003906</c:v>
                </c:pt>
                <c:pt idx="1602">
                  <c:v>417.4590148925781</c:v>
                </c:pt>
                <c:pt idx="1603">
                  <c:v>336.2218627929688</c:v>
                </c:pt>
                <c:pt idx="1604">
                  <c:v>286.5274658203125</c:v>
                </c:pt>
                <c:pt idx="1605">
                  <c:v>326.2758178710938</c:v>
                </c:pt>
                <c:pt idx="1606">
                  <c:v>351.8541564941406</c:v>
                </c:pt>
                <c:pt idx="1607">
                  <c:v>398.4292297363281</c:v>
                </c:pt>
                <c:pt idx="1608">
                  <c:v>256.9317932128906</c:v>
                </c:pt>
                <c:pt idx="1609">
                  <c:v>273.13232421875</c:v>
                </c:pt>
                <c:pt idx="1610">
                  <c:v>376.7291564941406</c:v>
                </c:pt>
                <c:pt idx="1611">
                  <c:v>395.6159057617188</c:v>
                </c:pt>
                <c:pt idx="1612">
                  <c:v>171.8163452148438</c:v>
                </c:pt>
                <c:pt idx="1613">
                  <c:v>404.7314453125</c:v>
                </c:pt>
                <c:pt idx="1614">
                  <c:v>334.4138488769531</c:v>
                </c:pt>
                <c:pt idx="1615">
                  <c:v>325.0718078613281</c:v>
                </c:pt>
                <c:pt idx="1616">
                  <c:v>324.1380004882812</c:v>
                </c:pt>
                <c:pt idx="1617">
                  <c:v>301.6392517089844</c:v>
                </c:pt>
                <c:pt idx="1618">
                  <c:v>435.0980224609375</c:v>
                </c:pt>
                <c:pt idx="1619">
                  <c:v>297.7490539550781</c:v>
                </c:pt>
                <c:pt idx="1620">
                  <c:v>393.8078918457031</c:v>
                </c:pt>
                <c:pt idx="1621">
                  <c:v>312.7694091796875</c:v>
                </c:pt>
                <c:pt idx="1622">
                  <c:v>290.0044250488281</c:v>
                </c:pt>
                <c:pt idx="1623">
                  <c:v>271.0382080078125</c:v>
                </c:pt>
                <c:pt idx="1624">
                  <c:v>436.703369140625</c:v>
                </c:pt>
                <c:pt idx="1625">
                  <c:v>376.6059875488281</c:v>
                </c:pt>
                <c:pt idx="1626">
                  <c:v>291.0057678222656</c:v>
                </c:pt>
                <c:pt idx="1627">
                  <c:v>421.7386169433594</c:v>
                </c:pt>
                <c:pt idx="1628">
                  <c:v>259.2603454589844</c:v>
                </c:pt>
                <c:pt idx="1629">
                  <c:v>323.7207641601562</c:v>
                </c:pt>
                <c:pt idx="1630">
                  <c:v>132.7832489013672</c:v>
                </c:pt>
                <c:pt idx="1631">
                  <c:v>347.8487243652344</c:v>
                </c:pt>
                <c:pt idx="1632">
                  <c:v>305.4698181152344</c:v>
                </c:pt>
                <c:pt idx="1633">
                  <c:v>324.1618347167969</c:v>
                </c:pt>
                <c:pt idx="1634">
                  <c:v>337.1954040527344</c:v>
                </c:pt>
                <c:pt idx="1635">
                  <c:v>352.6329956054688</c:v>
                </c:pt>
                <c:pt idx="1636">
                  <c:v>343.3267211914062</c:v>
                </c:pt>
                <c:pt idx="1637">
                  <c:v>365.6188659667969</c:v>
                </c:pt>
                <c:pt idx="1638">
                  <c:v>350.1455078125</c:v>
                </c:pt>
                <c:pt idx="1639">
                  <c:v>287.1871032714844</c:v>
                </c:pt>
                <c:pt idx="1640">
                  <c:v>279.7603759765625</c:v>
                </c:pt>
                <c:pt idx="1641">
                  <c:v>337.4894409179688</c:v>
                </c:pt>
                <c:pt idx="1642">
                  <c:v>358.7921447753906</c:v>
                </c:pt>
                <c:pt idx="1643">
                  <c:v>293.8866577148438</c:v>
                </c:pt>
                <c:pt idx="1644">
                  <c:v>342.0313110351562</c:v>
                </c:pt>
                <c:pt idx="1645">
                  <c:v>380.7385864257812</c:v>
                </c:pt>
                <c:pt idx="1646">
                  <c:v>303.7770690917969</c:v>
                </c:pt>
                <c:pt idx="1647">
                  <c:v>352.62109375</c:v>
                </c:pt>
                <c:pt idx="1648">
                  <c:v>372.2190856933594</c:v>
                </c:pt>
                <c:pt idx="1649">
                  <c:v>352.82373046875</c:v>
                </c:pt>
                <c:pt idx="1650">
                  <c:v>294.7211303710938</c:v>
                </c:pt>
                <c:pt idx="1651">
                  <c:v>349.5653381347656</c:v>
                </c:pt>
                <c:pt idx="1652">
                  <c:v>368.6706237792969</c:v>
                </c:pt>
                <c:pt idx="1653">
                  <c:v>324.2731018066406</c:v>
                </c:pt>
                <c:pt idx="1654">
                  <c:v>236.0224761962891</c:v>
                </c:pt>
                <c:pt idx="1655">
                  <c:v>217.2549591064453</c:v>
                </c:pt>
                <c:pt idx="1656">
                  <c:v>474.8543090820312</c:v>
                </c:pt>
                <c:pt idx="1657">
                  <c:v>357.588134765625</c:v>
                </c:pt>
                <c:pt idx="1658">
                  <c:v>309.7454833984375</c:v>
                </c:pt>
                <c:pt idx="1659">
                  <c:v>374.8178405761719</c:v>
                </c:pt>
                <c:pt idx="1660">
                  <c:v>258.5411071777344</c:v>
                </c:pt>
                <c:pt idx="1661">
                  <c:v>374.2973022460938</c:v>
                </c:pt>
                <c:pt idx="1662">
                  <c:v>394.3721313476562</c:v>
                </c:pt>
                <c:pt idx="1663">
                  <c:v>254.3568572998047</c:v>
                </c:pt>
                <c:pt idx="1664">
                  <c:v>322.9935913085938</c:v>
                </c:pt>
                <c:pt idx="1665">
                  <c:v>327.1897583007812</c:v>
                </c:pt>
                <c:pt idx="1666">
                  <c:v>341.10546875</c:v>
                </c:pt>
                <c:pt idx="1667">
                  <c:v>406.9566650390625</c:v>
                </c:pt>
                <c:pt idx="1668">
                  <c:v>291.90380859375</c:v>
                </c:pt>
                <c:pt idx="1669">
                  <c:v>354.6714782714844</c:v>
                </c:pt>
                <c:pt idx="1670">
                  <c:v>156.0807189941406</c:v>
                </c:pt>
                <c:pt idx="1671">
                  <c:v>373.5939636230469</c:v>
                </c:pt>
                <c:pt idx="1672">
                  <c:v>330.6388854980469</c:v>
                </c:pt>
                <c:pt idx="1673">
                  <c:v>277.3404235839844</c:v>
                </c:pt>
                <c:pt idx="1674">
                  <c:v>367.9553527832031</c:v>
                </c:pt>
                <c:pt idx="1675">
                  <c:v>350.5587463378906</c:v>
                </c:pt>
                <c:pt idx="1676">
                  <c:v>329.200439453125</c:v>
                </c:pt>
                <c:pt idx="1677">
                  <c:v>471.222412109375</c:v>
                </c:pt>
                <c:pt idx="1678">
                  <c:v>332.6296691894531</c:v>
                </c:pt>
                <c:pt idx="1679">
                  <c:v>305.4896850585938</c:v>
                </c:pt>
                <c:pt idx="1680">
                  <c:v>327.1539916992188</c:v>
                </c:pt>
                <c:pt idx="1681">
                  <c:v>398.1629943847656</c:v>
                </c:pt>
                <c:pt idx="1682">
                  <c:v>325.6559448242188</c:v>
                </c:pt>
                <c:pt idx="1683">
                  <c:v>230.9282684326172</c:v>
                </c:pt>
                <c:pt idx="1684">
                  <c:v>275.3734741210938</c:v>
                </c:pt>
                <c:pt idx="1685">
                  <c:v>335.8840942382812</c:v>
                </c:pt>
                <c:pt idx="1686">
                  <c:v>372.8866577148438</c:v>
                </c:pt>
                <c:pt idx="1687">
                  <c:v>431.9945983886719</c:v>
                </c:pt>
                <c:pt idx="1688">
                  <c:v>393.5376892089844</c:v>
                </c:pt>
                <c:pt idx="1689">
                  <c:v>428.1719665527344</c:v>
                </c:pt>
                <c:pt idx="1690">
                  <c:v>290.3421630859375</c:v>
                </c:pt>
                <c:pt idx="1691">
                  <c:v>378.2669677734375</c:v>
                </c:pt>
                <c:pt idx="1692">
                  <c:v>388.7017517089844</c:v>
                </c:pt>
                <c:pt idx="1693">
                  <c:v>365.2731628417969</c:v>
                </c:pt>
                <c:pt idx="1694">
                  <c:v>306.7572937011719</c:v>
                </c:pt>
                <c:pt idx="1695">
                  <c:v>438.8093872070312</c:v>
                </c:pt>
                <c:pt idx="1696">
                  <c:v>328.1632995605469</c:v>
                </c:pt>
                <c:pt idx="1697">
                  <c:v>365.8453674316406</c:v>
                </c:pt>
                <c:pt idx="1698">
                  <c:v>364.9552612304688</c:v>
                </c:pt>
                <c:pt idx="1699">
                  <c:v>294.7330322265625</c:v>
                </c:pt>
                <c:pt idx="1700">
                  <c:v>357.0635986328125</c:v>
                </c:pt>
                <c:pt idx="1701">
                  <c:v>360.2266235351562</c:v>
                </c:pt>
                <c:pt idx="1702">
                  <c:v>347.9599914550781</c:v>
                </c:pt>
                <c:pt idx="1703">
                  <c:v>341.681640625</c:v>
                </c:pt>
                <c:pt idx="1704">
                  <c:v>345.9096069335938</c:v>
                </c:pt>
                <c:pt idx="1705">
                  <c:v>297.5662536621094</c:v>
                </c:pt>
                <c:pt idx="1706">
                  <c:v>318.2013854980469</c:v>
                </c:pt>
                <c:pt idx="1707">
                  <c:v>382.5465698242188</c:v>
                </c:pt>
                <c:pt idx="1708">
                  <c:v>354.4370422363281</c:v>
                </c:pt>
                <c:pt idx="1709">
                  <c:v>324.4439697265625</c:v>
                </c:pt>
                <c:pt idx="1710">
                  <c:v>318.260986328125</c:v>
                </c:pt>
                <c:pt idx="1711">
                  <c:v>291.8998413085938</c:v>
                </c:pt>
                <c:pt idx="1712">
                  <c:v>391.5270080566406</c:v>
                </c:pt>
                <c:pt idx="1713">
                  <c:v>286.0784606933594</c:v>
                </c:pt>
                <c:pt idx="1714">
                  <c:v>459.6590881347656</c:v>
                </c:pt>
                <c:pt idx="1715">
                  <c:v>257.2456970214844</c:v>
                </c:pt>
                <c:pt idx="1716">
                  <c:v>377.7066955566406</c:v>
                </c:pt>
                <c:pt idx="1717">
                  <c:v>308.6249084472656</c:v>
                </c:pt>
                <c:pt idx="1718">
                  <c:v>403.0466003417969</c:v>
                </c:pt>
                <c:pt idx="1719">
                  <c:v>349.2554016113281</c:v>
                </c:pt>
                <c:pt idx="1720">
                  <c:v>377.2973937988281</c:v>
                </c:pt>
                <c:pt idx="1721">
                  <c:v>318.1974182128906</c:v>
                </c:pt>
                <c:pt idx="1722">
                  <c:v>382.5307006835938</c:v>
                </c:pt>
                <c:pt idx="1723">
                  <c:v>273.62109375</c:v>
                </c:pt>
                <c:pt idx="1724">
                  <c:v>367.0056762695312</c:v>
                </c:pt>
                <c:pt idx="1725">
                  <c:v>371.0866088867188</c:v>
                </c:pt>
                <c:pt idx="1726">
                  <c:v>348.70703125</c:v>
                </c:pt>
                <c:pt idx="1727">
                  <c:v>418.3729553222656</c:v>
                </c:pt>
                <c:pt idx="1728">
                  <c:v>335.9715270996094</c:v>
                </c:pt>
                <c:pt idx="1729">
                  <c:v>264.5770568847656</c:v>
                </c:pt>
                <c:pt idx="1730">
                  <c:v>347.8924560546875</c:v>
                </c:pt>
                <c:pt idx="1731">
                  <c:v>375.2748107910156</c:v>
                </c:pt>
                <c:pt idx="1732">
                  <c:v>301.6392517089844</c:v>
                </c:pt>
                <c:pt idx="1733">
                  <c:v>404.3936767578125</c:v>
                </c:pt>
                <c:pt idx="1734">
                  <c:v>406.3606262207031</c:v>
                </c:pt>
                <c:pt idx="1735">
                  <c:v>352.8555297851562</c:v>
                </c:pt>
                <c:pt idx="1736">
                  <c:v>41.37754440307617</c:v>
                </c:pt>
                <c:pt idx="1737">
                  <c:v>388.9322204589844</c:v>
                </c:pt>
                <c:pt idx="1738">
                  <c:v>283.3763732910156</c:v>
                </c:pt>
                <c:pt idx="1739">
                  <c:v>258.5888061523438</c:v>
                </c:pt>
                <c:pt idx="1740">
                  <c:v>395.8026428222656</c:v>
                </c:pt>
                <c:pt idx="1741">
                  <c:v>440.9631042480469</c:v>
                </c:pt>
                <c:pt idx="1742">
                  <c:v>315.2529296875</c:v>
                </c:pt>
                <c:pt idx="1743">
                  <c:v>244.9711151123047</c:v>
                </c:pt>
                <c:pt idx="1744">
                  <c:v>389.3375244140625</c:v>
                </c:pt>
                <c:pt idx="1745">
                  <c:v>311.0607604980469</c:v>
                </c:pt>
                <c:pt idx="1746">
                  <c:v>272.0634155273438</c:v>
                </c:pt>
                <c:pt idx="1747">
                  <c:v>373.999267578125</c:v>
                </c:pt>
                <c:pt idx="1748">
                  <c:v>222.8379211425781</c:v>
                </c:pt>
                <c:pt idx="1749">
                  <c:v>328.3341674804688</c:v>
                </c:pt>
                <c:pt idx="1750">
                  <c:v>257.0549621582031</c:v>
                </c:pt>
                <c:pt idx="1751">
                  <c:v>343.9863586425781</c:v>
                </c:pt>
                <c:pt idx="1752">
                  <c:v>386.552001953125</c:v>
                </c:pt>
                <c:pt idx="1753">
                  <c:v>355.4423522949219</c:v>
                </c:pt>
                <c:pt idx="1754">
                  <c:v>91.8984375</c:v>
                </c:pt>
                <c:pt idx="1755">
                  <c:v>313.3297119140625</c:v>
                </c:pt>
                <c:pt idx="1756">
                  <c:v>420.2246704101562</c:v>
                </c:pt>
                <c:pt idx="1757">
                  <c:v>360.7352600097656</c:v>
                </c:pt>
                <c:pt idx="1758">
                  <c:v>328.6282348632812</c:v>
                </c:pt>
                <c:pt idx="1759">
                  <c:v>364.9751281738281</c:v>
                </c:pt>
                <c:pt idx="1760">
                  <c:v>385.0738220214844</c:v>
                </c:pt>
                <c:pt idx="1761">
                  <c:v>314.1641540527344</c:v>
                </c:pt>
                <c:pt idx="1762">
                  <c:v>343.2989196777344</c:v>
                </c:pt>
                <c:pt idx="1763">
                  <c:v>379.7769470214844</c:v>
                </c:pt>
                <c:pt idx="1764">
                  <c:v>354.9734802246094</c:v>
                </c:pt>
                <c:pt idx="1765">
                  <c:v>350.7256469726562</c:v>
                </c:pt>
                <c:pt idx="1766">
                  <c:v>347.4911193847656</c:v>
                </c:pt>
                <c:pt idx="1767">
                  <c:v>354.8344116210938</c:v>
                </c:pt>
                <c:pt idx="1768">
                  <c:v>355.8397216796875</c:v>
                </c:pt>
                <c:pt idx="1769">
                  <c:v>244.9432983398438</c:v>
                </c:pt>
                <c:pt idx="1770">
                  <c:v>383.6552429199219</c:v>
                </c:pt>
                <c:pt idx="1771">
                  <c:v>344.8486328125</c:v>
                </c:pt>
                <c:pt idx="1772">
                  <c:v>251.0309143066406</c:v>
                </c:pt>
                <c:pt idx="1773">
                  <c:v>423.8406677246094</c:v>
                </c:pt>
                <c:pt idx="1774">
                  <c:v>372.8071899414062</c:v>
                </c:pt>
                <c:pt idx="1775">
                  <c:v>313.3654479980469</c:v>
                </c:pt>
                <c:pt idx="1776">
                  <c:v>267.4778442382812</c:v>
                </c:pt>
                <c:pt idx="1777">
                  <c:v>295.6152038574219</c:v>
                </c:pt>
                <c:pt idx="1778">
                  <c:v>286.9725341796875</c:v>
                </c:pt>
                <c:pt idx="1779">
                  <c:v>388.2090148925781</c:v>
                </c:pt>
                <c:pt idx="1780">
                  <c:v>373.0376586914062</c:v>
                </c:pt>
                <c:pt idx="1781">
                  <c:v>343.1518859863281</c:v>
                </c:pt>
                <c:pt idx="1782">
                  <c:v>318.3007202148438</c:v>
                </c:pt>
                <c:pt idx="1783">
                  <c:v>303.3876342773438</c:v>
                </c:pt>
                <c:pt idx="1784">
                  <c:v>284.4651489257812</c:v>
                </c:pt>
                <c:pt idx="1785">
                  <c:v>388.8527526855469</c:v>
                </c:pt>
                <c:pt idx="1786">
                  <c:v>343.2353210449219</c:v>
                </c:pt>
                <c:pt idx="1787">
                  <c:v>264.1995849609375</c:v>
                </c:pt>
                <c:pt idx="1788">
                  <c:v>227.7692108154297</c:v>
                </c:pt>
                <c:pt idx="1789">
                  <c:v>251.9806213378906</c:v>
                </c:pt>
                <c:pt idx="1790">
                  <c:v>352.2753601074219</c:v>
                </c:pt>
                <c:pt idx="1791">
                  <c:v>309.9799194335938</c:v>
                </c:pt>
                <c:pt idx="1792">
                  <c:v>349.1719665527344</c:v>
                </c:pt>
                <c:pt idx="1793">
                  <c:v>365.9725341796875</c:v>
                </c:pt>
                <c:pt idx="1794">
                  <c:v>275.4330749511719</c:v>
                </c:pt>
                <c:pt idx="1795">
                  <c:v>387.4580078125</c:v>
                </c:pt>
                <c:pt idx="1796">
                  <c:v>373.999267578125</c:v>
                </c:pt>
                <c:pt idx="1797">
                  <c:v>287.1910705566406</c:v>
                </c:pt>
                <c:pt idx="1798">
                  <c:v>281.5127258300781</c:v>
                </c:pt>
                <c:pt idx="1799">
                  <c:v>366.7116088867188</c:v>
                </c:pt>
                <c:pt idx="1800">
                  <c:v>416.7795104980469</c:v>
                </c:pt>
                <c:pt idx="1801">
                  <c:v>162.0729827880859</c:v>
                </c:pt>
                <c:pt idx="1802">
                  <c:v>335.1211547851562</c:v>
                </c:pt>
                <c:pt idx="1803">
                  <c:v>433.5681457519531</c:v>
                </c:pt>
                <c:pt idx="1804">
                  <c:v>348.1030578613281</c:v>
                </c:pt>
                <c:pt idx="1805">
                  <c:v>366.600341796875</c:v>
                </c:pt>
                <c:pt idx="1806">
                  <c:v>371.9965515136719</c:v>
                </c:pt>
                <c:pt idx="1807">
                  <c:v>388.3202819824219</c:v>
                </c:pt>
                <c:pt idx="1808">
                  <c:v>423.9122009277344</c:v>
                </c:pt>
                <c:pt idx="1809">
                  <c:v>374.3648681640625</c:v>
                </c:pt>
                <c:pt idx="1810">
                  <c:v>61.4245719909668</c:v>
                </c:pt>
                <c:pt idx="1811">
                  <c:v>287.5685729980469</c:v>
                </c:pt>
                <c:pt idx="1812">
                  <c:v>316.0913696289062</c:v>
                </c:pt>
                <c:pt idx="1813">
                  <c:v>396.8199157714844</c:v>
                </c:pt>
                <c:pt idx="1814">
                  <c:v>301.0511474609375</c:v>
                </c:pt>
                <c:pt idx="1815">
                  <c:v>325.93408203125</c:v>
                </c:pt>
                <c:pt idx="1816">
                  <c:v>261.8392333984375</c:v>
                </c:pt>
                <c:pt idx="1817">
                  <c:v>320.4743041992188</c:v>
                </c:pt>
                <c:pt idx="1818">
                  <c:v>378.2113342285156</c:v>
                </c:pt>
                <c:pt idx="1819">
                  <c:v>349.3746032714844</c:v>
                </c:pt>
                <c:pt idx="1820">
                  <c:v>262.8008422851562</c:v>
                </c:pt>
                <c:pt idx="1821">
                  <c:v>333.8813781738281</c:v>
                </c:pt>
                <c:pt idx="1822">
                  <c:v>367.2281799316406</c:v>
                </c:pt>
                <c:pt idx="1823">
                  <c:v>278.0238647460938</c:v>
                </c:pt>
                <c:pt idx="1824">
                  <c:v>302.0604553222656</c:v>
                </c:pt>
                <c:pt idx="1825">
                  <c:v>265.200927734375</c:v>
                </c:pt>
                <c:pt idx="1826">
                  <c:v>354.5483093261719</c:v>
                </c:pt>
                <c:pt idx="1827">
                  <c:v>388.6659851074219</c:v>
                </c:pt>
                <c:pt idx="1828">
                  <c:v>350.4872436523438</c:v>
                </c:pt>
                <c:pt idx="1829">
                  <c:v>366.4374389648438</c:v>
                </c:pt>
                <c:pt idx="1830">
                  <c:v>190.1427917480469</c:v>
                </c:pt>
                <c:pt idx="1831">
                  <c:v>165.6810455322266</c:v>
                </c:pt>
                <c:pt idx="1832">
                  <c:v>311.7879333496094</c:v>
                </c:pt>
                <c:pt idx="1833">
                  <c:v>256.6536254882812</c:v>
                </c:pt>
                <c:pt idx="1834">
                  <c:v>156.0886688232422</c:v>
                </c:pt>
                <c:pt idx="1835">
                  <c:v>214.8667907714844</c:v>
                </c:pt>
                <c:pt idx="1836">
                  <c:v>130.4348297119141</c:v>
                </c:pt>
                <c:pt idx="1837">
                  <c:v>126.9499435424805</c:v>
                </c:pt>
                <c:pt idx="1838">
                  <c:v>250.5580596923828</c:v>
                </c:pt>
                <c:pt idx="1839">
                  <c:v>246.0797576904297</c:v>
                </c:pt>
                <c:pt idx="1840">
                  <c:v>195.1018981933594</c:v>
                </c:pt>
                <c:pt idx="1841">
                  <c:v>152.5958404541016</c:v>
                </c:pt>
                <c:pt idx="1842">
                  <c:v>103.9663925170898</c:v>
                </c:pt>
                <c:pt idx="1843">
                  <c:v>150.7004089355469</c:v>
                </c:pt>
                <c:pt idx="1844">
                  <c:v>112.6964874267578</c:v>
                </c:pt>
                <c:pt idx="1845">
                  <c:v>258.7914428710938</c:v>
                </c:pt>
                <c:pt idx="1846">
                  <c:v>152.3017883300781</c:v>
                </c:pt>
                <c:pt idx="1847">
                  <c:v>175.4124908447266</c:v>
                </c:pt>
                <c:pt idx="1848">
                  <c:v>184.2975616455078</c:v>
                </c:pt>
                <c:pt idx="1849">
                  <c:v>196.3456420898438</c:v>
                </c:pt>
                <c:pt idx="1850">
                  <c:v>121.2358474731445</c:v>
                </c:pt>
                <c:pt idx="1851">
                  <c:v>201.30078125</c:v>
                </c:pt>
                <c:pt idx="1852">
                  <c:v>163.2650756835938</c:v>
                </c:pt>
                <c:pt idx="1853">
                  <c:v>184.1068267822266</c:v>
                </c:pt>
                <c:pt idx="1854">
                  <c:v>131.8931579589844</c:v>
                </c:pt>
                <c:pt idx="1855">
                  <c:v>156.1005859375</c:v>
                </c:pt>
                <c:pt idx="1856">
                  <c:v>202.1233215332031</c:v>
                </c:pt>
                <c:pt idx="1857">
                  <c:v>132.1872100830078</c:v>
                </c:pt>
                <c:pt idx="1858">
                  <c:v>249.8984375</c:v>
                </c:pt>
                <c:pt idx="1859">
                  <c:v>368.2374877929688</c:v>
                </c:pt>
                <c:pt idx="1860">
                  <c:v>287.4016723632812</c:v>
                </c:pt>
                <c:pt idx="1861">
                  <c:v>271.0104064941406</c:v>
                </c:pt>
                <c:pt idx="1862">
                  <c:v>172.3964996337891</c:v>
                </c:pt>
                <c:pt idx="1863">
                  <c:v>215.3674774169922</c:v>
                </c:pt>
                <c:pt idx="1864">
                  <c:v>308.2116394042969</c:v>
                </c:pt>
                <c:pt idx="1865">
                  <c:v>131.9646911621094</c:v>
                </c:pt>
                <c:pt idx="1866">
                  <c:v>198.6741943359375</c:v>
                </c:pt>
                <c:pt idx="1867">
                  <c:v>170.711669921875</c:v>
                </c:pt>
                <c:pt idx="1868">
                  <c:v>148.6976928710938</c:v>
                </c:pt>
                <c:pt idx="1869">
                  <c:v>204.4955902099609</c:v>
                </c:pt>
                <c:pt idx="1870">
                  <c:v>182.1676940917969</c:v>
                </c:pt>
                <c:pt idx="1871">
                  <c:v>224.1333312988281</c:v>
                </c:pt>
                <c:pt idx="1872">
                  <c:v>182.2948455810547</c:v>
                </c:pt>
                <c:pt idx="1873">
                  <c:v>170.5130004882812</c:v>
                </c:pt>
                <c:pt idx="1874">
                  <c:v>229.7917938232422</c:v>
                </c:pt>
                <c:pt idx="1875">
                  <c:v>361.4584655761719</c:v>
                </c:pt>
                <c:pt idx="1876">
                  <c:v>-9.512901306152344</c:v>
                </c:pt>
                <c:pt idx="1877">
                  <c:v>284.0439453125</c:v>
                </c:pt>
                <c:pt idx="1878">
                  <c:v>256.1926879882812</c:v>
                </c:pt>
                <c:pt idx="1879">
                  <c:v>373.9039001464844</c:v>
                </c:pt>
                <c:pt idx="1880">
                  <c:v>324.0982666015625</c:v>
                </c:pt>
                <c:pt idx="1881">
                  <c:v>362.4796752929688</c:v>
                </c:pt>
                <c:pt idx="1882">
                  <c:v>93.83757781982422</c:v>
                </c:pt>
                <c:pt idx="1883">
                  <c:v>223.0763397216797</c:v>
                </c:pt>
                <c:pt idx="1884">
                  <c:v>190.8620147705078</c:v>
                </c:pt>
                <c:pt idx="1885">
                  <c:v>321.2451782226562</c:v>
                </c:pt>
                <c:pt idx="1886">
                  <c:v>304.0989379882812</c:v>
                </c:pt>
                <c:pt idx="1887">
                  <c:v>262.2564697265625</c:v>
                </c:pt>
                <c:pt idx="1888">
                  <c:v>175.9886779785156</c:v>
                </c:pt>
                <c:pt idx="1889">
                  <c:v>201.0385131835938</c:v>
                </c:pt>
                <c:pt idx="1890">
                  <c:v>213.4998626708984</c:v>
                </c:pt>
                <c:pt idx="1891">
                  <c:v>143.849853515625</c:v>
                </c:pt>
                <c:pt idx="1892">
                  <c:v>237.3218536376953</c:v>
                </c:pt>
                <c:pt idx="1893">
                  <c:v>346.187744140625</c:v>
                </c:pt>
                <c:pt idx="1894">
                  <c:v>178.2496795654297</c:v>
                </c:pt>
                <c:pt idx="1895">
                  <c:v>215.5303955078125</c:v>
                </c:pt>
                <c:pt idx="1896">
                  <c:v>217.3701934814453</c:v>
                </c:pt>
                <c:pt idx="1897">
                  <c:v>239.4398040771484</c:v>
                </c:pt>
                <c:pt idx="1898">
                  <c:v>199.2503814697266</c:v>
                </c:pt>
                <c:pt idx="1899">
                  <c:v>206.3910217285156</c:v>
                </c:pt>
                <c:pt idx="1900">
                  <c:v>158.3019866943359</c:v>
                </c:pt>
                <c:pt idx="1901">
                  <c:v>195.08203125</c:v>
                </c:pt>
                <c:pt idx="1902">
                  <c:v>219.7027282714844</c:v>
                </c:pt>
                <c:pt idx="1903">
                  <c:v>203.8796691894531</c:v>
                </c:pt>
                <c:pt idx="1904">
                  <c:v>138.5688781738281</c:v>
                </c:pt>
                <c:pt idx="1905">
                  <c:v>188.6248626708984</c:v>
                </c:pt>
                <c:pt idx="1906">
                  <c:v>182.0842437744141</c:v>
                </c:pt>
                <c:pt idx="1907">
                  <c:v>193.6594696044922</c:v>
                </c:pt>
                <c:pt idx="1908">
                  <c:v>184.2419281005859</c:v>
                </c:pt>
                <c:pt idx="1909">
                  <c:v>122.7657012939453</c:v>
                </c:pt>
                <c:pt idx="1910">
                  <c:v>145.8764038085938</c:v>
                </c:pt>
                <c:pt idx="1911">
                  <c:v>234.7707824707031</c:v>
                </c:pt>
                <c:pt idx="1912">
                  <c:v>147.0327453613281</c:v>
                </c:pt>
                <c:pt idx="1913">
                  <c:v>181.2060699462891</c:v>
                </c:pt>
                <c:pt idx="1914">
                  <c:v>190.5401611328125</c:v>
                </c:pt>
                <c:pt idx="1915">
                  <c:v>160.7656555175781</c:v>
                </c:pt>
                <c:pt idx="1916">
                  <c:v>191.0646820068359</c:v>
                </c:pt>
                <c:pt idx="1917">
                  <c:v>151.5587158203125</c:v>
                </c:pt>
                <c:pt idx="1918">
                  <c:v>550.079345703125</c:v>
                </c:pt>
                <c:pt idx="1919">
                  <c:v>207.8493499755859</c:v>
                </c:pt>
                <c:pt idx="1920">
                  <c:v>192.3282928466797</c:v>
                </c:pt>
                <c:pt idx="1921">
                  <c:v>232.0607452392578</c:v>
                </c:pt>
                <c:pt idx="1922">
                  <c:v>139.5225524902344</c:v>
                </c:pt>
                <c:pt idx="1923">
                  <c:v>239.1656188964844</c:v>
                </c:pt>
                <c:pt idx="1924">
                  <c:v>176.8430023193359</c:v>
                </c:pt>
                <c:pt idx="1925">
                  <c:v>169.9010467529297</c:v>
                </c:pt>
                <c:pt idx="1926">
                  <c:v>134.7263641357422</c:v>
                </c:pt>
                <c:pt idx="1927">
                  <c:v>214.0363006591797</c:v>
                </c:pt>
                <c:pt idx="1928">
                  <c:v>214.8707733154297</c:v>
                </c:pt>
                <c:pt idx="1929">
                  <c:v>204.6108245849609</c:v>
                </c:pt>
                <c:pt idx="1930">
                  <c:v>201.9206695556641</c:v>
                </c:pt>
                <c:pt idx="1931">
                  <c:v>162.3749694824219</c:v>
                </c:pt>
                <c:pt idx="1932">
                  <c:v>133.7647399902344</c:v>
                </c:pt>
                <c:pt idx="1933">
                  <c:v>242.0067749023438</c:v>
                </c:pt>
                <c:pt idx="1934">
                  <c:v>164.5366363525391</c:v>
                </c:pt>
                <c:pt idx="1935">
                  <c:v>222.7862701416016</c:v>
                </c:pt>
                <c:pt idx="1936">
                  <c:v>200.6689758300781</c:v>
                </c:pt>
                <c:pt idx="1937">
                  <c:v>181.7226409912109</c:v>
                </c:pt>
                <c:pt idx="1938">
                  <c:v>152.8143920898438</c:v>
                </c:pt>
                <c:pt idx="1939">
                  <c:v>212.1369018554688</c:v>
                </c:pt>
                <c:pt idx="1940">
                  <c:v>186.4433288574219</c:v>
                </c:pt>
                <c:pt idx="1941">
                  <c:v>182.6961822509766</c:v>
                </c:pt>
                <c:pt idx="1942">
                  <c:v>190.7547302246094</c:v>
                </c:pt>
                <c:pt idx="1943">
                  <c:v>98.57813262939453</c:v>
                </c:pt>
                <c:pt idx="1944">
                  <c:v>175.9727783203125</c:v>
                </c:pt>
                <c:pt idx="1945">
                  <c:v>123.8425598144531</c:v>
                </c:pt>
                <c:pt idx="1946">
                  <c:v>176.1913299560547</c:v>
                </c:pt>
                <c:pt idx="1947">
                  <c:v>184.3849792480469</c:v>
                </c:pt>
                <c:pt idx="1948">
                  <c:v>185.1916351318359</c:v>
                </c:pt>
                <c:pt idx="1949">
                  <c:v>220.7279205322266</c:v>
                </c:pt>
                <c:pt idx="1950">
                  <c:v>217.3940277099609</c:v>
                </c:pt>
                <c:pt idx="1951">
                  <c:v>205.7870178222656</c:v>
                </c:pt>
                <c:pt idx="1952">
                  <c:v>186.2009429931641</c:v>
                </c:pt>
                <c:pt idx="1953">
                  <c:v>183.1134185791016</c:v>
                </c:pt>
                <c:pt idx="1954">
                  <c:v>270.0408325195312</c:v>
                </c:pt>
                <c:pt idx="1955">
                  <c:v>167.8784637451172</c:v>
                </c:pt>
                <c:pt idx="1956">
                  <c:v>168.9950561523438</c:v>
                </c:pt>
                <c:pt idx="1957">
                  <c:v>91.96202087402344</c:v>
                </c:pt>
                <c:pt idx="1958">
                  <c:v>129.6003723144531</c:v>
                </c:pt>
                <c:pt idx="1959">
                  <c:v>183.3597869873047</c:v>
                </c:pt>
                <c:pt idx="1960">
                  <c:v>150.3388061523438</c:v>
                </c:pt>
                <c:pt idx="1961">
                  <c:v>235.7006072998047</c:v>
                </c:pt>
                <c:pt idx="1962">
                  <c:v>142.13720703125</c:v>
                </c:pt>
                <c:pt idx="1963">
                  <c:v>143.8617706298828</c:v>
                </c:pt>
                <c:pt idx="1964">
                  <c:v>155.9654846191406</c:v>
                </c:pt>
                <c:pt idx="1965">
                  <c:v>158.0397338867188</c:v>
                </c:pt>
                <c:pt idx="1966">
                  <c:v>210.5673217773438</c:v>
                </c:pt>
                <c:pt idx="1967">
                  <c:v>149.7387847900391</c:v>
                </c:pt>
                <c:pt idx="1968">
                  <c:v>121.1245880126953</c:v>
                </c:pt>
                <c:pt idx="1969">
                  <c:v>160.0941009521484</c:v>
                </c:pt>
                <c:pt idx="1970">
                  <c:v>135.6760711669922</c:v>
                </c:pt>
                <c:pt idx="1971">
                  <c:v>151.7613677978516</c:v>
                </c:pt>
                <c:pt idx="1972">
                  <c:v>171.0772552490234</c:v>
                </c:pt>
                <c:pt idx="1973">
                  <c:v>197.0807647705078</c:v>
                </c:pt>
                <c:pt idx="1974">
                  <c:v>173.6521759033203</c:v>
                </c:pt>
                <c:pt idx="1975">
                  <c:v>154.6184234619141</c:v>
                </c:pt>
                <c:pt idx="1976">
                  <c:v>184.0829772949219</c:v>
                </c:pt>
                <c:pt idx="1977">
                  <c:v>177.7569427490234</c:v>
                </c:pt>
              </c:numCache>
            </c:numRef>
          </c:yVal>
        </c:ser>
        <c:ser>
          <c:idx val="1"/>
          <c:order val="1"/>
          <c:tx>
            <c:strRef>
              <c:f>C_KAFKA_PWR_5!$D$1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C_KAFKA_PWR_5!$D$3:$D$191</c:f>
              <c:numCache>
                <c:formatCode>General</c:formatCode>
                <c:ptCount val="189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544</c:v>
                </c:pt>
                <c:pt idx="4">
                  <c:v>645</c:v>
                </c:pt>
                <c:pt idx="5">
                  <c:v>745</c:v>
                </c:pt>
                <c:pt idx="6">
                  <c:v>846</c:v>
                </c:pt>
                <c:pt idx="7">
                  <c:v>948</c:v>
                </c:pt>
                <c:pt idx="8">
                  <c:v>1048</c:v>
                </c:pt>
                <c:pt idx="9">
                  <c:v>1149</c:v>
                </c:pt>
                <c:pt idx="10">
                  <c:v>1250</c:v>
                </c:pt>
                <c:pt idx="11">
                  <c:v>1350</c:v>
                </c:pt>
                <c:pt idx="12">
                  <c:v>1451</c:v>
                </c:pt>
                <c:pt idx="13">
                  <c:v>1552</c:v>
                </c:pt>
                <c:pt idx="14">
                  <c:v>1653</c:v>
                </c:pt>
                <c:pt idx="15">
                  <c:v>1753</c:v>
                </c:pt>
                <c:pt idx="16">
                  <c:v>1844</c:v>
                </c:pt>
                <c:pt idx="17">
                  <c:v>1945</c:v>
                </c:pt>
                <c:pt idx="18">
                  <c:v>2047</c:v>
                </c:pt>
                <c:pt idx="19">
                  <c:v>2148</c:v>
                </c:pt>
                <c:pt idx="20">
                  <c:v>2248</c:v>
                </c:pt>
                <c:pt idx="21">
                  <c:v>2349</c:v>
                </c:pt>
                <c:pt idx="22">
                  <c:v>2450</c:v>
                </c:pt>
                <c:pt idx="23">
                  <c:v>2550</c:v>
                </c:pt>
                <c:pt idx="24">
                  <c:v>2651</c:v>
                </c:pt>
                <c:pt idx="25">
                  <c:v>2752</c:v>
                </c:pt>
                <c:pt idx="26">
                  <c:v>2853</c:v>
                </c:pt>
                <c:pt idx="27">
                  <c:v>2953</c:v>
                </c:pt>
                <c:pt idx="28">
                  <c:v>3055</c:v>
                </c:pt>
                <c:pt idx="29">
                  <c:v>3155</c:v>
                </c:pt>
                <c:pt idx="30">
                  <c:v>3256</c:v>
                </c:pt>
                <c:pt idx="31">
                  <c:v>3347</c:v>
                </c:pt>
                <c:pt idx="32">
                  <c:v>3447</c:v>
                </c:pt>
                <c:pt idx="33">
                  <c:v>3548</c:v>
                </c:pt>
                <c:pt idx="34">
                  <c:v>3649</c:v>
                </c:pt>
                <c:pt idx="35">
                  <c:v>3750</c:v>
                </c:pt>
                <c:pt idx="36">
                  <c:v>3851</c:v>
                </c:pt>
                <c:pt idx="37">
                  <c:v>3952</c:v>
                </c:pt>
                <c:pt idx="38">
                  <c:v>4053</c:v>
                </c:pt>
                <c:pt idx="39">
                  <c:v>4154</c:v>
                </c:pt>
                <c:pt idx="40">
                  <c:v>4254</c:v>
                </c:pt>
                <c:pt idx="41">
                  <c:v>4355</c:v>
                </c:pt>
                <c:pt idx="42">
                  <c:v>4456</c:v>
                </c:pt>
                <c:pt idx="43">
                  <c:v>4556</c:v>
                </c:pt>
                <c:pt idx="44">
                  <c:v>4657</c:v>
                </c:pt>
                <c:pt idx="45">
                  <c:v>4748</c:v>
                </c:pt>
                <c:pt idx="46">
                  <c:v>4850</c:v>
                </c:pt>
                <c:pt idx="47">
                  <c:v>4951</c:v>
                </c:pt>
                <c:pt idx="48">
                  <c:v>5051</c:v>
                </c:pt>
                <c:pt idx="49">
                  <c:v>5151</c:v>
                </c:pt>
                <c:pt idx="50">
                  <c:v>5252</c:v>
                </c:pt>
                <c:pt idx="51">
                  <c:v>5354</c:v>
                </c:pt>
                <c:pt idx="52">
                  <c:v>5454</c:v>
                </c:pt>
                <c:pt idx="53">
                  <c:v>5554</c:v>
                </c:pt>
                <c:pt idx="54">
                  <c:v>5655</c:v>
                </c:pt>
                <c:pt idx="55">
                  <c:v>5756</c:v>
                </c:pt>
                <c:pt idx="56">
                  <c:v>5858</c:v>
                </c:pt>
                <c:pt idx="57">
                  <c:v>5958</c:v>
                </c:pt>
                <c:pt idx="58">
                  <c:v>6058</c:v>
                </c:pt>
                <c:pt idx="59">
                  <c:v>6159</c:v>
                </c:pt>
                <c:pt idx="60">
                  <c:v>6260</c:v>
                </c:pt>
                <c:pt idx="61">
                  <c:v>6360</c:v>
                </c:pt>
                <c:pt idx="62">
                  <c:v>6451</c:v>
                </c:pt>
                <c:pt idx="63">
                  <c:v>6552</c:v>
                </c:pt>
                <c:pt idx="64">
                  <c:v>6653</c:v>
                </c:pt>
                <c:pt idx="65">
                  <c:v>6753</c:v>
                </c:pt>
                <c:pt idx="66">
                  <c:v>6854</c:v>
                </c:pt>
                <c:pt idx="67">
                  <c:v>6955</c:v>
                </c:pt>
                <c:pt idx="68">
                  <c:v>7056</c:v>
                </c:pt>
                <c:pt idx="69">
                  <c:v>7157</c:v>
                </c:pt>
                <c:pt idx="70">
                  <c:v>7258</c:v>
                </c:pt>
                <c:pt idx="71">
                  <c:v>7359</c:v>
                </c:pt>
                <c:pt idx="72">
                  <c:v>7460</c:v>
                </c:pt>
                <c:pt idx="73">
                  <c:v>7561</c:v>
                </c:pt>
                <c:pt idx="74">
                  <c:v>7652</c:v>
                </c:pt>
                <c:pt idx="75">
                  <c:v>7753</c:v>
                </c:pt>
                <c:pt idx="76">
                  <c:v>7854</c:v>
                </c:pt>
                <c:pt idx="77">
                  <c:v>7955</c:v>
                </c:pt>
                <c:pt idx="78">
                  <c:v>8055</c:v>
                </c:pt>
                <c:pt idx="79">
                  <c:v>8157</c:v>
                </c:pt>
                <c:pt idx="80">
                  <c:v>8257</c:v>
                </c:pt>
                <c:pt idx="81">
                  <c:v>8357</c:v>
                </c:pt>
                <c:pt idx="82">
                  <c:v>8458</c:v>
                </c:pt>
                <c:pt idx="83">
                  <c:v>8559</c:v>
                </c:pt>
                <c:pt idx="84">
                  <c:v>8660</c:v>
                </c:pt>
                <c:pt idx="85">
                  <c:v>8760</c:v>
                </c:pt>
                <c:pt idx="86">
                  <c:v>8861</c:v>
                </c:pt>
                <c:pt idx="87">
                  <c:v>8962</c:v>
                </c:pt>
                <c:pt idx="88">
                  <c:v>9053</c:v>
                </c:pt>
                <c:pt idx="89">
                  <c:v>9153</c:v>
                </c:pt>
                <c:pt idx="90">
                  <c:v>9254</c:v>
                </c:pt>
                <c:pt idx="91">
                  <c:v>9355</c:v>
                </c:pt>
                <c:pt idx="92">
                  <c:v>9455</c:v>
                </c:pt>
                <c:pt idx="93">
                  <c:v>9556</c:v>
                </c:pt>
                <c:pt idx="94">
                  <c:v>9657</c:v>
                </c:pt>
                <c:pt idx="95">
                  <c:v>9758</c:v>
                </c:pt>
                <c:pt idx="96">
                  <c:v>9859</c:v>
                </c:pt>
                <c:pt idx="97">
                  <c:v>9960</c:v>
                </c:pt>
                <c:pt idx="98">
                  <c:v>10061</c:v>
                </c:pt>
                <c:pt idx="99">
                  <c:v>10162</c:v>
                </c:pt>
                <c:pt idx="100">
                  <c:v>10263</c:v>
                </c:pt>
                <c:pt idx="101">
                  <c:v>10364</c:v>
                </c:pt>
                <c:pt idx="102">
                  <c:v>10465</c:v>
                </c:pt>
                <c:pt idx="103">
                  <c:v>10566</c:v>
                </c:pt>
                <c:pt idx="104">
                  <c:v>10657</c:v>
                </c:pt>
                <c:pt idx="105">
                  <c:v>10758</c:v>
                </c:pt>
                <c:pt idx="106">
                  <c:v>10858</c:v>
                </c:pt>
                <c:pt idx="107">
                  <c:v>10960</c:v>
                </c:pt>
                <c:pt idx="108">
                  <c:v>11061</c:v>
                </c:pt>
                <c:pt idx="109">
                  <c:v>11161</c:v>
                </c:pt>
                <c:pt idx="110">
                  <c:v>11262</c:v>
                </c:pt>
                <c:pt idx="111">
                  <c:v>11363</c:v>
                </c:pt>
                <c:pt idx="112">
                  <c:v>11464</c:v>
                </c:pt>
                <c:pt idx="113">
                  <c:v>11565</c:v>
                </c:pt>
                <c:pt idx="114">
                  <c:v>11665</c:v>
                </c:pt>
                <c:pt idx="115">
                  <c:v>11765</c:v>
                </c:pt>
                <c:pt idx="116">
                  <c:v>11866</c:v>
                </c:pt>
                <c:pt idx="117">
                  <c:v>11957</c:v>
                </c:pt>
                <c:pt idx="118">
                  <c:v>12058</c:v>
                </c:pt>
                <c:pt idx="119">
                  <c:v>12159</c:v>
                </c:pt>
                <c:pt idx="120">
                  <c:v>12260</c:v>
                </c:pt>
                <c:pt idx="121">
                  <c:v>12361</c:v>
                </c:pt>
                <c:pt idx="122">
                  <c:v>12462</c:v>
                </c:pt>
                <c:pt idx="123">
                  <c:v>12562</c:v>
                </c:pt>
                <c:pt idx="124">
                  <c:v>12663</c:v>
                </c:pt>
                <c:pt idx="125">
                  <c:v>12764</c:v>
                </c:pt>
                <c:pt idx="126">
                  <c:v>12865</c:v>
                </c:pt>
                <c:pt idx="127">
                  <c:v>12966</c:v>
                </c:pt>
                <c:pt idx="128">
                  <c:v>13067</c:v>
                </c:pt>
                <c:pt idx="129">
                  <c:v>13168</c:v>
                </c:pt>
                <c:pt idx="130">
                  <c:v>13269</c:v>
                </c:pt>
                <c:pt idx="131">
                  <c:v>13369</c:v>
                </c:pt>
                <c:pt idx="132">
                  <c:v>13469</c:v>
                </c:pt>
                <c:pt idx="133">
                  <c:v>13569</c:v>
                </c:pt>
                <c:pt idx="134">
                  <c:v>13660</c:v>
                </c:pt>
                <c:pt idx="135">
                  <c:v>13762</c:v>
                </c:pt>
                <c:pt idx="136">
                  <c:v>13862</c:v>
                </c:pt>
                <c:pt idx="137">
                  <c:v>13962</c:v>
                </c:pt>
                <c:pt idx="138">
                  <c:v>14063</c:v>
                </c:pt>
                <c:pt idx="139">
                  <c:v>14164</c:v>
                </c:pt>
                <c:pt idx="140">
                  <c:v>14265</c:v>
                </c:pt>
                <c:pt idx="141">
                  <c:v>14365</c:v>
                </c:pt>
                <c:pt idx="142">
                  <c:v>14465</c:v>
                </c:pt>
                <c:pt idx="143">
                  <c:v>14565</c:v>
                </c:pt>
                <c:pt idx="144">
                  <c:v>14666</c:v>
                </c:pt>
                <c:pt idx="145">
                  <c:v>14767</c:v>
                </c:pt>
                <c:pt idx="146">
                  <c:v>14867</c:v>
                </c:pt>
                <c:pt idx="147">
                  <c:v>14968</c:v>
                </c:pt>
                <c:pt idx="148">
                  <c:v>15069</c:v>
                </c:pt>
                <c:pt idx="149">
                  <c:v>15170</c:v>
                </c:pt>
                <c:pt idx="150">
                  <c:v>15271</c:v>
                </c:pt>
                <c:pt idx="151">
                  <c:v>15372</c:v>
                </c:pt>
                <c:pt idx="152">
                  <c:v>15473</c:v>
                </c:pt>
                <c:pt idx="153">
                  <c:v>15564</c:v>
                </c:pt>
                <c:pt idx="154">
                  <c:v>15664</c:v>
                </c:pt>
                <c:pt idx="155">
                  <c:v>15765</c:v>
                </c:pt>
                <c:pt idx="156">
                  <c:v>15866</c:v>
                </c:pt>
                <c:pt idx="157">
                  <c:v>15966</c:v>
                </c:pt>
                <c:pt idx="158">
                  <c:v>16067</c:v>
                </c:pt>
                <c:pt idx="159">
                  <c:v>16168</c:v>
                </c:pt>
                <c:pt idx="160">
                  <c:v>16268</c:v>
                </c:pt>
                <c:pt idx="161">
                  <c:v>16369</c:v>
                </c:pt>
                <c:pt idx="162">
                  <c:v>16470</c:v>
                </c:pt>
                <c:pt idx="163">
                  <c:v>16570</c:v>
                </c:pt>
                <c:pt idx="164">
                  <c:v>16671</c:v>
                </c:pt>
                <c:pt idx="165">
                  <c:v>16772</c:v>
                </c:pt>
                <c:pt idx="166">
                  <c:v>16873</c:v>
                </c:pt>
                <c:pt idx="167">
                  <c:v>16974</c:v>
                </c:pt>
                <c:pt idx="168">
                  <c:v>17075</c:v>
                </c:pt>
                <c:pt idx="169">
                  <c:v>17176</c:v>
                </c:pt>
                <c:pt idx="170">
                  <c:v>17276</c:v>
                </c:pt>
                <c:pt idx="171">
                  <c:v>17367</c:v>
                </c:pt>
                <c:pt idx="172">
                  <c:v>17467</c:v>
                </c:pt>
                <c:pt idx="173">
                  <c:v>17569</c:v>
                </c:pt>
                <c:pt idx="174">
                  <c:v>17670</c:v>
                </c:pt>
                <c:pt idx="175">
                  <c:v>17770</c:v>
                </c:pt>
                <c:pt idx="176">
                  <c:v>17871</c:v>
                </c:pt>
                <c:pt idx="177">
                  <c:v>17972</c:v>
                </c:pt>
                <c:pt idx="178">
                  <c:v>18073</c:v>
                </c:pt>
                <c:pt idx="179">
                  <c:v>18173</c:v>
                </c:pt>
                <c:pt idx="180">
                  <c:v>18274</c:v>
                </c:pt>
                <c:pt idx="181">
                  <c:v>18375</c:v>
                </c:pt>
                <c:pt idx="182">
                  <c:v>18476</c:v>
                </c:pt>
                <c:pt idx="183">
                  <c:v>18577</c:v>
                </c:pt>
                <c:pt idx="184">
                  <c:v>18677</c:v>
                </c:pt>
                <c:pt idx="185">
                  <c:v>18778</c:v>
                </c:pt>
                <c:pt idx="186">
                  <c:v>18869</c:v>
                </c:pt>
                <c:pt idx="187">
                  <c:v>18970</c:v>
                </c:pt>
                <c:pt idx="188">
                  <c:v>19926</c:v>
                </c:pt>
              </c:numCache>
            </c:numRef>
          </c:xVal>
          <c:yVal>
            <c:numRef>
              <c:f>C_KAFKA_PWR_5!$E$3:$E$191</c:f>
              <c:numCache>
                <c:formatCode>General</c:formatCode>
                <c:ptCount val="189"/>
                <c:pt idx="0">
                  <c:v>200.9247436523438</c:v>
                </c:pt>
                <c:pt idx="1">
                  <c:v>200.9247436523438</c:v>
                </c:pt>
                <c:pt idx="2">
                  <c:v>290.7971496582031</c:v>
                </c:pt>
                <c:pt idx="3">
                  <c:v>304.3735046386719</c:v>
                </c:pt>
                <c:pt idx="4">
                  <c:v>342.7160034179688</c:v>
                </c:pt>
                <c:pt idx="5">
                  <c:v>338.3493347167969</c:v>
                </c:pt>
                <c:pt idx="6">
                  <c:v>329.7916870117188</c:v>
                </c:pt>
                <c:pt idx="7">
                  <c:v>333.8980712890625</c:v>
                </c:pt>
                <c:pt idx="8">
                  <c:v>334.4209899902344</c:v>
                </c:pt>
                <c:pt idx="9">
                  <c:v>315.1762390136719</c:v>
                </c:pt>
                <c:pt idx="10">
                  <c:v>342.0861206054688</c:v>
                </c:pt>
                <c:pt idx="11">
                  <c:v>351.333984375</c:v>
                </c:pt>
                <c:pt idx="12">
                  <c:v>358.70751953125</c:v>
                </c:pt>
                <c:pt idx="13">
                  <c:v>348.4873046875</c:v>
                </c:pt>
                <c:pt idx="14">
                  <c:v>349.2279663085938</c:v>
                </c:pt>
                <c:pt idx="15">
                  <c:v>322.6492004394531</c:v>
                </c:pt>
                <c:pt idx="16">
                  <c:v>334.3927917480469</c:v>
                </c:pt>
                <c:pt idx="17">
                  <c:v>302.8897399902344</c:v>
                </c:pt>
                <c:pt idx="18">
                  <c:v>336.7122192382812</c:v>
                </c:pt>
                <c:pt idx="19">
                  <c:v>362.9442138671875</c:v>
                </c:pt>
                <c:pt idx="20">
                  <c:v>362.3211364746094</c:v>
                </c:pt>
                <c:pt idx="21">
                  <c:v>338.2615051269531</c:v>
                </c:pt>
                <c:pt idx="22">
                  <c:v>342.2908020019531</c:v>
                </c:pt>
                <c:pt idx="23">
                  <c:v>356.6519470214844</c:v>
                </c:pt>
                <c:pt idx="24">
                  <c:v>327.41943359375</c:v>
                </c:pt>
                <c:pt idx="25">
                  <c:v>315.2942810058594</c:v>
                </c:pt>
                <c:pt idx="26">
                  <c:v>334.3462829589844</c:v>
                </c:pt>
                <c:pt idx="27">
                  <c:v>322.9669799804688</c:v>
                </c:pt>
                <c:pt idx="28">
                  <c:v>332.4898071289062</c:v>
                </c:pt>
                <c:pt idx="29">
                  <c:v>381.7756958007812</c:v>
                </c:pt>
                <c:pt idx="30">
                  <c:v>343.6278686523438</c:v>
                </c:pt>
                <c:pt idx="31">
                  <c:v>346.7055053710938</c:v>
                </c:pt>
                <c:pt idx="32">
                  <c:v>333.4764404296875</c:v>
                </c:pt>
                <c:pt idx="33">
                  <c:v>317.7392578125</c:v>
                </c:pt>
                <c:pt idx="34">
                  <c:v>322.4146423339844</c:v>
                </c:pt>
                <c:pt idx="35">
                  <c:v>324.4221496582031</c:v>
                </c:pt>
                <c:pt idx="36">
                  <c:v>364.3401489257812</c:v>
                </c:pt>
                <c:pt idx="37">
                  <c:v>289.4735412597656</c:v>
                </c:pt>
                <c:pt idx="38">
                  <c:v>361.2633666992188</c:v>
                </c:pt>
                <c:pt idx="39">
                  <c:v>297.6727600097656</c:v>
                </c:pt>
                <c:pt idx="40">
                  <c:v>341.6410827636719</c:v>
                </c:pt>
                <c:pt idx="41">
                  <c:v>318.4656372070312</c:v>
                </c:pt>
                <c:pt idx="42">
                  <c:v>315.7707214355469</c:v>
                </c:pt>
                <c:pt idx="43">
                  <c:v>340.416015625</c:v>
                </c:pt>
                <c:pt idx="44">
                  <c:v>320.7718811035156</c:v>
                </c:pt>
                <c:pt idx="45">
                  <c:v>350.7848205566406</c:v>
                </c:pt>
                <c:pt idx="46">
                  <c:v>365.5087585449219</c:v>
                </c:pt>
                <c:pt idx="47">
                  <c:v>335.1100463867188</c:v>
                </c:pt>
                <c:pt idx="48">
                  <c:v>332.4159240722656</c:v>
                </c:pt>
                <c:pt idx="49">
                  <c:v>356.4333801269531</c:v>
                </c:pt>
                <c:pt idx="50">
                  <c:v>337.7699584960938</c:v>
                </c:pt>
                <c:pt idx="51">
                  <c:v>317.8695678710938</c:v>
                </c:pt>
                <c:pt idx="52">
                  <c:v>305.2643737792969</c:v>
                </c:pt>
                <c:pt idx="53">
                  <c:v>300.8770751953125</c:v>
                </c:pt>
                <c:pt idx="54">
                  <c:v>362.3950805664062</c:v>
                </c:pt>
                <c:pt idx="55">
                  <c:v>314.5130310058594</c:v>
                </c:pt>
                <c:pt idx="56">
                  <c:v>313.5085144042969</c:v>
                </c:pt>
                <c:pt idx="57">
                  <c:v>379.2417297363281</c:v>
                </c:pt>
                <c:pt idx="58">
                  <c:v>338.7630004882812</c:v>
                </c:pt>
                <c:pt idx="59">
                  <c:v>332.6904907226562</c:v>
                </c:pt>
                <c:pt idx="60">
                  <c:v>310.9443054199219</c:v>
                </c:pt>
                <c:pt idx="61">
                  <c:v>345.519287109375</c:v>
                </c:pt>
                <c:pt idx="62">
                  <c:v>323.3241882324219</c:v>
                </c:pt>
                <c:pt idx="63">
                  <c:v>294.9281616210938</c:v>
                </c:pt>
                <c:pt idx="64">
                  <c:v>347.9190673828125</c:v>
                </c:pt>
                <c:pt idx="65">
                  <c:v>303.9216613769531</c:v>
                </c:pt>
                <c:pt idx="66">
                  <c:v>358.7194213867188</c:v>
                </c:pt>
                <c:pt idx="67">
                  <c:v>340.4168090820312</c:v>
                </c:pt>
                <c:pt idx="68">
                  <c:v>322.6852416992188</c:v>
                </c:pt>
                <c:pt idx="69">
                  <c:v>325.4417724609375</c:v>
                </c:pt>
                <c:pt idx="70">
                  <c:v>317.9999084472656</c:v>
                </c:pt>
                <c:pt idx="71">
                  <c:v>318.4517211914062</c:v>
                </c:pt>
                <c:pt idx="72">
                  <c:v>325.0908813476562</c:v>
                </c:pt>
                <c:pt idx="73">
                  <c:v>326.1080627441406</c:v>
                </c:pt>
                <c:pt idx="74">
                  <c:v>324.9927368164062</c:v>
                </c:pt>
                <c:pt idx="75">
                  <c:v>350.3505249023438</c:v>
                </c:pt>
                <c:pt idx="76">
                  <c:v>341.5938110351562</c:v>
                </c:pt>
                <c:pt idx="77">
                  <c:v>334.2064208984375</c:v>
                </c:pt>
                <c:pt idx="78">
                  <c:v>315.6912231445312</c:v>
                </c:pt>
                <c:pt idx="79">
                  <c:v>350.9354858398438</c:v>
                </c:pt>
                <c:pt idx="80">
                  <c:v>343.2631225585938</c:v>
                </c:pt>
                <c:pt idx="81">
                  <c:v>346.8171691894531</c:v>
                </c:pt>
                <c:pt idx="82">
                  <c:v>344.3388061523438</c:v>
                </c:pt>
                <c:pt idx="83">
                  <c:v>362.1399536132812</c:v>
                </c:pt>
                <c:pt idx="84">
                  <c:v>347.0369262695312</c:v>
                </c:pt>
                <c:pt idx="85">
                  <c:v>316.244384765625</c:v>
                </c:pt>
                <c:pt idx="86">
                  <c:v>346.6939697265625</c:v>
                </c:pt>
                <c:pt idx="87">
                  <c:v>301.6397094726562</c:v>
                </c:pt>
                <c:pt idx="88">
                  <c:v>323.6548156738281</c:v>
                </c:pt>
                <c:pt idx="89">
                  <c:v>312.0347290039062</c:v>
                </c:pt>
                <c:pt idx="90">
                  <c:v>339.4289855957031</c:v>
                </c:pt>
                <c:pt idx="91">
                  <c:v>328.4724426269531</c:v>
                </c:pt>
                <c:pt idx="92">
                  <c:v>353.9383239746094</c:v>
                </c:pt>
                <c:pt idx="93">
                  <c:v>328.8905029296875</c:v>
                </c:pt>
                <c:pt idx="94">
                  <c:v>343.8794555664062</c:v>
                </c:pt>
                <c:pt idx="95">
                  <c:v>361.8486938476562</c:v>
                </c:pt>
                <c:pt idx="96">
                  <c:v>329.5846557617188</c:v>
                </c:pt>
                <c:pt idx="97">
                  <c:v>346.6880493164062</c:v>
                </c:pt>
                <c:pt idx="98">
                  <c:v>355.8202819824219</c:v>
                </c:pt>
                <c:pt idx="99">
                  <c:v>320.8955078125</c:v>
                </c:pt>
                <c:pt idx="100">
                  <c:v>350.9171752929688</c:v>
                </c:pt>
                <c:pt idx="101">
                  <c:v>309.17724609375</c:v>
                </c:pt>
                <c:pt idx="102">
                  <c:v>360.8854675292969</c:v>
                </c:pt>
                <c:pt idx="103">
                  <c:v>346.8018798828125</c:v>
                </c:pt>
                <c:pt idx="104">
                  <c:v>349.444580078125</c:v>
                </c:pt>
                <c:pt idx="105">
                  <c:v>326.1883850097656</c:v>
                </c:pt>
                <c:pt idx="106">
                  <c:v>324.8580627441406</c:v>
                </c:pt>
                <c:pt idx="107">
                  <c:v>330.3659057617188</c:v>
                </c:pt>
                <c:pt idx="108">
                  <c:v>345.641357421875</c:v>
                </c:pt>
                <c:pt idx="109">
                  <c:v>324.845703125</c:v>
                </c:pt>
                <c:pt idx="110">
                  <c:v>348.7821655273438</c:v>
                </c:pt>
                <c:pt idx="111">
                  <c:v>334.6796569824219</c:v>
                </c:pt>
                <c:pt idx="112">
                  <c:v>336.5762939453125</c:v>
                </c:pt>
                <c:pt idx="113">
                  <c:v>346.5839233398438</c:v>
                </c:pt>
                <c:pt idx="114">
                  <c:v>330.8932189941406</c:v>
                </c:pt>
                <c:pt idx="115">
                  <c:v>325.1656188964844</c:v>
                </c:pt>
                <c:pt idx="116">
                  <c:v>351.7654418945312</c:v>
                </c:pt>
                <c:pt idx="117">
                  <c:v>354.3746337890625</c:v>
                </c:pt>
                <c:pt idx="118">
                  <c:v>254.4097137451172</c:v>
                </c:pt>
                <c:pt idx="119">
                  <c:v>337.9845581054688</c:v>
                </c:pt>
                <c:pt idx="120">
                  <c:v>318.2554321289062</c:v>
                </c:pt>
                <c:pt idx="121">
                  <c:v>341.9645690917969</c:v>
                </c:pt>
                <c:pt idx="122">
                  <c:v>338.3521118164062</c:v>
                </c:pt>
                <c:pt idx="123">
                  <c:v>309.2320861816406</c:v>
                </c:pt>
                <c:pt idx="124">
                  <c:v>345.5499877929688</c:v>
                </c:pt>
                <c:pt idx="125">
                  <c:v>325.9924926757812</c:v>
                </c:pt>
                <c:pt idx="126">
                  <c:v>313.5947265625</c:v>
                </c:pt>
                <c:pt idx="127">
                  <c:v>360.9359130859375</c:v>
                </c:pt>
                <c:pt idx="128">
                  <c:v>353.6454772949219</c:v>
                </c:pt>
                <c:pt idx="129">
                  <c:v>336.154296875</c:v>
                </c:pt>
                <c:pt idx="130">
                  <c:v>331.0537719726562</c:v>
                </c:pt>
                <c:pt idx="131">
                  <c:v>348.9025268554688</c:v>
                </c:pt>
                <c:pt idx="132">
                  <c:v>335.6456909179688</c:v>
                </c:pt>
                <c:pt idx="133">
                  <c:v>315.7734985351562</c:v>
                </c:pt>
                <c:pt idx="134">
                  <c:v>345.8655090332031</c:v>
                </c:pt>
                <c:pt idx="135">
                  <c:v>311.0301208496094</c:v>
                </c:pt>
                <c:pt idx="136">
                  <c:v>332.5394897460938</c:v>
                </c:pt>
                <c:pt idx="137">
                  <c:v>344.5037231445312</c:v>
                </c:pt>
                <c:pt idx="138">
                  <c:v>314.569091796875</c:v>
                </c:pt>
                <c:pt idx="139">
                  <c:v>320.1862182617188</c:v>
                </c:pt>
                <c:pt idx="140">
                  <c:v>331.5333557128906</c:v>
                </c:pt>
                <c:pt idx="141">
                  <c:v>324.0148010253906</c:v>
                </c:pt>
                <c:pt idx="142">
                  <c:v>366.0913696289062</c:v>
                </c:pt>
                <c:pt idx="143">
                  <c:v>339.1925659179688</c:v>
                </c:pt>
                <c:pt idx="144">
                  <c:v>326.4705505371094</c:v>
                </c:pt>
                <c:pt idx="145">
                  <c:v>347.4152221679688</c:v>
                </c:pt>
                <c:pt idx="146">
                  <c:v>359.7780151367188</c:v>
                </c:pt>
                <c:pt idx="147">
                  <c:v>318.9845886230469</c:v>
                </c:pt>
                <c:pt idx="148">
                  <c:v>307.2921447753906</c:v>
                </c:pt>
                <c:pt idx="149">
                  <c:v>328.4188232421875</c:v>
                </c:pt>
                <c:pt idx="150">
                  <c:v>319.4002380371094</c:v>
                </c:pt>
                <c:pt idx="151">
                  <c:v>343.718505859375</c:v>
                </c:pt>
                <c:pt idx="152">
                  <c:v>353.577392578125</c:v>
                </c:pt>
                <c:pt idx="153">
                  <c:v>356.4969787597656</c:v>
                </c:pt>
                <c:pt idx="154">
                  <c:v>335.5153198242188</c:v>
                </c:pt>
                <c:pt idx="155">
                  <c:v>319.3175964355469</c:v>
                </c:pt>
                <c:pt idx="156">
                  <c:v>344.4778747558594</c:v>
                </c:pt>
                <c:pt idx="157">
                  <c:v>342.2657775878906</c:v>
                </c:pt>
                <c:pt idx="158">
                  <c:v>326.8822021484375</c:v>
                </c:pt>
                <c:pt idx="159">
                  <c:v>324.2043762207031</c:v>
                </c:pt>
                <c:pt idx="160">
                  <c:v>328.572998046875</c:v>
                </c:pt>
                <c:pt idx="161">
                  <c:v>321.9298400878906</c:v>
                </c:pt>
                <c:pt idx="162">
                  <c:v>330.6035461425781</c:v>
                </c:pt>
                <c:pt idx="163">
                  <c:v>344.1441345214844</c:v>
                </c:pt>
                <c:pt idx="164">
                  <c:v>325.18505859375</c:v>
                </c:pt>
                <c:pt idx="165">
                  <c:v>318.2474975585938</c:v>
                </c:pt>
                <c:pt idx="166">
                  <c:v>343.8957824707031</c:v>
                </c:pt>
                <c:pt idx="167">
                  <c:v>366.0432434082031</c:v>
                </c:pt>
                <c:pt idx="168">
                  <c:v>350.6195373535156</c:v>
                </c:pt>
                <c:pt idx="169">
                  <c:v>331.0870971679688</c:v>
                </c:pt>
                <c:pt idx="170">
                  <c:v>359.2848815917969</c:v>
                </c:pt>
                <c:pt idx="171">
                  <c:v>340.4148559570312</c:v>
                </c:pt>
                <c:pt idx="172">
                  <c:v>328.7903442382812</c:v>
                </c:pt>
                <c:pt idx="173">
                  <c:v>313.0197448730469</c:v>
                </c:pt>
                <c:pt idx="174">
                  <c:v>327.7770385742188</c:v>
                </c:pt>
                <c:pt idx="175">
                  <c:v>336.8119506835938</c:v>
                </c:pt>
                <c:pt idx="176">
                  <c:v>338.27783203125</c:v>
                </c:pt>
                <c:pt idx="177">
                  <c:v>307.5317687988281</c:v>
                </c:pt>
                <c:pt idx="178">
                  <c:v>325.2251892089844</c:v>
                </c:pt>
                <c:pt idx="179">
                  <c:v>337.1949768066406</c:v>
                </c:pt>
                <c:pt idx="180">
                  <c:v>329.7615051269531</c:v>
                </c:pt>
                <c:pt idx="181">
                  <c:v>297.3036193847656</c:v>
                </c:pt>
                <c:pt idx="182">
                  <c:v>183.32958984375</c:v>
                </c:pt>
                <c:pt idx="183">
                  <c:v>171.634765625</c:v>
                </c:pt>
                <c:pt idx="184">
                  <c:v>215.5355682373047</c:v>
                </c:pt>
                <c:pt idx="185">
                  <c:v>198.2693481445312</c:v>
                </c:pt>
                <c:pt idx="186">
                  <c:v>253.5263671875</c:v>
                </c:pt>
                <c:pt idx="187">
                  <c:v>189.7118530273438</c:v>
                </c:pt>
                <c:pt idx="188">
                  <c:v>189.7118530273438</c:v>
                </c:pt>
              </c:numCache>
            </c:numRef>
          </c:yVal>
        </c:ser>
        <c:ser>
          <c:idx val="2"/>
          <c:order val="2"/>
          <c:tx>
            <c:strRef>
              <c:f>C_KAFKA_PWR_5!$G$1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18970</c:v>
                </c:pt>
                <c:pt idx="4">
                  <c:v>18970</c:v>
                </c:pt>
                <c:pt idx="5">
                  <c:v>19926</c:v>
                </c:pt>
              </c:numCache>
            </c:numRef>
          </c:xVal>
          <c:yVal>
            <c:numRef>
              <c:f>C_KAFKA_PWR_5!$H$3:$H$9</c:f>
              <c:numCache>
                <c:formatCode>General</c:formatCode>
                <c:ptCount val="7"/>
                <c:pt idx="0">
                  <c:v>200.9247436523438</c:v>
                </c:pt>
                <c:pt idx="1">
                  <c:v>200.9247436523438</c:v>
                </c:pt>
                <c:pt idx="2">
                  <c:v>330.2693157196045</c:v>
                </c:pt>
                <c:pt idx="3">
                  <c:v>330.2693157196045</c:v>
                </c:pt>
                <c:pt idx="4">
                  <c:v>189.7118530273438</c:v>
                </c:pt>
                <c:pt idx="5">
                  <c:v>189.7118530273438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C_KAFKA_MEM_1!$A$2:$A$187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7711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8512</c:v>
                </c:pt>
                <c:pt idx="86">
                  <c:v>8612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9314</c:v>
                </c:pt>
                <c:pt idx="94">
                  <c:v>9414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10916</c:v>
                </c:pt>
                <c:pt idx="110">
                  <c:v>11016</c:v>
                </c:pt>
                <c:pt idx="111">
                  <c:v>11116</c:v>
                </c:pt>
                <c:pt idx="112">
                  <c:v>11216</c:v>
                </c:pt>
                <c:pt idx="113">
                  <c:v>11316</c:v>
                </c:pt>
                <c:pt idx="114">
                  <c:v>11416</c:v>
                </c:pt>
                <c:pt idx="115">
                  <c:v>11516</c:v>
                </c:pt>
                <c:pt idx="116">
                  <c:v>11616</c:v>
                </c:pt>
                <c:pt idx="117">
                  <c:v>11716</c:v>
                </c:pt>
                <c:pt idx="118">
                  <c:v>11816</c:v>
                </c:pt>
                <c:pt idx="119">
                  <c:v>11916</c:v>
                </c:pt>
                <c:pt idx="120">
                  <c:v>12016</c:v>
                </c:pt>
                <c:pt idx="121">
                  <c:v>12117</c:v>
                </c:pt>
                <c:pt idx="122">
                  <c:v>12217</c:v>
                </c:pt>
                <c:pt idx="123">
                  <c:v>12318</c:v>
                </c:pt>
                <c:pt idx="124">
                  <c:v>12418</c:v>
                </c:pt>
                <c:pt idx="125">
                  <c:v>12518</c:v>
                </c:pt>
                <c:pt idx="126">
                  <c:v>12618</c:v>
                </c:pt>
                <c:pt idx="127">
                  <c:v>12718</c:v>
                </c:pt>
                <c:pt idx="128">
                  <c:v>12818</c:v>
                </c:pt>
                <c:pt idx="129">
                  <c:v>12919</c:v>
                </c:pt>
                <c:pt idx="130">
                  <c:v>13019</c:v>
                </c:pt>
                <c:pt idx="131">
                  <c:v>13119</c:v>
                </c:pt>
                <c:pt idx="132">
                  <c:v>13219</c:v>
                </c:pt>
                <c:pt idx="133">
                  <c:v>13319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13921</c:v>
                </c:pt>
                <c:pt idx="140">
                  <c:v>14021</c:v>
                </c:pt>
                <c:pt idx="141">
                  <c:v>14121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15324</c:v>
                </c:pt>
                <c:pt idx="154">
                  <c:v>15424</c:v>
                </c:pt>
                <c:pt idx="155">
                  <c:v>15524</c:v>
                </c:pt>
                <c:pt idx="156">
                  <c:v>15624</c:v>
                </c:pt>
                <c:pt idx="157">
                  <c:v>15724</c:v>
                </c:pt>
                <c:pt idx="158">
                  <c:v>15824</c:v>
                </c:pt>
                <c:pt idx="159">
                  <c:v>15924</c:v>
                </c:pt>
                <c:pt idx="160">
                  <c:v>16024</c:v>
                </c:pt>
                <c:pt idx="161">
                  <c:v>16124</c:v>
                </c:pt>
                <c:pt idx="162">
                  <c:v>16224</c:v>
                </c:pt>
                <c:pt idx="163">
                  <c:v>16324</c:v>
                </c:pt>
                <c:pt idx="164">
                  <c:v>16425</c:v>
                </c:pt>
                <c:pt idx="165">
                  <c:v>16525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17226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17727</c:v>
                </c:pt>
                <c:pt idx="178">
                  <c:v>17827</c:v>
                </c:pt>
                <c:pt idx="179">
                  <c:v>17927</c:v>
                </c:pt>
                <c:pt idx="180">
                  <c:v>18027</c:v>
                </c:pt>
                <c:pt idx="181">
                  <c:v>18127</c:v>
                </c:pt>
                <c:pt idx="182">
                  <c:v>18227</c:v>
                </c:pt>
                <c:pt idx="183">
                  <c:v>18328</c:v>
                </c:pt>
                <c:pt idx="184">
                  <c:v>18428</c:v>
                </c:pt>
                <c:pt idx="185">
                  <c:v>18528</c:v>
                </c:pt>
              </c:numCache>
            </c:numRef>
          </c:cat>
          <c:val>
            <c:numRef>
              <c:f>C_KAFKA_MEM_1!$E$2:$E$187</c:f>
              <c:numCache>
                <c:formatCode>General</c:formatCode>
                <c:ptCount val="186"/>
                <c:pt idx="0">
                  <c:v>0</c:v>
                </c:pt>
                <c:pt idx="1">
                  <c:v>952</c:v>
                </c:pt>
                <c:pt idx="2">
                  <c:v>1692</c:v>
                </c:pt>
                <c:pt idx="3">
                  <c:v>312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</c:v>
                </c:pt>
                <c:pt idx="13">
                  <c:v>416</c:v>
                </c:pt>
                <c:pt idx="14">
                  <c:v>208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</c:v>
                </c:pt>
                <c:pt idx="23">
                  <c:v>0</c:v>
                </c:pt>
                <c:pt idx="24">
                  <c:v>728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96</c:v>
                </c:pt>
                <c:pt idx="34">
                  <c:v>722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624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676</c:v>
                </c:pt>
                <c:pt idx="55">
                  <c:v>46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624</c:v>
                </c:pt>
                <c:pt idx="65">
                  <c:v>46</c:v>
                </c:pt>
                <c:pt idx="66">
                  <c:v>0</c:v>
                </c:pt>
                <c:pt idx="67">
                  <c:v>0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676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676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46</c:v>
                </c:pt>
                <c:pt idx="100">
                  <c:v>0</c:v>
                </c:pt>
                <c:pt idx="101">
                  <c:v>176</c:v>
                </c:pt>
                <c:pt idx="102">
                  <c:v>0</c:v>
                </c:pt>
                <c:pt idx="103">
                  <c:v>0</c:v>
                </c:pt>
                <c:pt idx="104">
                  <c:v>624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0</c:v>
                </c:pt>
                <c:pt idx="114">
                  <c:v>676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46</c:v>
                </c:pt>
                <c:pt idx="123">
                  <c:v>0</c:v>
                </c:pt>
                <c:pt idx="124">
                  <c:v>676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388</c:v>
                </c:pt>
                <c:pt idx="130">
                  <c:v>0</c:v>
                </c:pt>
                <c:pt idx="131">
                  <c:v>0</c:v>
                </c:pt>
                <c:pt idx="132">
                  <c:v>46</c:v>
                </c:pt>
                <c:pt idx="133">
                  <c:v>0</c:v>
                </c:pt>
                <c:pt idx="134">
                  <c:v>676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364</c:v>
                </c:pt>
                <c:pt idx="145">
                  <c:v>358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208</c:v>
                </c:pt>
                <c:pt idx="155">
                  <c:v>514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722</c:v>
                </c:pt>
                <c:pt idx="166">
                  <c:v>0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676</c:v>
                </c:pt>
                <c:pt idx="176">
                  <c:v>0</c:v>
                </c:pt>
                <c:pt idx="177">
                  <c:v>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50</c:v>
                </c:pt>
                <c:pt idx="184">
                  <c:v>46</c:v>
                </c:pt>
                <c:pt idx="185">
                  <c:v>468</c:v>
                </c:pt>
              </c:numCache>
            </c:numRef>
          </c:val>
        </c:ser>
        <c:ser>
          <c:idx val="1"/>
          <c:order val="1"/>
          <c:tx>
            <c:strRef>
              <c:f>C_KAFKA_MEM_1!$F$1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C_KAFKA_MEM_1!$A$2:$A$187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4308</c:v>
                </c:pt>
                <c:pt idx="44">
                  <c:v>4408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4909</c:v>
                </c:pt>
                <c:pt idx="50">
                  <c:v>5009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7711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8512</c:v>
                </c:pt>
                <c:pt idx="86">
                  <c:v>8612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9314</c:v>
                </c:pt>
                <c:pt idx="94">
                  <c:v>9414</c:v>
                </c:pt>
                <c:pt idx="95">
                  <c:v>9515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10916</c:v>
                </c:pt>
                <c:pt idx="110">
                  <c:v>11016</c:v>
                </c:pt>
                <c:pt idx="111">
                  <c:v>11116</c:v>
                </c:pt>
                <c:pt idx="112">
                  <c:v>11216</c:v>
                </c:pt>
                <c:pt idx="113">
                  <c:v>11316</c:v>
                </c:pt>
                <c:pt idx="114">
                  <c:v>11416</c:v>
                </c:pt>
                <c:pt idx="115">
                  <c:v>11516</c:v>
                </c:pt>
                <c:pt idx="116">
                  <c:v>11616</c:v>
                </c:pt>
                <c:pt idx="117">
                  <c:v>11716</c:v>
                </c:pt>
                <c:pt idx="118">
                  <c:v>11816</c:v>
                </c:pt>
                <c:pt idx="119">
                  <c:v>11916</c:v>
                </c:pt>
                <c:pt idx="120">
                  <c:v>12016</c:v>
                </c:pt>
                <c:pt idx="121">
                  <c:v>12117</c:v>
                </c:pt>
                <c:pt idx="122">
                  <c:v>12217</c:v>
                </c:pt>
                <c:pt idx="123">
                  <c:v>12318</c:v>
                </c:pt>
                <c:pt idx="124">
                  <c:v>12418</c:v>
                </c:pt>
                <c:pt idx="125">
                  <c:v>12518</c:v>
                </c:pt>
                <c:pt idx="126">
                  <c:v>12618</c:v>
                </c:pt>
                <c:pt idx="127">
                  <c:v>12718</c:v>
                </c:pt>
                <c:pt idx="128">
                  <c:v>12818</c:v>
                </c:pt>
                <c:pt idx="129">
                  <c:v>12919</c:v>
                </c:pt>
                <c:pt idx="130">
                  <c:v>13019</c:v>
                </c:pt>
                <c:pt idx="131">
                  <c:v>13119</c:v>
                </c:pt>
                <c:pt idx="132">
                  <c:v>13219</c:v>
                </c:pt>
                <c:pt idx="133">
                  <c:v>13319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13921</c:v>
                </c:pt>
                <c:pt idx="140">
                  <c:v>14021</c:v>
                </c:pt>
                <c:pt idx="141">
                  <c:v>14121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14723</c:v>
                </c:pt>
                <c:pt idx="148">
                  <c:v>14823</c:v>
                </c:pt>
                <c:pt idx="149">
                  <c:v>14923</c:v>
                </c:pt>
                <c:pt idx="150">
                  <c:v>15023</c:v>
                </c:pt>
                <c:pt idx="151">
                  <c:v>15123</c:v>
                </c:pt>
                <c:pt idx="152">
                  <c:v>15223</c:v>
                </c:pt>
                <c:pt idx="153">
                  <c:v>15324</c:v>
                </c:pt>
                <c:pt idx="154">
                  <c:v>15424</c:v>
                </c:pt>
                <c:pt idx="155">
                  <c:v>15524</c:v>
                </c:pt>
                <c:pt idx="156">
                  <c:v>15624</c:v>
                </c:pt>
                <c:pt idx="157">
                  <c:v>15724</c:v>
                </c:pt>
                <c:pt idx="158">
                  <c:v>15824</c:v>
                </c:pt>
                <c:pt idx="159">
                  <c:v>15924</c:v>
                </c:pt>
                <c:pt idx="160">
                  <c:v>16024</c:v>
                </c:pt>
                <c:pt idx="161">
                  <c:v>16124</c:v>
                </c:pt>
                <c:pt idx="162">
                  <c:v>16224</c:v>
                </c:pt>
                <c:pt idx="163">
                  <c:v>16324</c:v>
                </c:pt>
                <c:pt idx="164">
                  <c:v>16425</c:v>
                </c:pt>
                <c:pt idx="165">
                  <c:v>16525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17226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17727</c:v>
                </c:pt>
                <c:pt idx="178">
                  <c:v>17827</c:v>
                </c:pt>
                <c:pt idx="179">
                  <c:v>17927</c:v>
                </c:pt>
                <c:pt idx="180">
                  <c:v>18027</c:v>
                </c:pt>
                <c:pt idx="181">
                  <c:v>18127</c:v>
                </c:pt>
                <c:pt idx="182">
                  <c:v>18227</c:v>
                </c:pt>
                <c:pt idx="183">
                  <c:v>18328</c:v>
                </c:pt>
                <c:pt idx="184">
                  <c:v>18428</c:v>
                </c:pt>
                <c:pt idx="185">
                  <c:v>18528</c:v>
                </c:pt>
              </c:numCache>
            </c:numRef>
          </c:cat>
          <c:val>
            <c:numRef>
              <c:f>C_KAFKA_MEM_1!$F$2:$F$187</c:f>
              <c:numCache>
                <c:formatCode>General</c:formatCode>
                <c:ptCount val="186"/>
                <c:pt idx="0">
                  <c:v>0</c:v>
                </c:pt>
                <c:pt idx="1">
                  <c:v>587</c:v>
                </c:pt>
                <c:pt idx="2">
                  <c:v>898</c:v>
                </c:pt>
                <c:pt idx="3">
                  <c:v>2795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18396</c:v>
                </c:pt>
                <c:pt idx="14">
                  <c:v>104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</c:v>
                </c:pt>
                <c:pt idx="23">
                  <c:v>0</c:v>
                </c:pt>
                <c:pt idx="24">
                  <c:v>18383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</c:v>
                </c:pt>
                <c:pt idx="34">
                  <c:v>18520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18570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18134</c:v>
                </c:pt>
                <c:pt idx="55">
                  <c:v>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17984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18086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18258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18278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</c:v>
                </c:pt>
                <c:pt idx="100">
                  <c:v>0</c:v>
                </c:pt>
                <c:pt idx="101">
                  <c:v>168</c:v>
                </c:pt>
                <c:pt idx="102">
                  <c:v>0</c:v>
                </c:pt>
                <c:pt idx="103">
                  <c:v>0</c:v>
                </c:pt>
                <c:pt idx="104">
                  <c:v>18366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0</c:v>
                </c:pt>
                <c:pt idx="114">
                  <c:v>18362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52</c:v>
                </c:pt>
                <c:pt idx="123">
                  <c:v>0</c:v>
                </c:pt>
                <c:pt idx="124">
                  <c:v>18265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52</c:v>
                </c:pt>
                <c:pt idx="133">
                  <c:v>0</c:v>
                </c:pt>
                <c:pt idx="134">
                  <c:v>18329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9549</c:v>
                </c:pt>
                <c:pt idx="145">
                  <c:v>8818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9767</c:v>
                </c:pt>
                <c:pt idx="155">
                  <c:v>8766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18241</c:v>
                </c:pt>
                <c:pt idx="166">
                  <c:v>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17963</c:v>
                </c:pt>
                <c:pt idx="176">
                  <c:v>0</c:v>
                </c:pt>
                <c:pt idx="177">
                  <c:v>0</c:v>
                </c:pt>
                <c:pt idx="178">
                  <c:v>52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10201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C_KAFKA_PWR_1!$A$3:$A$1980</c:f>
              <c:numCache>
                <c:formatCode>General</c:formatCode>
                <c:ptCount val="197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1501</c:v>
                </c:pt>
                <c:pt idx="150">
                  <c:v>1511</c:v>
                </c:pt>
                <c:pt idx="151">
                  <c:v>1521</c:v>
                </c:pt>
                <c:pt idx="152">
                  <c:v>1531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2047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2138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2279</c:v>
                </c:pt>
                <c:pt idx="227">
                  <c:v>2289</c:v>
                </c:pt>
                <c:pt idx="228">
                  <c:v>2299</c:v>
                </c:pt>
                <c:pt idx="229">
                  <c:v>2309</c:v>
                </c:pt>
                <c:pt idx="230">
                  <c:v>2319</c:v>
                </c:pt>
                <c:pt idx="231">
                  <c:v>2329</c:v>
                </c:pt>
                <c:pt idx="232">
                  <c:v>2339</c:v>
                </c:pt>
                <c:pt idx="233">
                  <c:v>2349</c:v>
                </c:pt>
                <c:pt idx="234">
                  <c:v>2359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2601</c:v>
                </c:pt>
                <c:pt idx="259">
                  <c:v>2611</c:v>
                </c:pt>
                <c:pt idx="260">
                  <c:v>2621</c:v>
                </c:pt>
                <c:pt idx="261">
                  <c:v>2631</c:v>
                </c:pt>
                <c:pt idx="262">
                  <c:v>2641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2692</c:v>
                </c:pt>
                <c:pt idx="268">
                  <c:v>2702</c:v>
                </c:pt>
                <c:pt idx="269">
                  <c:v>2712</c:v>
                </c:pt>
                <c:pt idx="270">
                  <c:v>2722</c:v>
                </c:pt>
                <c:pt idx="271">
                  <c:v>2732</c:v>
                </c:pt>
                <c:pt idx="272">
                  <c:v>2742</c:v>
                </c:pt>
                <c:pt idx="273">
                  <c:v>2752</c:v>
                </c:pt>
                <c:pt idx="274">
                  <c:v>2762</c:v>
                </c:pt>
                <c:pt idx="275">
                  <c:v>2772</c:v>
                </c:pt>
                <c:pt idx="276">
                  <c:v>2783</c:v>
                </c:pt>
                <c:pt idx="277">
                  <c:v>2793</c:v>
                </c:pt>
                <c:pt idx="278">
                  <c:v>2803</c:v>
                </c:pt>
                <c:pt idx="279">
                  <c:v>2813</c:v>
                </c:pt>
                <c:pt idx="280">
                  <c:v>2823</c:v>
                </c:pt>
                <c:pt idx="281">
                  <c:v>2833</c:v>
                </c:pt>
                <c:pt idx="282">
                  <c:v>2843</c:v>
                </c:pt>
                <c:pt idx="283">
                  <c:v>2853</c:v>
                </c:pt>
                <c:pt idx="284">
                  <c:v>2863</c:v>
                </c:pt>
                <c:pt idx="285">
                  <c:v>2873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2964</c:v>
                </c:pt>
                <c:pt idx="295">
                  <c:v>2974</c:v>
                </c:pt>
                <c:pt idx="296">
                  <c:v>2984</c:v>
                </c:pt>
                <c:pt idx="297">
                  <c:v>2994</c:v>
                </c:pt>
                <c:pt idx="298">
                  <c:v>3004</c:v>
                </c:pt>
                <c:pt idx="299">
                  <c:v>3014</c:v>
                </c:pt>
                <c:pt idx="300">
                  <c:v>3024</c:v>
                </c:pt>
                <c:pt idx="301">
                  <c:v>3034</c:v>
                </c:pt>
                <c:pt idx="302">
                  <c:v>3044</c:v>
                </c:pt>
                <c:pt idx="303">
                  <c:v>3055</c:v>
                </c:pt>
                <c:pt idx="304">
                  <c:v>3065</c:v>
                </c:pt>
                <c:pt idx="305">
                  <c:v>3075</c:v>
                </c:pt>
                <c:pt idx="306">
                  <c:v>3085</c:v>
                </c:pt>
                <c:pt idx="307">
                  <c:v>3095</c:v>
                </c:pt>
                <c:pt idx="308">
                  <c:v>3105</c:v>
                </c:pt>
                <c:pt idx="309">
                  <c:v>3115</c:v>
                </c:pt>
                <c:pt idx="310">
                  <c:v>3125</c:v>
                </c:pt>
                <c:pt idx="311">
                  <c:v>3135</c:v>
                </c:pt>
                <c:pt idx="312">
                  <c:v>3145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3196</c:v>
                </c:pt>
                <c:pt idx="318">
                  <c:v>3206</c:v>
                </c:pt>
                <c:pt idx="319">
                  <c:v>3216</c:v>
                </c:pt>
                <c:pt idx="320">
                  <c:v>3226</c:v>
                </c:pt>
                <c:pt idx="321">
                  <c:v>3236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3287</c:v>
                </c:pt>
                <c:pt idx="327">
                  <c:v>3297</c:v>
                </c:pt>
                <c:pt idx="328">
                  <c:v>3307</c:v>
                </c:pt>
                <c:pt idx="329">
                  <c:v>3317</c:v>
                </c:pt>
                <c:pt idx="330">
                  <c:v>3327</c:v>
                </c:pt>
                <c:pt idx="331">
                  <c:v>3337</c:v>
                </c:pt>
                <c:pt idx="332">
                  <c:v>3347</c:v>
                </c:pt>
                <c:pt idx="333">
                  <c:v>3357</c:v>
                </c:pt>
                <c:pt idx="334">
                  <c:v>3367</c:v>
                </c:pt>
                <c:pt idx="335">
                  <c:v>3377</c:v>
                </c:pt>
                <c:pt idx="336">
                  <c:v>3387</c:v>
                </c:pt>
                <c:pt idx="337">
                  <c:v>3397</c:v>
                </c:pt>
                <c:pt idx="338">
                  <c:v>3407</c:v>
                </c:pt>
                <c:pt idx="339">
                  <c:v>3417</c:v>
                </c:pt>
                <c:pt idx="340">
                  <c:v>3427</c:v>
                </c:pt>
                <c:pt idx="341">
                  <c:v>3437</c:v>
                </c:pt>
                <c:pt idx="342">
                  <c:v>3447</c:v>
                </c:pt>
                <c:pt idx="343">
                  <c:v>3457</c:v>
                </c:pt>
                <c:pt idx="344">
                  <c:v>3467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3518</c:v>
                </c:pt>
                <c:pt idx="350">
                  <c:v>3528</c:v>
                </c:pt>
                <c:pt idx="351">
                  <c:v>3538</c:v>
                </c:pt>
                <c:pt idx="352">
                  <c:v>3548</c:v>
                </c:pt>
                <c:pt idx="353">
                  <c:v>3558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3609</c:v>
                </c:pt>
                <c:pt idx="359">
                  <c:v>3619</c:v>
                </c:pt>
                <c:pt idx="360">
                  <c:v>3629</c:v>
                </c:pt>
                <c:pt idx="361">
                  <c:v>3639</c:v>
                </c:pt>
                <c:pt idx="362">
                  <c:v>3649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3750</c:v>
                </c:pt>
                <c:pt idx="373">
                  <c:v>3760</c:v>
                </c:pt>
                <c:pt idx="374">
                  <c:v>3770</c:v>
                </c:pt>
                <c:pt idx="375">
                  <c:v>3780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3841</c:v>
                </c:pt>
                <c:pt idx="382">
                  <c:v>3851</c:v>
                </c:pt>
                <c:pt idx="383">
                  <c:v>3861</c:v>
                </c:pt>
                <c:pt idx="384">
                  <c:v>3871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3932</c:v>
                </c:pt>
                <c:pt idx="391">
                  <c:v>3942</c:v>
                </c:pt>
                <c:pt idx="392">
                  <c:v>3952</c:v>
                </c:pt>
                <c:pt idx="393">
                  <c:v>3962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4023</c:v>
                </c:pt>
                <c:pt idx="400">
                  <c:v>4033</c:v>
                </c:pt>
                <c:pt idx="401">
                  <c:v>4043</c:v>
                </c:pt>
                <c:pt idx="402">
                  <c:v>4053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4345</c:v>
                </c:pt>
                <c:pt idx="432">
                  <c:v>4355</c:v>
                </c:pt>
                <c:pt idx="433">
                  <c:v>4365</c:v>
                </c:pt>
                <c:pt idx="434">
                  <c:v>4375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4668</c:v>
                </c:pt>
                <c:pt idx="464">
                  <c:v>4678</c:v>
                </c:pt>
                <c:pt idx="465">
                  <c:v>4688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4759</c:v>
                </c:pt>
                <c:pt idx="473">
                  <c:v>4769</c:v>
                </c:pt>
                <c:pt idx="474">
                  <c:v>4779</c:v>
                </c:pt>
                <c:pt idx="475">
                  <c:v>4789</c:v>
                </c:pt>
                <c:pt idx="476">
                  <c:v>4799</c:v>
                </c:pt>
                <c:pt idx="477">
                  <c:v>4809</c:v>
                </c:pt>
                <c:pt idx="478">
                  <c:v>4819</c:v>
                </c:pt>
                <c:pt idx="479">
                  <c:v>4829</c:v>
                </c:pt>
                <c:pt idx="480">
                  <c:v>4839</c:v>
                </c:pt>
                <c:pt idx="481">
                  <c:v>4850</c:v>
                </c:pt>
                <c:pt idx="482">
                  <c:v>4860</c:v>
                </c:pt>
                <c:pt idx="483">
                  <c:v>4870</c:v>
                </c:pt>
                <c:pt idx="484">
                  <c:v>4880</c:v>
                </c:pt>
                <c:pt idx="485">
                  <c:v>4890</c:v>
                </c:pt>
                <c:pt idx="486">
                  <c:v>4900</c:v>
                </c:pt>
                <c:pt idx="487">
                  <c:v>4910</c:v>
                </c:pt>
                <c:pt idx="488">
                  <c:v>4920</c:v>
                </c:pt>
                <c:pt idx="489">
                  <c:v>4930</c:v>
                </c:pt>
                <c:pt idx="490">
                  <c:v>4941</c:v>
                </c:pt>
                <c:pt idx="491">
                  <c:v>4951</c:v>
                </c:pt>
                <c:pt idx="492">
                  <c:v>4961</c:v>
                </c:pt>
                <c:pt idx="493">
                  <c:v>4971</c:v>
                </c:pt>
                <c:pt idx="494">
                  <c:v>4981</c:v>
                </c:pt>
                <c:pt idx="495">
                  <c:v>4991</c:v>
                </c:pt>
                <c:pt idx="496">
                  <c:v>5001</c:v>
                </c:pt>
                <c:pt idx="497">
                  <c:v>5011</c:v>
                </c:pt>
                <c:pt idx="498">
                  <c:v>5021</c:v>
                </c:pt>
                <c:pt idx="499">
                  <c:v>5031</c:v>
                </c:pt>
                <c:pt idx="500">
                  <c:v>5041</c:v>
                </c:pt>
                <c:pt idx="501">
                  <c:v>5051</c:v>
                </c:pt>
                <c:pt idx="502">
                  <c:v>5061</c:v>
                </c:pt>
                <c:pt idx="503">
                  <c:v>5071</c:v>
                </c:pt>
                <c:pt idx="504">
                  <c:v>5081</c:v>
                </c:pt>
                <c:pt idx="505">
                  <c:v>5091</c:v>
                </c:pt>
                <c:pt idx="506">
                  <c:v>5101</c:v>
                </c:pt>
                <c:pt idx="507">
                  <c:v>5111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5172</c:v>
                </c:pt>
                <c:pt idx="514">
                  <c:v>5182</c:v>
                </c:pt>
                <c:pt idx="515">
                  <c:v>5192</c:v>
                </c:pt>
                <c:pt idx="516">
                  <c:v>5202</c:v>
                </c:pt>
                <c:pt idx="517">
                  <c:v>5212</c:v>
                </c:pt>
                <c:pt idx="518">
                  <c:v>5222</c:v>
                </c:pt>
                <c:pt idx="519">
                  <c:v>5232</c:v>
                </c:pt>
                <c:pt idx="520">
                  <c:v>5242</c:v>
                </c:pt>
                <c:pt idx="521">
                  <c:v>5252</c:v>
                </c:pt>
                <c:pt idx="522">
                  <c:v>5263</c:v>
                </c:pt>
                <c:pt idx="523">
                  <c:v>5273</c:v>
                </c:pt>
                <c:pt idx="524">
                  <c:v>5283</c:v>
                </c:pt>
                <c:pt idx="525">
                  <c:v>5293</c:v>
                </c:pt>
                <c:pt idx="526">
                  <c:v>5303</c:v>
                </c:pt>
                <c:pt idx="527">
                  <c:v>5313</c:v>
                </c:pt>
                <c:pt idx="528">
                  <c:v>5323</c:v>
                </c:pt>
                <c:pt idx="529">
                  <c:v>5333</c:v>
                </c:pt>
                <c:pt idx="530">
                  <c:v>5343</c:v>
                </c:pt>
                <c:pt idx="531">
                  <c:v>5354</c:v>
                </c:pt>
                <c:pt idx="532">
                  <c:v>5364</c:v>
                </c:pt>
                <c:pt idx="533">
                  <c:v>5374</c:v>
                </c:pt>
                <c:pt idx="534">
                  <c:v>5384</c:v>
                </c:pt>
                <c:pt idx="535">
                  <c:v>5394</c:v>
                </c:pt>
                <c:pt idx="536">
                  <c:v>5404</c:v>
                </c:pt>
                <c:pt idx="537">
                  <c:v>5414</c:v>
                </c:pt>
                <c:pt idx="538">
                  <c:v>5424</c:v>
                </c:pt>
                <c:pt idx="539">
                  <c:v>5434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5534</c:v>
                </c:pt>
                <c:pt idx="550">
                  <c:v>5544</c:v>
                </c:pt>
                <c:pt idx="551">
                  <c:v>5554</c:v>
                </c:pt>
                <c:pt idx="552">
                  <c:v>5564</c:v>
                </c:pt>
                <c:pt idx="553">
                  <c:v>5574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5676</c:v>
                </c:pt>
                <c:pt idx="564">
                  <c:v>5686</c:v>
                </c:pt>
                <c:pt idx="565">
                  <c:v>5696</c:v>
                </c:pt>
                <c:pt idx="566">
                  <c:v>5706</c:v>
                </c:pt>
                <c:pt idx="567">
                  <c:v>5716</c:v>
                </c:pt>
                <c:pt idx="568">
                  <c:v>5726</c:v>
                </c:pt>
                <c:pt idx="569">
                  <c:v>5736</c:v>
                </c:pt>
                <c:pt idx="570">
                  <c:v>5746</c:v>
                </c:pt>
                <c:pt idx="571">
                  <c:v>5756</c:v>
                </c:pt>
                <c:pt idx="572">
                  <c:v>5767</c:v>
                </c:pt>
                <c:pt idx="573">
                  <c:v>5777</c:v>
                </c:pt>
                <c:pt idx="574">
                  <c:v>5787</c:v>
                </c:pt>
                <c:pt idx="575">
                  <c:v>5797</c:v>
                </c:pt>
                <c:pt idx="576">
                  <c:v>5807</c:v>
                </c:pt>
                <c:pt idx="577">
                  <c:v>5817</c:v>
                </c:pt>
                <c:pt idx="578">
                  <c:v>5827</c:v>
                </c:pt>
                <c:pt idx="579">
                  <c:v>5837</c:v>
                </c:pt>
                <c:pt idx="580">
                  <c:v>5847</c:v>
                </c:pt>
                <c:pt idx="581">
                  <c:v>5858</c:v>
                </c:pt>
                <c:pt idx="582">
                  <c:v>5868</c:v>
                </c:pt>
                <c:pt idx="583">
                  <c:v>5878</c:v>
                </c:pt>
                <c:pt idx="584">
                  <c:v>5888</c:v>
                </c:pt>
                <c:pt idx="585">
                  <c:v>5898</c:v>
                </c:pt>
                <c:pt idx="586">
                  <c:v>5908</c:v>
                </c:pt>
                <c:pt idx="587">
                  <c:v>5918</c:v>
                </c:pt>
                <c:pt idx="588">
                  <c:v>5928</c:v>
                </c:pt>
                <c:pt idx="589">
                  <c:v>5938</c:v>
                </c:pt>
                <c:pt idx="590">
                  <c:v>5948</c:v>
                </c:pt>
                <c:pt idx="591">
                  <c:v>5958</c:v>
                </c:pt>
                <c:pt idx="592">
                  <c:v>5968</c:v>
                </c:pt>
                <c:pt idx="593">
                  <c:v>5978</c:v>
                </c:pt>
                <c:pt idx="594">
                  <c:v>5988</c:v>
                </c:pt>
                <c:pt idx="595">
                  <c:v>5998</c:v>
                </c:pt>
                <c:pt idx="596">
                  <c:v>6008</c:v>
                </c:pt>
                <c:pt idx="597">
                  <c:v>6018</c:v>
                </c:pt>
                <c:pt idx="598">
                  <c:v>6028</c:v>
                </c:pt>
                <c:pt idx="599">
                  <c:v>6038</c:v>
                </c:pt>
                <c:pt idx="600">
                  <c:v>6048</c:v>
                </c:pt>
                <c:pt idx="601">
                  <c:v>6058</c:v>
                </c:pt>
                <c:pt idx="602">
                  <c:v>6068</c:v>
                </c:pt>
                <c:pt idx="603">
                  <c:v>6078</c:v>
                </c:pt>
                <c:pt idx="604">
                  <c:v>6089</c:v>
                </c:pt>
                <c:pt idx="605">
                  <c:v>6099</c:v>
                </c:pt>
                <c:pt idx="606">
                  <c:v>6109</c:v>
                </c:pt>
                <c:pt idx="607">
                  <c:v>6119</c:v>
                </c:pt>
                <c:pt idx="608">
                  <c:v>6129</c:v>
                </c:pt>
                <c:pt idx="609">
                  <c:v>6139</c:v>
                </c:pt>
                <c:pt idx="610">
                  <c:v>6149</c:v>
                </c:pt>
                <c:pt idx="611">
                  <c:v>6159</c:v>
                </c:pt>
                <c:pt idx="612">
                  <c:v>6169</c:v>
                </c:pt>
                <c:pt idx="613">
                  <c:v>6180</c:v>
                </c:pt>
                <c:pt idx="614">
                  <c:v>6190</c:v>
                </c:pt>
                <c:pt idx="615">
                  <c:v>6200</c:v>
                </c:pt>
                <c:pt idx="616">
                  <c:v>6210</c:v>
                </c:pt>
                <c:pt idx="617">
                  <c:v>6220</c:v>
                </c:pt>
                <c:pt idx="618">
                  <c:v>6230</c:v>
                </c:pt>
                <c:pt idx="619">
                  <c:v>6240</c:v>
                </c:pt>
                <c:pt idx="620">
                  <c:v>6250</c:v>
                </c:pt>
                <c:pt idx="621">
                  <c:v>6260</c:v>
                </c:pt>
                <c:pt idx="622">
                  <c:v>6270</c:v>
                </c:pt>
                <c:pt idx="623">
                  <c:v>6280</c:v>
                </c:pt>
                <c:pt idx="624">
                  <c:v>6290</c:v>
                </c:pt>
                <c:pt idx="625">
                  <c:v>6300</c:v>
                </c:pt>
                <c:pt idx="626">
                  <c:v>6310</c:v>
                </c:pt>
                <c:pt idx="627">
                  <c:v>6320</c:v>
                </c:pt>
                <c:pt idx="628">
                  <c:v>6330</c:v>
                </c:pt>
                <c:pt idx="629">
                  <c:v>6340</c:v>
                </c:pt>
                <c:pt idx="630">
                  <c:v>6350</c:v>
                </c:pt>
                <c:pt idx="631">
                  <c:v>6360</c:v>
                </c:pt>
                <c:pt idx="632">
                  <c:v>6370</c:v>
                </c:pt>
                <c:pt idx="633">
                  <c:v>6380</c:v>
                </c:pt>
                <c:pt idx="634">
                  <c:v>6390</c:v>
                </c:pt>
                <c:pt idx="635">
                  <c:v>6400</c:v>
                </c:pt>
                <c:pt idx="636">
                  <c:v>6411</c:v>
                </c:pt>
                <c:pt idx="637">
                  <c:v>6421</c:v>
                </c:pt>
                <c:pt idx="638">
                  <c:v>6431</c:v>
                </c:pt>
                <c:pt idx="639">
                  <c:v>6441</c:v>
                </c:pt>
                <c:pt idx="640">
                  <c:v>6451</c:v>
                </c:pt>
                <c:pt idx="641">
                  <c:v>6461</c:v>
                </c:pt>
                <c:pt idx="642">
                  <c:v>6471</c:v>
                </c:pt>
                <c:pt idx="643">
                  <c:v>6481</c:v>
                </c:pt>
                <c:pt idx="644">
                  <c:v>6491</c:v>
                </c:pt>
                <c:pt idx="645">
                  <c:v>6502</c:v>
                </c:pt>
                <c:pt idx="646">
                  <c:v>6512</c:v>
                </c:pt>
                <c:pt idx="647">
                  <c:v>6522</c:v>
                </c:pt>
                <c:pt idx="648">
                  <c:v>6532</c:v>
                </c:pt>
                <c:pt idx="649">
                  <c:v>6542</c:v>
                </c:pt>
                <c:pt idx="650">
                  <c:v>6552</c:v>
                </c:pt>
                <c:pt idx="651">
                  <c:v>6562</c:v>
                </c:pt>
                <c:pt idx="652">
                  <c:v>6572</c:v>
                </c:pt>
                <c:pt idx="653">
                  <c:v>6582</c:v>
                </c:pt>
                <c:pt idx="654">
                  <c:v>6593</c:v>
                </c:pt>
                <c:pt idx="655">
                  <c:v>6603</c:v>
                </c:pt>
                <c:pt idx="656">
                  <c:v>6613</c:v>
                </c:pt>
                <c:pt idx="657">
                  <c:v>6623</c:v>
                </c:pt>
                <c:pt idx="658">
                  <c:v>6633</c:v>
                </c:pt>
                <c:pt idx="659">
                  <c:v>6643</c:v>
                </c:pt>
                <c:pt idx="660">
                  <c:v>6653</c:v>
                </c:pt>
                <c:pt idx="661">
                  <c:v>6663</c:v>
                </c:pt>
                <c:pt idx="662">
                  <c:v>6673</c:v>
                </c:pt>
                <c:pt idx="663">
                  <c:v>6683</c:v>
                </c:pt>
                <c:pt idx="664">
                  <c:v>6693</c:v>
                </c:pt>
                <c:pt idx="665">
                  <c:v>6703</c:v>
                </c:pt>
                <c:pt idx="666">
                  <c:v>6713</c:v>
                </c:pt>
                <c:pt idx="667">
                  <c:v>6723</c:v>
                </c:pt>
                <c:pt idx="668">
                  <c:v>6733</c:v>
                </c:pt>
                <c:pt idx="669">
                  <c:v>6743</c:v>
                </c:pt>
                <c:pt idx="670">
                  <c:v>6753</c:v>
                </c:pt>
                <c:pt idx="671">
                  <c:v>6763</c:v>
                </c:pt>
                <c:pt idx="672">
                  <c:v>6774</c:v>
                </c:pt>
                <c:pt idx="673">
                  <c:v>6784</c:v>
                </c:pt>
                <c:pt idx="674">
                  <c:v>6794</c:v>
                </c:pt>
                <c:pt idx="675">
                  <c:v>6804</c:v>
                </c:pt>
                <c:pt idx="676">
                  <c:v>6814</c:v>
                </c:pt>
                <c:pt idx="677">
                  <c:v>6824</c:v>
                </c:pt>
                <c:pt idx="678">
                  <c:v>6834</c:v>
                </c:pt>
                <c:pt idx="679">
                  <c:v>6844</c:v>
                </c:pt>
                <c:pt idx="680">
                  <c:v>6854</c:v>
                </c:pt>
                <c:pt idx="681">
                  <c:v>6865</c:v>
                </c:pt>
                <c:pt idx="682">
                  <c:v>6875</c:v>
                </c:pt>
                <c:pt idx="683">
                  <c:v>6885</c:v>
                </c:pt>
                <c:pt idx="684">
                  <c:v>6895</c:v>
                </c:pt>
                <c:pt idx="685">
                  <c:v>6905</c:v>
                </c:pt>
                <c:pt idx="686">
                  <c:v>6915</c:v>
                </c:pt>
                <c:pt idx="687">
                  <c:v>6925</c:v>
                </c:pt>
                <c:pt idx="688">
                  <c:v>6935</c:v>
                </c:pt>
                <c:pt idx="689">
                  <c:v>6945</c:v>
                </c:pt>
                <c:pt idx="690">
                  <c:v>6955</c:v>
                </c:pt>
                <c:pt idx="691">
                  <c:v>6965</c:v>
                </c:pt>
                <c:pt idx="692">
                  <c:v>6975</c:v>
                </c:pt>
                <c:pt idx="693">
                  <c:v>6985</c:v>
                </c:pt>
                <c:pt idx="694">
                  <c:v>6995</c:v>
                </c:pt>
                <c:pt idx="695">
                  <c:v>7006</c:v>
                </c:pt>
                <c:pt idx="696">
                  <c:v>7016</c:v>
                </c:pt>
                <c:pt idx="697">
                  <c:v>7026</c:v>
                </c:pt>
                <c:pt idx="698">
                  <c:v>7036</c:v>
                </c:pt>
                <c:pt idx="699">
                  <c:v>7046</c:v>
                </c:pt>
                <c:pt idx="700">
                  <c:v>7056</c:v>
                </c:pt>
                <c:pt idx="701">
                  <c:v>7066</c:v>
                </c:pt>
                <c:pt idx="702">
                  <c:v>7076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7127</c:v>
                </c:pt>
                <c:pt idx="708">
                  <c:v>7137</c:v>
                </c:pt>
                <c:pt idx="709">
                  <c:v>7147</c:v>
                </c:pt>
                <c:pt idx="710">
                  <c:v>7157</c:v>
                </c:pt>
                <c:pt idx="711">
                  <c:v>7167</c:v>
                </c:pt>
                <c:pt idx="712">
                  <c:v>7177</c:v>
                </c:pt>
                <c:pt idx="713">
                  <c:v>7187</c:v>
                </c:pt>
                <c:pt idx="714">
                  <c:v>7197</c:v>
                </c:pt>
                <c:pt idx="715">
                  <c:v>7207</c:v>
                </c:pt>
                <c:pt idx="716">
                  <c:v>7217</c:v>
                </c:pt>
                <c:pt idx="717">
                  <c:v>7227</c:v>
                </c:pt>
                <c:pt idx="718">
                  <c:v>7238</c:v>
                </c:pt>
                <c:pt idx="719">
                  <c:v>7248</c:v>
                </c:pt>
                <c:pt idx="720">
                  <c:v>7258</c:v>
                </c:pt>
                <c:pt idx="721">
                  <c:v>7268</c:v>
                </c:pt>
                <c:pt idx="722">
                  <c:v>7278</c:v>
                </c:pt>
                <c:pt idx="723">
                  <c:v>7288</c:v>
                </c:pt>
                <c:pt idx="724">
                  <c:v>7298</c:v>
                </c:pt>
                <c:pt idx="725">
                  <c:v>7308</c:v>
                </c:pt>
                <c:pt idx="726">
                  <c:v>7318</c:v>
                </c:pt>
                <c:pt idx="727">
                  <c:v>7329</c:v>
                </c:pt>
                <c:pt idx="728">
                  <c:v>7339</c:v>
                </c:pt>
                <c:pt idx="729">
                  <c:v>7349</c:v>
                </c:pt>
                <c:pt idx="730">
                  <c:v>7359</c:v>
                </c:pt>
                <c:pt idx="731">
                  <c:v>7369</c:v>
                </c:pt>
                <c:pt idx="732">
                  <c:v>7379</c:v>
                </c:pt>
                <c:pt idx="733">
                  <c:v>7389</c:v>
                </c:pt>
                <c:pt idx="734">
                  <c:v>7399</c:v>
                </c:pt>
                <c:pt idx="735">
                  <c:v>7409</c:v>
                </c:pt>
                <c:pt idx="736">
                  <c:v>7420</c:v>
                </c:pt>
                <c:pt idx="737">
                  <c:v>7430</c:v>
                </c:pt>
                <c:pt idx="738">
                  <c:v>7440</c:v>
                </c:pt>
                <c:pt idx="739">
                  <c:v>7450</c:v>
                </c:pt>
                <c:pt idx="740">
                  <c:v>7460</c:v>
                </c:pt>
                <c:pt idx="741">
                  <c:v>7470</c:v>
                </c:pt>
                <c:pt idx="742">
                  <c:v>7480</c:v>
                </c:pt>
                <c:pt idx="743">
                  <c:v>7490</c:v>
                </c:pt>
                <c:pt idx="744">
                  <c:v>7500</c:v>
                </c:pt>
                <c:pt idx="745">
                  <c:v>7510</c:v>
                </c:pt>
                <c:pt idx="746">
                  <c:v>7520</c:v>
                </c:pt>
                <c:pt idx="747">
                  <c:v>7530</c:v>
                </c:pt>
                <c:pt idx="748">
                  <c:v>7540</c:v>
                </c:pt>
                <c:pt idx="749">
                  <c:v>7550</c:v>
                </c:pt>
                <c:pt idx="750">
                  <c:v>7561</c:v>
                </c:pt>
                <c:pt idx="751">
                  <c:v>7571</c:v>
                </c:pt>
                <c:pt idx="752">
                  <c:v>7581</c:v>
                </c:pt>
                <c:pt idx="753">
                  <c:v>7591</c:v>
                </c:pt>
                <c:pt idx="754">
                  <c:v>7601</c:v>
                </c:pt>
                <c:pt idx="755">
                  <c:v>7611</c:v>
                </c:pt>
                <c:pt idx="756">
                  <c:v>7621</c:v>
                </c:pt>
                <c:pt idx="757">
                  <c:v>7631</c:v>
                </c:pt>
                <c:pt idx="758">
                  <c:v>7641</c:v>
                </c:pt>
                <c:pt idx="759">
                  <c:v>7652</c:v>
                </c:pt>
                <c:pt idx="760">
                  <c:v>7662</c:v>
                </c:pt>
                <c:pt idx="761">
                  <c:v>7672</c:v>
                </c:pt>
                <c:pt idx="762">
                  <c:v>7682</c:v>
                </c:pt>
                <c:pt idx="763">
                  <c:v>7692</c:v>
                </c:pt>
                <c:pt idx="764">
                  <c:v>7702</c:v>
                </c:pt>
                <c:pt idx="765">
                  <c:v>7712</c:v>
                </c:pt>
                <c:pt idx="766">
                  <c:v>7722</c:v>
                </c:pt>
                <c:pt idx="767">
                  <c:v>7732</c:v>
                </c:pt>
                <c:pt idx="768">
                  <c:v>7743</c:v>
                </c:pt>
                <c:pt idx="769">
                  <c:v>7753</c:v>
                </c:pt>
                <c:pt idx="770">
                  <c:v>7763</c:v>
                </c:pt>
                <c:pt idx="771">
                  <c:v>7773</c:v>
                </c:pt>
                <c:pt idx="772">
                  <c:v>7783</c:v>
                </c:pt>
                <c:pt idx="773">
                  <c:v>7793</c:v>
                </c:pt>
                <c:pt idx="774">
                  <c:v>7803</c:v>
                </c:pt>
                <c:pt idx="775">
                  <c:v>7813</c:v>
                </c:pt>
                <c:pt idx="776">
                  <c:v>7823</c:v>
                </c:pt>
                <c:pt idx="777">
                  <c:v>7834</c:v>
                </c:pt>
                <c:pt idx="778">
                  <c:v>7844</c:v>
                </c:pt>
                <c:pt idx="779">
                  <c:v>7854</c:v>
                </c:pt>
                <c:pt idx="780">
                  <c:v>7864</c:v>
                </c:pt>
                <c:pt idx="781">
                  <c:v>7874</c:v>
                </c:pt>
                <c:pt idx="782">
                  <c:v>7884</c:v>
                </c:pt>
                <c:pt idx="783">
                  <c:v>7894</c:v>
                </c:pt>
                <c:pt idx="784">
                  <c:v>7904</c:v>
                </c:pt>
                <c:pt idx="785">
                  <c:v>7914</c:v>
                </c:pt>
                <c:pt idx="786">
                  <c:v>7925</c:v>
                </c:pt>
                <c:pt idx="787">
                  <c:v>7935</c:v>
                </c:pt>
                <c:pt idx="788">
                  <c:v>7945</c:v>
                </c:pt>
                <c:pt idx="789">
                  <c:v>7955</c:v>
                </c:pt>
                <c:pt idx="790">
                  <c:v>7965</c:v>
                </c:pt>
                <c:pt idx="791">
                  <c:v>7975</c:v>
                </c:pt>
                <c:pt idx="792">
                  <c:v>7985</c:v>
                </c:pt>
                <c:pt idx="793">
                  <c:v>7995</c:v>
                </c:pt>
                <c:pt idx="794">
                  <c:v>8005</c:v>
                </c:pt>
                <c:pt idx="795">
                  <c:v>8015</c:v>
                </c:pt>
                <c:pt idx="796">
                  <c:v>8025</c:v>
                </c:pt>
                <c:pt idx="797">
                  <c:v>8035</c:v>
                </c:pt>
                <c:pt idx="798">
                  <c:v>8045</c:v>
                </c:pt>
                <c:pt idx="799">
                  <c:v>8055</c:v>
                </c:pt>
                <c:pt idx="800">
                  <c:v>8066</c:v>
                </c:pt>
                <c:pt idx="801">
                  <c:v>8076</c:v>
                </c:pt>
                <c:pt idx="802">
                  <c:v>8086</c:v>
                </c:pt>
                <c:pt idx="803">
                  <c:v>8096</c:v>
                </c:pt>
                <c:pt idx="804">
                  <c:v>8106</c:v>
                </c:pt>
                <c:pt idx="805">
                  <c:v>8116</c:v>
                </c:pt>
                <c:pt idx="806">
                  <c:v>8126</c:v>
                </c:pt>
                <c:pt idx="807">
                  <c:v>8136</c:v>
                </c:pt>
                <c:pt idx="808">
                  <c:v>8146</c:v>
                </c:pt>
                <c:pt idx="809">
                  <c:v>8157</c:v>
                </c:pt>
                <c:pt idx="810">
                  <c:v>8167</c:v>
                </c:pt>
                <c:pt idx="811">
                  <c:v>8177</c:v>
                </c:pt>
                <c:pt idx="812">
                  <c:v>8187</c:v>
                </c:pt>
                <c:pt idx="813">
                  <c:v>8197</c:v>
                </c:pt>
                <c:pt idx="814">
                  <c:v>8207</c:v>
                </c:pt>
                <c:pt idx="815">
                  <c:v>8217</c:v>
                </c:pt>
                <c:pt idx="816">
                  <c:v>8227</c:v>
                </c:pt>
                <c:pt idx="817">
                  <c:v>8237</c:v>
                </c:pt>
                <c:pt idx="818">
                  <c:v>8247</c:v>
                </c:pt>
                <c:pt idx="819">
                  <c:v>8257</c:v>
                </c:pt>
                <c:pt idx="820">
                  <c:v>8267</c:v>
                </c:pt>
                <c:pt idx="821">
                  <c:v>8277</c:v>
                </c:pt>
                <c:pt idx="822">
                  <c:v>8287</c:v>
                </c:pt>
                <c:pt idx="823">
                  <c:v>8297</c:v>
                </c:pt>
                <c:pt idx="824">
                  <c:v>8307</c:v>
                </c:pt>
                <c:pt idx="825">
                  <c:v>8317</c:v>
                </c:pt>
                <c:pt idx="826">
                  <c:v>8327</c:v>
                </c:pt>
                <c:pt idx="827">
                  <c:v>8337</c:v>
                </c:pt>
                <c:pt idx="828">
                  <c:v>8347</c:v>
                </c:pt>
                <c:pt idx="829">
                  <c:v>8357</c:v>
                </c:pt>
                <c:pt idx="830">
                  <c:v>8367</c:v>
                </c:pt>
                <c:pt idx="831">
                  <c:v>8377</c:v>
                </c:pt>
                <c:pt idx="832">
                  <c:v>8388</c:v>
                </c:pt>
                <c:pt idx="833">
                  <c:v>8398</c:v>
                </c:pt>
                <c:pt idx="834">
                  <c:v>8408</c:v>
                </c:pt>
                <c:pt idx="835">
                  <c:v>8418</c:v>
                </c:pt>
                <c:pt idx="836">
                  <c:v>8428</c:v>
                </c:pt>
                <c:pt idx="837">
                  <c:v>8438</c:v>
                </c:pt>
                <c:pt idx="838">
                  <c:v>8448</c:v>
                </c:pt>
                <c:pt idx="839">
                  <c:v>8458</c:v>
                </c:pt>
                <c:pt idx="840">
                  <c:v>8468</c:v>
                </c:pt>
                <c:pt idx="841">
                  <c:v>8479</c:v>
                </c:pt>
                <c:pt idx="842">
                  <c:v>8489</c:v>
                </c:pt>
                <c:pt idx="843">
                  <c:v>8499</c:v>
                </c:pt>
                <c:pt idx="844">
                  <c:v>8509</c:v>
                </c:pt>
                <c:pt idx="845">
                  <c:v>8519</c:v>
                </c:pt>
                <c:pt idx="846">
                  <c:v>8529</c:v>
                </c:pt>
                <c:pt idx="847">
                  <c:v>8539</c:v>
                </c:pt>
                <c:pt idx="848">
                  <c:v>8549</c:v>
                </c:pt>
                <c:pt idx="849">
                  <c:v>8559</c:v>
                </c:pt>
                <c:pt idx="850">
                  <c:v>8569</c:v>
                </c:pt>
                <c:pt idx="851">
                  <c:v>8579</c:v>
                </c:pt>
                <c:pt idx="852">
                  <c:v>8589</c:v>
                </c:pt>
                <c:pt idx="853">
                  <c:v>8599</c:v>
                </c:pt>
                <c:pt idx="854">
                  <c:v>8609</c:v>
                </c:pt>
                <c:pt idx="855">
                  <c:v>8619</c:v>
                </c:pt>
                <c:pt idx="856">
                  <c:v>8629</c:v>
                </c:pt>
                <c:pt idx="857">
                  <c:v>8639</c:v>
                </c:pt>
                <c:pt idx="858">
                  <c:v>8649</c:v>
                </c:pt>
                <c:pt idx="859">
                  <c:v>8660</c:v>
                </c:pt>
                <c:pt idx="860">
                  <c:v>8670</c:v>
                </c:pt>
                <c:pt idx="861">
                  <c:v>8680</c:v>
                </c:pt>
                <c:pt idx="862">
                  <c:v>8690</c:v>
                </c:pt>
                <c:pt idx="863">
                  <c:v>8700</c:v>
                </c:pt>
                <c:pt idx="864">
                  <c:v>8710</c:v>
                </c:pt>
                <c:pt idx="865">
                  <c:v>8720</c:v>
                </c:pt>
                <c:pt idx="866">
                  <c:v>8730</c:v>
                </c:pt>
                <c:pt idx="867">
                  <c:v>8740</c:v>
                </c:pt>
                <c:pt idx="868">
                  <c:v>8750</c:v>
                </c:pt>
                <c:pt idx="869">
                  <c:v>8760</c:v>
                </c:pt>
                <c:pt idx="870">
                  <c:v>8770</c:v>
                </c:pt>
                <c:pt idx="871">
                  <c:v>8780</c:v>
                </c:pt>
                <c:pt idx="872">
                  <c:v>8790</c:v>
                </c:pt>
                <c:pt idx="873">
                  <c:v>8801</c:v>
                </c:pt>
                <c:pt idx="874">
                  <c:v>8811</c:v>
                </c:pt>
                <c:pt idx="875">
                  <c:v>8821</c:v>
                </c:pt>
                <c:pt idx="876">
                  <c:v>8831</c:v>
                </c:pt>
                <c:pt idx="877">
                  <c:v>8841</c:v>
                </c:pt>
                <c:pt idx="878">
                  <c:v>8851</c:v>
                </c:pt>
                <c:pt idx="879">
                  <c:v>8861</c:v>
                </c:pt>
                <c:pt idx="880">
                  <c:v>8871</c:v>
                </c:pt>
                <c:pt idx="881">
                  <c:v>8881</c:v>
                </c:pt>
                <c:pt idx="882">
                  <c:v>8892</c:v>
                </c:pt>
                <c:pt idx="883">
                  <c:v>8902</c:v>
                </c:pt>
                <c:pt idx="884">
                  <c:v>8912</c:v>
                </c:pt>
                <c:pt idx="885">
                  <c:v>8922</c:v>
                </c:pt>
                <c:pt idx="886">
                  <c:v>8932</c:v>
                </c:pt>
                <c:pt idx="887">
                  <c:v>8942</c:v>
                </c:pt>
                <c:pt idx="888">
                  <c:v>8952</c:v>
                </c:pt>
                <c:pt idx="889">
                  <c:v>8962</c:v>
                </c:pt>
                <c:pt idx="890">
                  <c:v>8972</c:v>
                </c:pt>
                <c:pt idx="891">
                  <c:v>8983</c:v>
                </c:pt>
                <c:pt idx="892">
                  <c:v>8993</c:v>
                </c:pt>
                <c:pt idx="893">
                  <c:v>9003</c:v>
                </c:pt>
                <c:pt idx="894">
                  <c:v>9013</c:v>
                </c:pt>
                <c:pt idx="895">
                  <c:v>9023</c:v>
                </c:pt>
                <c:pt idx="896">
                  <c:v>9033</c:v>
                </c:pt>
                <c:pt idx="897">
                  <c:v>9043</c:v>
                </c:pt>
                <c:pt idx="898">
                  <c:v>9053</c:v>
                </c:pt>
                <c:pt idx="899">
                  <c:v>9063</c:v>
                </c:pt>
                <c:pt idx="900">
                  <c:v>9073</c:v>
                </c:pt>
                <c:pt idx="901">
                  <c:v>9083</c:v>
                </c:pt>
                <c:pt idx="902">
                  <c:v>9093</c:v>
                </c:pt>
                <c:pt idx="903">
                  <c:v>9103</c:v>
                </c:pt>
                <c:pt idx="904">
                  <c:v>9113</c:v>
                </c:pt>
                <c:pt idx="905">
                  <c:v>9123</c:v>
                </c:pt>
                <c:pt idx="906">
                  <c:v>9133</c:v>
                </c:pt>
                <c:pt idx="907">
                  <c:v>9143</c:v>
                </c:pt>
                <c:pt idx="908">
                  <c:v>9153</c:v>
                </c:pt>
                <c:pt idx="909">
                  <c:v>9163</c:v>
                </c:pt>
                <c:pt idx="910">
                  <c:v>9173</c:v>
                </c:pt>
                <c:pt idx="911">
                  <c:v>9183</c:v>
                </c:pt>
                <c:pt idx="912">
                  <c:v>9193</c:v>
                </c:pt>
                <c:pt idx="913">
                  <c:v>9203</c:v>
                </c:pt>
                <c:pt idx="914">
                  <c:v>9214</c:v>
                </c:pt>
                <c:pt idx="915">
                  <c:v>9224</c:v>
                </c:pt>
                <c:pt idx="916">
                  <c:v>9234</c:v>
                </c:pt>
                <c:pt idx="917">
                  <c:v>9244</c:v>
                </c:pt>
                <c:pt idx="918">
                  <c:v>9254</c:v>
                </c:pt>
                <c:pt idx="919">
                  <c:v>9264</c:v>
                </c:pt>
                <c:pt idx="920">
                  <c:v>9274</c:v>
                </c:pt>
                <c:pt idx="921">
                  <c:v>9284</c:v>
                </c:pt>
                <c:pt idx="922">
                  <c:v>9294</c:v>
                </c:pt>
                <c:pt idx="923">
                  <c:v>9305</c:v>
                </c:pt>
                <c:pt idx="924">
                  <c:v>9315</c:v>
                </c:pt>
                <c:pt idx="925">
                  <c:v>9325</c:v>
                </c:pt>
                <c:pt idx="926">
                  <c:v>9335</c:v>
                </c:pt>
                <c:pt idx="927">
                  <c:v>9345</c:v>
                </c:pt>
                <c:pt idx="928">
                  <c:v>9355</c:v>
                </c:pt>
                <c:pt idx="929">
                  <c:v>9365</c:v>
                </c:pt>
                <c:pt idx="930">
                  <c:v>9375</c:v>
                </c:pt>
                <c:pt idx="931">
                  <c:v>9385</c:v>
                </c:pt>
                <c:pt idx="932">
                  <c:v>9395</c:v>
                </c:pt>
                <c:pt idx="933">
                  <c:v>9405</c:v>
                </c:pt>
                <c:pt idx="934">
                  <c:v>9415</c:v>
                </c:pt>
                <c:pt idx="935">
                  <c:v>9425</c:v>
                </c:pt>
                <c:pt idx="936">
                  <c:v>9435</c:v>
                </c:pt>
                <c:pt idx="937">
                  <c:v>9445</c:v>
                </c:pt>
                <c:pt idx="938">
                  <c:v>9455</c:v>
                </c:pt>
                <c:pt idx="939">
                  <c:v>9465</c:v>
                </c:pt>
                <c:pt idx="940">
                  <c:v>9475</c:v>
                </c:pt>
                <c:pt idx="941">
                  <c:v>9485</c:v>
                </c:pt>
                <c:pt idx="942">
                  <c:v>9495</c:v>
                </c:pt>
                <c:pt idx="943">
                  <c:v>9505</c:v>
                </c:pt>
                <c:pt idx="944">
                  <c:v>9515</c:v>
                </c:pt>
                <c:pt idx="945">
                  <c:v>9525</c:v>
                </c:pt>
                <c:pt idx="946">
                  <c:v>9536</c:v>
                </c:pt>
                <c:pt idx="947">
                  <c:v>9546</c:v>
                </c:pt>
                <c:pt idx="948">
                  <c:v>9556</c:v>
                </c:pt>
                <c:pt idx="949">
                  <c:v>9566</c:v>
                </c:pt>
                <c:pt idx="950">
                  <c:v>9576</c:v>
                </c:pt>
                <c:pt idx="951">
                  <c:v>9586</c:v>
                </c:pt>
                <c:pt idx="952">
                  <c:v>9596</c:v>
                </c:pt>
                <c:pt idx="953">
                  <c:v>9606</c:v>
                </c:pt>
                <c:pt idx="954">
                  <c:v>9616</c:v>
                </c:pt>
                <c:pt idx="955">
                  <c:v>9627</c:v>
                </c:pt>
                <c:pt idx="956">
                  <c:v>9637</c:v>
                </c:pt>
                <c:pt idx="957">
                  <c:v>9647</c:v>
                </c:pt>
                <c:pt idx="958">
                  <c:v>9657</c:v>
                </c:pt>
                <c:pt idx="959">
                  <c:v>9667</c:v>
                </c:pt>
                <c:pt idx="960">
                  <c:v>9677</c:v>
                </c:pt>
                <c:pt idx="961">
                  <c:v>9687</c:v>
                </c:pt>
                <c:pt idx="962">
                  <c:v>9697</c:v>
                </c:pt>
                <c:pt idx="963">
                  <c:v>9707</c:v>
                </c:pt>
                <c:pt idx="964">
                  <c:v>9718</c:v>
                </c:pt>
                <c:pt idx="965">
                  <c:v>9728</c:v>
                </c:pt>
                <c:pt idx="966">
                  <c:v>9738</c:v>
                </c:pt>
                <c:pt idx="967">
                  <c:v>9748</c:v>
                </c:pt>
                <c:pt idx="968">
                  <c:v>9758</c:v>
                </c:pt>
                <c:pt idx="969">
                  <c:v>9768</c:v>
                </c:pt>
                <c:pt idx="970">
                  <c:v>9778</c:v>
                </c:pt>
                <c:pt idx="971">
                  <c:v>9788</c:v>
                </c:pt>
                <c:pt idx="972">
                  <c:v>9798</c:v>
                </c:pt>
                <c:pt idx="973">
                  <c:v>9809</c:v>
                </c:pt>
                <c:pt idx="974">
                  <c:v>9819</c:v>
                </c:pt>
                <c:pt idx="975">
                  <c:v>9829</c:v>
                </c:pt>
                <c:pt idx="976">
                  <c:v>9839</c:v>
                </c:pt>
                <c:pt idx="977">
                  <c:v>9849</c:v>
                </c:pt>
                <c:pt idx="978">
                  <c:v>9859</c:v>
                </c:pt>
                <c:pt idx="979">
                  <c:v>9869</c:v>
                </c:pt>
                <c:pt idx="980">
                  <c:v>9879</c:v>
                </c:pt>
                <c:pt idx="981">
                  <c:v>9889</c:v>
                </c:pt>
                <c:pt idx="982">
                  <c:v>9899</c:v>
                </c:pt>
                <c:pt idx="983">
                  <c:v>9909</c:v>
                </c:pt>
                <c:pt idx="984">
                  <c:v>9919</c:v>
                </c:pt>
                <c:pt idx="985">
                  <c:v>9929</c:v>
                </c:pt>
                <c:pt idx="986">
                  <c:v>9939</c:v>
                </c:pt>
                <c:pt idx="987">
                  <c:v>9950</c:v>
                </c:pt>
                <c:pt idx="988">
                  <c:v>9960</c:v>
                </c:pt>
                <c:pt idx="989">
                  <c:v>9970</c:v>
                </c:pt>
                <c:pt idx="990">
                  <c:v>9980</c:v>
                </c:pt>
                <c:pt idx="991">
                  <c:v>9990</c:v>
                </c:pt>
                <c:pt idx="992">
                  <c:v>10000</c:v>
                </c:pt>
                <c:pt idx="993">
                  <c:v>10010</c:v>
                </c:pt>
                <c:pt idx="994">
                  <c:v>10020</c:v>
                </c:pt>
                <c:pt idx="995">
                  <c:v>10030</c:v>
                </c:pt>
                <c:pt idx="996">
                  <c:v>10041</c:v>
                </c:pt>
                <c:pt idx="997">
                  <c:v>10051</c:v>
                </c:pt>
                <c:pt idx="998">
                  <c:v>10061</c:v>
                </c:pt>
                <c:pt idx="999">
                  <c:v>10071</c:v>
                </c:pt>
                <c:pt idx="1000">
                  <c:v>10081</c:v>
                </c:pt>
                <c:pt idx="1001">
                  <c:v>10091</c:v>
                </c:pt>
                <c:pt idx="1002">
                  <c:v>10101</c:v>
                </c:pt>
                <c:pt idx="1003">
                  <c:v>10111</c:v>
                </c:pt>
                <c:pt idx="1004">
                  <c:v>10121</c:v>
                </c:pt>
                <c:pt idx="1005">
                  <c:v>10132</c:v>
                </c:pt>
                <c:pt idx="1006">
                  <c:v>10142</c:v>
                </c:pt>
                <c:pt idx="1007">
                  <c:v>10152</c:v>
                </c:pt>
                <c:pt idx="1008">
                  <c:v>10162</c:v>
                </c:pt>
                <c:pt idx="1009">
                  <c:v>10172</c:v>
                </c:pt>
                <c:pt idx="1010">
                  <c:v>10182</c:v>
                </c:pt>
                <c:pt idx="1011">
                  <c:v>10192</c:v>
                </c:pt>
                <c:pt idx="1012">
                  <c:v>10202</c:v>
                </c:pt>
                <c:pt idx="1013">
                  <c:v>10212</c:v>
                </c:pt>
                <c:pt idx="1014">
                  <c:v>10223</c:v>
                </c:pt>
                <c:pt idx="1015">
                  <c:v>10233</c:v>
                </c:pt>
                <c:pt idx="1016">
                  <c:v>10243</c:v>
                </c:pt>
                <c:pt idx="1017">
                  <c:v>10253</c:v>
                </c:pt>
                <c:pt idx="1018">
                  <c:v>10263</c:v>
                </c:pt>
                <c:pt idx="1019">
                  <c:v>10273</c:v>
                </c:pt>
                <c:pt idx="1020">
                  <c:v>10283</c:v>
                </c:pt>
                <c:pt idx="1021">
                  <c:v>10293</c:v>
                </c:pt>
                <c:pt idx="1022">
                  <c:v>10303</c:v>
                </c:pt>
                <c:pt idx="1023">
                  <c:v>10313</c:v>
                </c:pt>
                <c:pt idx="1024">
                  <c:v>10323</c:v>
                </c:pt>
                <c:pt idx="1025">
                  <c:v>10333</c:v>
                </c:pt>
                <c:pt idx="1026">
                  <c:v>10343</c:v>
                </c:pt>
                <c:pt idx="1027">
                  <c:v>10353</c:v>
                </c:pt>
                <c:pt idx="1028">
                  <c:v>10364</c:v>
                </c:pt>
                <c:pt idx="1029">
                  <c:v>10374</c:v>
                </c:pt>
                <c:pt idx="1030">
                  <c:v>10384</c:v>
                </c:pt>
                <c:pt idx="1031">
                  <c:v>10394</c:v>
                </c:pt>
                <c:pt idx="1032">
                  <c:v>10404</c:v>
                </c:pt>
                <c:pt idx="1033">
                  <c:v>10414</c:v>
                </c:pt>
                <c:pt idx="1034">
                  <c:v>10424</c:v>
                </c:pt>
                <c:pt idx="1035">
                  <c:v>10434</c:v>
                </c:pt>
                <c:pt idx="1036">
                  <c:v>10444</c:v>
                </c:pt>
                <c:pt idx="1037">
                  <c:v>10455</c:v>
                </c:pt>
                <c:pt idx="1038">
                  <c:v>10465</c:v>
                </c:pt>
                <c:pt idx="1039">
                  <c:v>10475</c:v>
                </c:pt>
                <c:pt idx="1040">
                  <c:v>10485</c:v>
                </c:pt>
                <c:pt idx="1041">
                  <c:v>10495</c:v>
                </c:pt>
                <c:pt idx="1042">
                  <c:v>10505</c:v>
                </c:pt>
                <c:pt idx="1043">
                  <c:v>10515</c:v>
                </c:pt>
                <c:pt idx="1044">
                  <c:v>10525</c:v>
                </c:pt>
                <c:pt idx="1045">
                  <c:v>10535</c:v>
                </c:pt>
                <c:pt idx="1046">
                  <c:v>10546</c:v>
                </c:pt>
                <c:pt idx="1047">
                  <c:v>10556</c:v>
                </c:pt>
                <c:pt idx="1048">
                  <c:v>10566</c:v>
                </c:pt>
                <c:pt idx="1049">
                  <c:v>10576</c:v>
                </c:pt>
                <c:pt idx="1050">
                  <c:v>10586</c:v>
                </c:pt>
                <c:pt idx="1051">
                  <c:v>10596</c:v>
                </c:pt>
                <c:pt idx="1052">
                  <c:v>10606</c:v>
                </c:pt>
                <c:pt idx="1053">
                  <c:v>10616</c:v>
                </c:pt>
                <c:pt idx="1054">
                  <c:v>10626</c:v>
                </c:pt>
                <c:pt idx="1055">
                  <c:v>10637</c:v>
                </c:pt>
                <c:pt idx="1056">
                  <c:v>10647</c:v>
                </c:pt>
                <c:pt idx="1057">
                  <c:v>10657</c:v>
                </c:pt>
                <c:pt idx="1058">
                  <c:v>10667</c:v>
                </c:pt>
                <c:pt idx="1059">
                  <c:v>10677</c:v>
                </c:pt>
                <c:pt idx="1060">
                  <c:v>10687</c:v>
                </c:pt>
                <c:pt idx="1061">
                  <c:v>10697</c:v>
                </c:pt>
                <c:pt idx="1062">
                  <c:v>10707</c:v>
                </c:pt>
                <c:pt idx="1063">
                  <c:v>10717</c:v>
                </c:pt>
                <c:pt idx="1064">
                  <c:v>10728</c:v>
                </c:pt>
                <c:pt idx="1065">
                  <c:v>10738</c:v>
                </c:pt>
                <c:pt idx="1066">
                  <c:v>10748</c:v>
                </c:pt>
                <c:pt idx="1067">
                  <c:v>10758</c:v>
                </c:pt>
                <c:pt idx="1068">
                  <c:v>10768</c:v>
                </c:pt>
                <c:pt idx="1069">
                  <c:v>10778</c:v>
                </c:pt>
                <c:pt idx="1070">
                  <c:v>10788</c:v>
                </c:pt>
                <c:pt idx="1071">
                  <c:v>10798</c:v>
                </c:pt>
                <c:pt idx="1072">
                  <c:v>10808</c:v>
                </c:pt>
                <c:pt idx="1073">
                  <c:v>10818</c:v>
                </c:pt>
                <c:pt idx="1074">
                  <c:v>10828</c:v>
                </c:pt>
                <c:pt idx="1075">
                  <c:v>10838</c:v>
                </c:pt>
                <c:pt idx="1076">
                  <c:v>10848</c:v>
                </c:pt>
                <c:pt idx="1077">
                  <c:v>10858</c:v>
                </c:pt>
                <c:pt idx="1078">
                  <c:v>10869</c:v>
                </c:pt>
                <c:pt idx="1079">
                  <c:v>10879</c:v>
                </c:pt>
                <c:pt idx="1080">
                  <c:v>10889</c:v>
                </c:pt>
                <c:pt idx="1081">
                  <c:v>10899</c:v>
                </c:pt>
                <c:pt idx="1082">
                  <c:v>10909</c:v>
                </c:pt>
                <c:pt idx="1083">
                  <c:v>10919</c:v>
                </c:pt>
                <c:pt idx="1084">
                  <c:v>10929</c:v>
                </c:pt>
                <c:pt idx="1085">
                  <c:v>10939</c:v>
                </c:pt>
                <c:pt idx="1086">
                  <c:v>10949</c:v>
                </c:pt>
                <c:pt idx="1087">
                  <c:v>10960</c:v>
                </c:pt>
                <c:pt idx="1088">
                  <c:v>10970</c:v>
                </c:pt>
                <c:pt idx="1089">
                  <c:v>10980</c:v>
                </c:pt>
                <c:pt idx="1090">
                  <c:v>10990</c:v>
                </c:pt>
                <c:pt idx="1091">
                  <c:v>11000</c:v>
                </c:pt>
                <c:pt idx="1092">
                  <c:v>11010</c:v>
                </c:pt>
                <c:pt idx="1093">
                  <c:v>11020</c:v>
                </c:pt>
                <c:pt idx="1094">
                  <c:v>11030</c:v>
                </c:pt>
                <c:pt idx="1095">
                  <c:v>11040</c:v>
                </c:pt>
                <c:pt idx="1096">
                  <c:v>11051</c:v>
                </c:pt>
                <c:pt idx="1097">
                  <c:v>11061</c:v>
                </c:pt>
                <c:pt idx="1098">
                  <c:v>11071</c:v>
                </c:pt>
                <c:pt idx="1099">
                  <c:v>11081</c:v>
                </c:pt>
                <c:pt idx="1100">
                  <c:v>11091</c:v>
                </c:pt>
                <c:pt idx="1101">
                  <c:v>11101</c:v>
                </c:pt>
                <c:pt idx="1102">
                  <c:v>11111</c:v>
                </c:pt>
                <c:pt idx="1103">
                  <c:v>11121</c:v>
                </c:pt>
                <c:pt idx="1104">
                  <c:v>11131</c:v>
                </c:pt>
                <c:pt idx="1105">
                  <c:v>11141</c:v>
                </c:pt>
                <c:pt idx="1106">
                  <c:v>11151</c:v>
                </c:pt>
                <c:pt idx="1107">
                  <c:v>11161</c:v>
                </c:pt>
                <c:pt idx="1108">
                  <c:v>11171</c:v>
                </c:pt>
                <c:pt idx="1109">
                  <c:v>11181</c:v>
                </c:pt>
                <c:pt idx="1110">
                  <c:v>11192</c:v>
                </c:pt>
                <c:pt idx="1111">
                  <c:v>11202</c:v>
                </c:pt>
                <c:pt idx="1112">
                  <c:v>11212</c:v>
                </c:pt>
                <c:pt idx="1113">
                  <c:v>11222</c:v>
                </c:pt>
                <c:pt idx="1114">
                  <c:v>11232</c:v>
                </c:pt>
                <c:pt idx="1115">
                  <c:v>11242</c:v>
                </c:pt>
                <c:pt idx="1116">
                  <c:v>11252</c:v>
                </c:pt>
                <c:pt idx="1117">
                  <c:v>11262</c:v>
                </c:pt>
                <c:pt idx="1118">
                  <c:v>11272</c:v>
                </c:pt>
                <c:pt idx="1119">
                  <c:v>11283</c:v>
                </c:pt>
                <c:pt idx="1120">
                  <c:v>11293</c:v>
                </c:pt>
                <c:pt idx="1121">
                  <c:v>11303</c:v>
                </c:pt>
                <c:pt idx="1122">
                  <c:v>11313</c:v>
                </c:pt>
                <c:pt idx="1123">
                  <c:v>11323</c:v>
                </c:pt>
                <c:pt idx="1124">
                  <c:v>11333</c:v>
                </c:pt>
                <c:pt idx="1125">
                  <c:v>11343</c:v>
                </c:pt>
                <c:pt idx="1126">
                  <c:v>11353</c:v>
                </c:pt>
                <c:pt idx="1127">
                  <c:v>11363</c:v>
                </c:pt>
                <c:pt idx="1128">
                  <c:v>11374</c:v>
                </c:pt>
                <c:pt idx="1129">
                  <c:v>11384</c:v>
                </c:pt>
                <c:pt idx="1130">
                  <c:v>11394</c:v>
                </c:pt>
                <c:pt idx="1131">
                  <c:v>11404</c:v>
                </c:pt>
                <c:pt idx="1132">
                  <c:v>11414</c:v>
                </c:pt>
                <c:pt idx="1133">
                  <c:v>11424</c:v>
                </c:pt>
                <c:pt idx="1134">
                  <c:v>11434</c:v>
                </c:pt>
                <c:pt idx="1135">
                  <c:v>11444</c:v>
                </c:pt>
                <c:pt idx="1136">
                  <c:v>11454</c:v>
                </c:pt>
                <c:pt idx="1137">
                  <c:v>11464</c:v>
                </c:pt>
                <c:pt idx="1138">
                  <c:v>11474</c:v>
                </c:pt>
                <c:pt idx="1139">
                  <c:v>11484</c:v>
                </c:pt>
                <c:pt idx="1140">
                  <c:v>11494</c:v>
                </c:pt>
                <c:pt idx="1141">
                  <c:v>11504</c:v>
                </c:pt>
                <c:pt idx="1142">
                  <c:v>11514</c:v>
                </c:pt>
                <c:pt idx="1143">
                  <c:v>11524</c:v>
                </c:pt>
                <c:pt idx="1144">
                  <c:v>11534</c:v>
                </c:pt>
                <c:pt idx="1145">
                  <c:v>11544</c:v>
                </c:pt>
                <c:pt idx="1146">
                  <c:v>11555</c:v>
                </c:pt>
                <c:pt idx="1147">
                  <c:v>11565</c:v>
                </c:pt>
                <c:pt idx="1148">
                  <c:v>11575</c:v>
                </c:pt>
                <c:pt idx="1149">
                  <c:v>11585</c:v>
                </c:pt>
                <c:pt idx="1150">
                  <c:v>11595</c:v>
                </c:pt>
                <c:pt idx="1151">
                  <c:v>11605</c:v>
                </c:pt>
                <c:pt idx="1152">
                  <c:v>11615</c:v>
                </c:pt>
                <c:pt idx="1153">
                  <c:v>11625</c:v>
                </c:pt>
                <c:pt idx="1154">
                  <c:v>11635</c:v>
                </c:pt>
                <c:pt idx="1155">
                  <c:v>11645</c:v>
                </c:pt>
                <c:pt idx="1156">
                  <c:v>11655</c:v>
                </c:pt>
                <c:pt idx="1157">
                  <c:v>11665</c:v>
                </c:pt>
                <c:pt idx="1158">
                  <c:v>11675</c:v>
                </c:pt>
                <c:pt idx="1159">
                  <c:v>11685</c:v>
                </c:pt>
                <c:pt idx="1160">
                  <c:v>11695</c:v>
                </c:pt>
                <c:pt idx="1161">
                  <c:v>11705</c:v>
                </c:pt>
                <c:pt idx="1162">
                  <c:v>11715</c:v>
                </c:pt>
                <c:pt idx="1163">
                  <c:v>11725</c:v>
                </c:pt>
                <c:pt idx="1164">
                  <c:v>11735</c:v>
                </c:pt>
                <c:pt idx="1165">
                  <c:v>11745</c:v>
                </c:pt>
                <c:pt idx="1166">
                  <c:v>11755</c:v>
                </c:pt>
                <c:pt idx="1167">
                  <c:v>11765</c:v>
                </c:pt>
                <c:pt idx="1168">
                  <c:v>11775</c:v>
                </c:pt>
                <c:pt idx="1169">
                  <c:v>11786</c:v>
                </c:pt>
                <c:pt idx="1170">
                  <c:v>11796</c:v>
                </c:pt>
                <c:pt idx="1171">
                  <c:v>11806</c:v>
                </c:pt>
                <c:pt idx="1172">
                  <c:v>11816</c:v>
                </c:pt>
                <c:pt idx="1173">
                  <c:v>11826</c:v>
                </c:pt>
                <c:pt idx="1174">
                  <c:v>11836</c:v>
                </c:pt>
                <c:pt idx="1175">
                  <c:v>11846</c:v>
                </c:pt>
                <c:pt idx="1176">
                  <c:v>11856</c:v>
                </c:pt>
                <c:pt idx="1177">
                  <c:v>11866</c:v>
                </c:pt>
                <c:pt idx="1178">
                  <c:v>11877</c:v>
                </c:pt>
                <c:pt idx="1179">
                  <c:v>11887</c:v>
                </c:pt>
                <c:pt idx="1180">
                  <c:v>11897</c:v>
                </c:pt>
                <c:pt idx="1181">
                  <c:v>11907</c:v>
                </c:pt>
                <c:pt idx="1182">
                  <c:v>11917</c:v>
                </c:pt>
                <c:pt idx="1183">
                  <c:v>11927</c:v>
                </c:pt>
                <c:pt idx="1184">
                  <c:v>11937</c:v>
                </c:pt>
                <c:pt idx="1185">
                  <c:v>11947</c:v>
                </c:pt>
                <c:pt idx="1186">
                  <c:v>11957</c:v>
                </c:pt>
                <c:pt idx="1187">
                  <c:v>11967</c:v>
                </c:pt>
                <c:pt idx="1188">
                  <c:v>11977</c:v>
                </c:pt>
                <c:pt idx="1189">
                  <c:v>11987</c:v>
                </c:pt>
                <c:pt idx="1190">
                  <c:v>11997</c:v>
                </c:pt>
                <c:pt idx="1191">
                  <c:v>12007</c:v>
                </c:pt>
                <c:pt idx="1192">
                  <c:v>12018</c:v>
                </c:pt>
                <c:pt idx="1193">
                  <c:v>12028</c:v>
                </c:pt>
                <c:pt idx="1194">
                  <c:v>12038</c:v>
                </c:pt>
                <c:pt idx="1195">
                  <c:v>12048</c:v>
                </c:pt>
                <c:pt idx="1196">
                  <c:v>12058</c:v>
                </c:pt>
                <c:pt idx="1197">
                  <c:v>12068</c:v>
                </c:pt>
                <c:pt idx="1198">
                  <c:v>12078</c:v>
                </c:pt>
                <c:pt idx="1199">
                  <c:v>12088</c:v>
                </c:pt>
                <c:pt idx="1200">
                  <c:v>12098</c:v>
                </c:pt>
                <c:pt idx="1201">
                  <c:v>12109</c:v>
                </c:pt>
                <c:pt idx="1202">
                  <c:v>12119</c:v>
                </c:pt>
                <c:pt idx="1203">
                  <c:v>12129</c:v>
                </c:pt>
                <c:pt idx="1204">
                  <c:v>12139</c:v>
                </c:pt>
                <c:pt idx="1205">
                  <c:v>12149</c:v>
                </c:pt>
                <c:pt idx="1206">
                  <c:v>12159</c:v>
                </c:pt>
                <c:pt idx="1207">
                  <c:v>12169</c:v>
                </c:pt>
                <c:pt idx="1208">
                  <c:v>12179</c:v>
                </c:pt>
                <c:pt idx="1209">
                  <c:v>12189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12341</c:v>
                </c:pt>
                <c:pt idx="1225">
                  <c:v>12351</c:v>
                </c:pt>
                <c:pt idx="1226">
                  <c:v>12361</c:v>
                </c:pt>
                <c:pt idx="1227">
                  <c:v>12371</c:v>
                </c:pt>
                <c:pt idx="1228">
                  <c:v>12381</c:v>
                </c:pt>
                <c:pt idx="1229">
                  <c:v>12391</c:v>
                </c:pt>
                <c:pt idx="1230">
                  <c:v>12401</c:v>
                </c:pt>
                <c:pt idx="1231">
                  <c:v>12411</c:v>
                </c:pt>
                <c:pt idx="1232">
                  <c:v>12421</c:v>
                </c:pt>
                <c:pt idx="1233">
                  <c:v>12432</c:v>
                </c:pt>
                <c:pt idx="1234">
                  <c:v>12442</c:v>
                </c:pt>
                <c:pt idx="1235">
                  <c:v>12452</c:v>
                </c:pt>
                <c:pt idx="1236">
                  <c:v>12462</c:v>
                </c:pt>
                <c:pt idx="1237">
                  <c:v>12472</c:v>
                </c:pt>
                <c:pt idx="1238">
                  <c:v>12482</c:v>
                </c:pt>
                <c:pt idx="1239">
                  <c:v>12492</c:v>
                </c:pt>
                <c:pt idx="1240">
                  <c:v>12502</c:v>
                </c:pt>
                <c:pt idx="1241">
                  <c:v>12512</c:v>
                </c:pt>
                <c:pt idx="1242">
                  <c:v>12522</c:v>
                </c:pt>
                <c:pt idx="1243">
                  <c:v>12532</c:v>
                </c:pt>
                <c:pt idx="1244">
                  <c:v>12542</c:v>
                </c:pt>
                <c:pt idx="1245">
                  <c:v>12552</c:v>
                </c:pt>
                <c:pt idx="1246">
                  <c:v>12562</c:v>
                </c:pt>
                <c:pt idx="1247">
                  <c:v>12572</c:v>
                </c:pt>
                <c:pt idx="1248">
                  <c:v>12582</c:v>
                </c:pt>
                <c:pt idx="1249">
                  <c:v>12592</c:v>
                </c:pt>
                <c:pt idx="1250">
                  <c:v>12602</c:v>
                </c:pt>
                <c:pt idx="1251">
                  <c:v>12613</c:v>
                </c:pt>
                <c:pt idx="1252">
                  <c:v>12623</c:v>
                </c:pt>
                <c:pt idx="1253">
                  <c:v>12633</c:v>
                </c:pt>
                <c:pt idx="1254">
                  <c:v>12643</c:v>
                </c:pt>
                <c:pt idx="1255">
                  <c:v>12653</c:v>
                </c:pt>
                <c:pt idx="1256">
                  <c:v>12663</c:v>
                </c:pt>
                <c:pt idx="1257">
                  <c:v>12673</c:v>
                </c:pt>
                <c:pt idx="1258">
                  <c:v>12683</c:v>
                </c:pt>
                <c:pt idx="1259">
                  <c:v>12693</c:v>
                </c:pt>
                <c:pt idx="1260">
                  <c:v>12704</c:v>
                </c:pt>
                <c:pt idx="1261">
                  <c:v>12714</c:v>
                </c:pt>
                <c:pt idx="1262">
                  <c:v>12724</c:v>
                </c:pt>
                <c:pt idx="1263">
                  <c:v>12734</c:v>
                </c:pt>
                <c:pt idx="1264">
                  <c:v>12744</c:v>
                </c:pt>
                <c:pt idx="1265">
                  <c:v>12754</c:v>
                </c:pt>
                <c:pt idx="1266">
                  <c:v>12764</c:v>
                </c:pt>
                <c:pt idx="1267">
                  <c:v>12774</c:v>
                </c:pt>
                <c:pt idx="1268">
                  <c:v>12784</c:v>
                </c:pt>
                <c:pt idx="1269">
                  <c:v>12795</c:v>
                </c:pt>
                <c:pt idx="1270">
                  <c:v>12805</c:v>
                </c:pt>
                <c:pt idx="1271">
                  <c:v>12815</c:v>
                </c:pt>
                <c:pt idx="1272">
                  <c:v>12825</c:v>
                </c:pt>
                <c:pt idx="1273">
                  <c:v>12835</c:v>
                </c:pt>
                <c:pt idx="1274">
                  <c:v>12845</c:v>
                </c:pt>
                <c:pt idx="1275">
                  <c:v>12855</c:v>
                </c:pt>
                <c:pt idx="1276">
                  <c:v>12865</c:v>
                </c:pt>
                <c:pt idx="1277">
                  <c:v>12875</c:v>
                </c:pt>
                <c:pt idx="1278">
                  <c:v>12885</c:v>
                </c:pt>
                <c:pt idx="1279">
                  <c:v>12895</c:v>
                </c:pt>
                <c:pt idx="1280">
                  <c:v>12905</c:v>
                </c:pt>
                <c:pt idx="1281">
                  <c:v>12915</c:v>
                </c:pt>
                <c:pt idx="1282">
                  <c:v>12925</c:v>
                </c:pt>
                <c:pt idx="1283">
                  <c:v>12936</c:v>
                </c:pt>
                <c:pt idx="1284">
                  <c:v>12946</c:v>
                </c:pt>
                <c:pt idx="1285">
                  <c:v>12956</c:v>
                </c:pt>
                <c:pt idx="1286">
                  <c:v>12966</c:v>
                </c:pt>
                <c:pt idx="1287">
                  <c:v>12976</c:v>
                </c:pt>
                <c:pt idx="1288">
                  <c:v>12986</c:v>
                </c:pt>
                <c:pt idx="1289">
                  <c:v>12996</c:v>
                </c:pt>
                <c:pt idx="1290">
                  <c:v>13006</c:v>
                </c:pt>
                <c:pt idx="1291">
                  <c:v>13016</c:v>
                </c:pt>
                <c:pt idx="1292">
                  <c:v>13027</c:v>
                </c:pt>
                <c:pt idx="1293">
                  <c:v>13037</c:v>
                </c:pt>
                <c:pt idx="1294">
                  <c:v>13047</c:v>
                </c:pt>
                <c:pt idx="1295">
                  <c:v>13057</c:v>
                </c:pt>
                <c:pt idx="1296">
                  <c:v>13067</c:v>
                </c:pt>
                <c:pt idx="1297">
                  <c:v>13077</c:v>
                </c:pt>
                <c:pt idx="1298">
                  <c:v>13087</c:v>
                </c:pt>
                <c:pt idx="1299">
                  <c:v>13097</c:v>
                </c:pt>
                <c:pt idx="1300">
                  <c:v>13107</c:v>
                </c:pt>
                <c:pt idx="1301">
                  <c:v>13117</c:v>
                </c:pt>
                <c:pt idx="1302">
                  <c:v>13127</c:v>
                </c:pt>
                <c:pt idx="1303">
                  <c:v>13137</c:v>
                </c:pt>
                <c:pt idx="1304">
                  <c:v>13147</c:v>
                </c:pt>
                <c:pt idx="1305">
                  <c:v>13157</c:v>
                </c:pt>
                <c:pt idx="1306">
                  <c:v>13168</c:v>
                </c:pt>
                <c:pt idx="1307">
                  <c:v>13178</c:v>
                </c:pt>
                <c:pt idx="1308">
                  <c:v>13188</c:v>
                </c:pt>
                <c:pt idx="1309">
                  <c:v>13198</c:v>
                </c:pt>
                <c:pt idx="1310">
                  <c:v>13208</c:v>
                </c:pt>
                <c:pt idx="1311">
                  <c:v>13218</c:v>
                </c:pt>
                <c:pt idx="1312">
                  <c:v>13228</c:v>
                </c:pt>
                <c:pt idx="1313">
                  <c:v>13238</c:v>
                </c:pt>
                <c:pt idx="1314">
                  <c:v>13248</c:v>
                </c:pt>
                <c:pt idx="1315">
                  <c:v>13259</c:v>
                </c:pt>
                <c:pt idx="1316">
                  <c:v>13269</c:v>
                </c:pt>
                <c:pt idx="1317">
                  <c:v>13279</c:v>
                </c:pt>
                <c:pt idx="1318">
                  <c:v>13289</c:v>
                </c:pt>
                <c:pt idx="1319">
                  <c:v>13299</c:v>
                </c:pt>
                <c:pt idx="1320">
                  <c:v>13309</c:v>
                </c:pt>
                <c:pt idx="1321">
                  <c:v>13319</c:v>
                </c:pt>
                <c:pt idx="1322">
                  <c:v>13329</c:v>
                </c:pt>
                <c:pt idx="1323">
                  <c:v>13339</c:v>
                </c:pt>
                <c:pt idx="1324">
                  <c:v>13349</c:v>
                </c:pt>
                <c:pt idx="1325">
                  <c:v>13359</c:v>
                </c:pt>
                <c:pt idx="1326">
                  <c:v>13369</c:v>
                </c:pt>
                <c:pt idx="1327">
                  <c:v>13379</c:v>
                </c:pt>
                <c:pt idx="1328">
                  <c:v>13389</c:v>
                </c:pt>
                <c:pt idx="1329">
                  <c:v>13399</c:v>
                </c:pt>
                <c:pt idx="1330">
                  <c:v>13409</c:v>
                </c:pt>
                <c:pt idx="1331">
                  <c:v>13419</c:v>
                </c:pt>
                <c:pt idx="1332">
                  <c:v>13429</c:v>
                </c:pt>
                <c:pt idx="1333">
                  <c:v>13439</c:v>
                </c:pt>
                <c:pt idx="1334">
                  <c:v>13449</c:v>
                </c:pt>
                <c:pt idx="1335">
                  <c:v>13459</c:v>
                </c:pt>
                <c:pt idx="1336">
                  <c:v>13469</c:v>
                </c:pt>
                <c:pt idx="1337">
                  <c:v>13479</c:v>
                </c:pt>
                <c:pt idx="1338">
                  <c:v>13489</c:v>
                </c:pt>
                <c:pt idx="1339">
                  <c:v>13499</c:v>
                </c:pt>
                <c:pt idx="1340">
                  <c:v>13509</c:v>
                </c:pt>
                <c:pt idx="1341">
                  <c:v>13519</c:v>
                </c:pt>
                <c:pt idx="1342">
                  <c:v>13529</c:v>
                </c:pt>
                <c:pt idx="1343">
                  <c:v>13539</c:v>
                </c:pt>
                <c:pt idx="1344">
                  <c:v>13549</c:v>
                </c:pt>
                <c:pt idx="1345">
                  <c:v>13559</c:v>
                </c:pt>
                <c:pt idx="1346">
                  <c:v>13569</c:v>
                </c:pt>
                <c:pt idx="1347">
                  <c:v>13580</c:v>
                </c:pt>
                <c:pt idx="1348">
                  <c:v>13590</c:v>
                </c:pt>
                <c:pt idx="1349">
                  <c:v>13600</c:v>
                </c:pt>
                <c:pt idx="1350">
                  <c:v>13610</c:v>
                </c:pt>
                <c:pt idx="1351">
                  <c:v>13620</c:v>
                </c:pt>
                <c:pt idx="1352">
                  <c:v>13630</c:v>
                </c:pt>
                <c:pt idx="1353">
                  <c:v>13640</c:v>
                </c:pt>
                <c:pt idx="1354">
                  <c:v>13650</c:v>
                </c:pt>
                <c:pt idx="1355">
                  <c:v>13660</c:v>
                </c:pt>
                <c:pt idx="1356">
                  <c:v>13671</c:v>
                </c:pt>
                <c:pt idx="1357">
                  <c:v>13681</c:v>
                </c:pt>
                <c:pt idx="1358">
                  <c:v>13691</c:v>
                </c:pt>
                <c:pt idx="1359">
                  <c:v>13701</c:v>
                </c:pt>
                <c:pt idx="1360">
                  <c:v>13711</c:v>
                </c:pt>
                <c:pt idx="1361">
                  <c:v>13721</c:v>
                </c:pt>
                <c:pt idx="1362">
                  <c:v>13731</c:v>
                </c:pt>
                <c:pt idx="1363">
                  <c:v>13741</c:v>
                </c:pt>
                <c:pt idx="1364">
                  <c:v>13751</c:v>
                </c:pt>
                <c:pt idx="1365">
                  <c:v>13762</c:v>
                </c:pt>
                <c:pt idx="1366">
                  <c:v>13772</c:v>
                </c:pt>
                <c:pt idx="1367">
                  <c:v>13782</c:v>
                </c:pt>
                <c:pt idx="1368">
                  <c:v>13792</c:v>
                </c:pt>
                <c:pt idx="1369">
                  <c:v>13802</c:v>
                </c:pt>
                <c:pt idx="1370">
                  <c:v>13812</c:v>
                </c:pt>
                <c:pt idx="1371">
                  <c:v>13822</c:v>
                </c:pt>
                <c:pt idx="1372">
                  <c:v>13832</c:v>
                </c:pt>
                <c:pt idx="1373">
                  <c:v>13842</c:v>
                </c:pt>
                <c:pt idx="1374">
                  <c:v>13852</c:v>
                </c:pt>
                <c:pt idx="1375">
                  <c:v>13862</c:v>
                </c:pt>
                <c:pt idx="1376">
                  <c:v>13872</c:v>
                </c:pt>
                <c:pt idx="1377">
                  <c:v>13882</c:v>
                </c:pt>
                <c:pt idx="1378">
                  <c:v>13892</c:v>
                </c:pt>
                <c:pt idx="1379">
                  <c:v>13902</c:v>
                </c:pt>
                <c:pt idx="1380">
                  <c:v>13912</c:v>
                </c:pt>
                <c:pt idx="1381">
                  <c:v>13922</c:v>
                </c:pt>
                <c:pt idx="1382">
                  <c:v>13932</c:v>
                </c:pt>
                <c:pt idx="1383">
                  <c:v>13942</c:v>
                </c:pt>
                <c:pt idx="1384">
                  <c:v>13952</c:v>
                </c:pt>
                <c:pt idx="1385">
                  <c:v>13962</c:v>
                </c:pt>
                <c:pt idx="1386">
                  <c:v>13972</c:v>
                </c:pt>
                <c:pt idx="1387">
                  <c:v>13982</c:v>
                </c:pt>
                <c:pt idx="1388">
                  <c:v>13993</c:v>
                </c:pt>
                <c:pt idx="1389">
                  <c:v>14003</c:v>
                </c:pt>
                <c:pt idx="1390">
                  <c:v>14013</c:v>
                </c:pt>
                <c:pt idx="1391">
                  <c:v>14023</c:v>
                </c:pt>
                <c:pt idx="1392">
                  <c:v>14033</c:v>
                </c:pt>
                <c:pt idx="1393">
                  <c:v>14043</c:v>
                </c:pt>
                <c:pt idx="1394">
                  <c:v>14053</c:v>
                </c:pt>
                <c:pt idx="1395">
                  <c:v>14063</c:v>
                </c:pt>
                <c:pt idx="1396">
                  <c:v>14073</c:v>
                </c:pt>
                <c:pt idx="1397">
                  <c:v>14084</c:v>
                </c:pt>
                <c:pt idx="1398">
                  <c:v>14094</c:v>
                </c:pt>
                <c:pt idx="1399">
                  <c:v>14104</c:v>
                </c:pt>
                <c:pt idx="1400">
                  <c:v>14114</c:v>
                </c:pt>
                <c:pt idx="1401">
                  <c:v>14124</c:v>
                </c:pt>
                <c:pt idx="1402">
                  <c:v>14134</c:v>
                </c:pt>
                <c:pt idx="1403">
                  <c:v>14144</c:v>
                </c:pt>
                <c:pt idx="1404">
                  <c:v>14154</c:v>
                </c:pt>
                <c:pt idx="1405">
                  <c:v>14164</c:v>
                </c:pt>
                <c:pt idx="1406">
                  <c:v>14175</c:v>
                </c:pt>
                <c:pt idx="1407">
                  <c:v>14185</c:v>
                </c:pt>
                <c:pt idx="1408">
                  <c:v>14195</c:v>
                </c:pt>
                <c:pt idx="1409">
                  <c:v>14205</c:v>
                </c:pt>
                <c:pt idx="1410">
                  <c:v>14215</c:v>
                </c:pt>
                <c:pt idx="1411">
                  <c:v>14225</c:v>
                </c:pt>
                <c:pt idx="1412">
                  <c:v>14235</c:v>
                </c:pt>
                <c:pt idx="1413">
                  <c:v>14245</c:v>
                </c:pt>
                <c:pt idx="1414">
                  <c:v>14255</c:v>
                </c:pt>
                <c:pt idx="1415">
                  <c:v>14265</c:v>
                </c:pt>
                <c:pt idx="1416">
                  <c:v>14275</c:v>
                </c:pt>
                <c:pt idx="1417">
                  <c:v>14285</c:v>
                </c:pt>
                <c:pt idx="1418">
                  <c:v>14295</c:v>
                </c:pt>
                <c:pt idx="1419">
                  <c:v>14305</c:v>
                </c:pt>
                <c:pt idx="1420">
                  <c:v>14315</c:v>
                </c:pt>
                <c:pt idx="1421">
                  <c:v>14325</c:v>
                </c:pt>
                <c:pt idx="1422">
                  <c:v>14335</c:v>
                </c:pt>
                <c:pt idx="1423">
                  <c:v>14345</c:v>
                </c:pt>
                <c:pt idx="1424">
                  <c:v>14355</c:v>
                </c:pt>
                <c:pt idx="1425">
                  <c:v>14365</c:v>
                </c:pt>
                <c:pt idx="1426">
                  <c:v>14375</c:v>
                </c:pt>
                <c:pt idx="1427">
                  <c:v>14385</c:v>
                </c:pt>
                <c:pt idx="1428">
                  <c:v>14395</c:v>
                </c:pt>
                <c:pt idx="1429">
                  <c:v>14405</c:v>
                </c:pt>
                <c:pt idx="1430">
                  <c:v>14415</c:v>
                </c:pt>
                <c:pt idx="1431">
                  <c:v>14425</c:v>
                </c:pt>
                <c:pt idx="1432">
                  <c:v>14435</c:v>
                </c:pt>
                <c:pt idx="1433">
                  <c:v>14445</c:v>
                </c:pt>
                <c:pt idx="1434">
                  <c:v>14455</c:v>
                </c:pt>
                <c:pt idx="1435">
                  <c:v>14465</c:v>
                </c:pt>
                <c:pt idx="1436">
                  <c:v>14475</c:v>
                </c:pt>
                <c:pt idx="1437">
                  <c:v>14485</c:v>
                </c:pt>
                <c:pt idx="1438">
                  <c:v>14495</c:v>
                </c:pt>
                <c:pt idx="1439">
                  <c:v>14505</c:v>
                </c:pt>
                <c:pt idx="1440">
                  <c:v>14515</c:v>
                </c:pt>
                <c:pt idx="1441">
                  <c:v>14525</c:v>
                </c:pt>
                <c:pt idx="1442">
                  <c:v>14535</c:v>
                </c:pt>
                <c:pt idx="1443">
                  <c:v>14545</c:v>
                </c:pt>
                <c:pt idx="1444">
                  <c:v>14555</c:v>
                </c:pt>
                <c:pt idx="1445">
                  <c:v>14565</c:v>
                </c:pt>
                <c:pt idx="1446">
                  <c:v>14575</c:v>
                </c:pt>
                <c:pt idx="1447">
                  <c:v>14586</c:v>
                </c:pt>
                <c:pt idx="1448">
                  <c:v>14596</c:v>
                </c:pt>
                <c:pt idx="1449">
                  <c:v>14606</c:v>
                </c:pt>
                <c:pt idx="1450">
                  <c:v>14616</c:v>
                </c:pt>
                <c:pt idx="1451">
                  <c:v>14626</c:v>
                </c:pt>
                <c:pt idx="1452">
                  <c:v>14636</c:v>
                </c:pt>
                <c:pt idx="1453">
                  <c:v>14646</c:v>
                </c:pt>
                <c:pt idx="1454">
                  <c:v>14656</c:v>
                </c:pt>
                <c:pt idx="1455">
                  <c:v>14666</c:v>
                </c:pt>
                <c:pt idx="1456">
                  <c:v>14677</c:v>
                </c:pt>
                <c:pt idx="1457">
                  <c:v>14687</c:v>
                </c:pt>
                <c:pt idx="1458">
                  <c:v>14697</c:v>
                </c:pt>
                <c:pt idx="1459">
                  <c:v>14707</c:v>
                </c:pt>
                <c:pt idx="1460">
                  <c:v>14717</c:v>
                </c:pt>
                <c:pt idx="1461">
                  <c:v>14727</c:v>
                </c:pt>
                <c:pt idx="1462">
                  <c:v>14737</c:v>
                </c:pt>
                <c:pt idx="1463">
                  <c:v>14747</c:v>
                </c:pt>
                <c:pt idx="1464">
                  <c:v>14757</c:v>
                </c:pt>
                <c:pt idx="1465">
                  <c:v>14767</c:v>
                </c:pt>
                <c:pt idx="1466">
                  <c:v>14777</c:v>
                </c:pt>
                <c:pt idx="1467">
                  <c:v>14787</c:v>
                </c:pt>
                <c:pt idx="1468">
                  <c:v>14797</c:v>
                </c:pt>
                <c:pt idx="1469">
                  <c:v>14807</c:v>
                </c:pt>
                <c:pt idx="1470">
                  <c:v>14817</c:v>
                </c:pt>
                <c:pt idx="1471">
                  <c:v>14827</c:v>
                </c:pt>
                <c:pt idx="1472">
                  <c:v>14837</c:v>
                </c:pt>
                <c:pt idx="1473">
                  <c:v>14847</c:v>
                </c:pt>
                <c:pt idx="1474">
                  <c:v>14857</c:v>
                </c:pt>
                <c:pt idx="1475">
                  <c:v>14867</c:v>
                </c:pt>
                <c:pt idx="1476">
                  <c:v>14877</c:v>
                </c:pt>
                <c:pt idx="1477">
                  <c:v>14887</c:v>
                </c:pt>
                <c:pt idx="1478">
                  <c:v>14897</c:v>
                </c:pt>
                <c:pt idx="1479">
                  <c:v>14908</c:v>
                </c:pt>
                <c:pt idx="1480">
                  <c:v>14918</c:v>
                </c:pt>
                <c:pt idx="1481">
                  <c:v>14928</c:v>
                </c:pt>
                <c:pt idx="1482">
                  <c:v>14938</c:v>
                </c:pt>
                <c:pt idx="1483">
                  <c:v>14948</c:v>
                </c:pt>
                <c:pt idx="1484">
                  <c:v>14958</c:v>
                </c:pt>
                <c:pt idx="1485">
                  <c:v>14968</c:v>
                </c:pt>
                <c:pt idx="1486">
                  <c:v>14978</c:v>
                </c:pt>
                <c:pt idx="1487">
                  <c:v>14988</c:v>
                </c:pt>
                <c:pt idx="1488">
                  <c:v>14999</c:v>
                </c:pt>
                <c:pt idx="1489">
                  <c:v>15009</c:v>
                </c:pt>
                <c:pt idx="1490">
                  <c:v>15019</c:v>
                </c:pt>
                <c:pt idx="1491">
                  <c:v>15029</c:v>
                </c:pt>
                <c:pt idx="1492">
                  <c:v>15039</c:v>
                </c:pt>
                <c:pt idx="1493">
                  <c:v>15049</c:v>
                </c:pt>
                <c:pt idx="1494">
                  <c:v>15059</c:v>
                </c:pt>
                <c:pt idx="1495">
                  <c:v>15069</c:v>
                </c:pt>
                <c:pt idx="1496">
                  <c:v>15079</c:v>
                </c:pt>
                <c:pt idx="1497">
                  <c:v>15089</c:v>
                </c:pt>
                <c:pt idx="1498">
                  <c:v>15099</c:v>
                </c:pt>
                <c:pt idx="1499">
                  <c:v>15109</c:v>
                </c:pt>
                <c:pt idx="1500">
                  <c:v>15119</c:v>
                </c:pt>
                <c:pt idx="1501">
                  <c:v>15129</c:v>
                </c:pt>
                <c:pt idx="1502">
                  <c:v>15140</c:v>
                </c:pt>
                <c:pt idx="1503">
                  <c:v>15150</c:v>
                </c:pt>
                <c:pt idx="1504">
                  <c:v>15160</c:v>
                </c:pt>
                <c:pt idx="1505">
                  <c:v>15170</c:v>
                </c:pt>
                <c:pt idx="1506">
                  <c:v>15180</c:v>
                </c:pt>
                <c:pt idx="1507">
                  <c:v>15190</c:v>
                </c:pt>
                <c:pt idx="1508">
                  <c:v>15200</c:v>
                </c:pt>
                <c:pt idx="1509">
                  <c:v>15210</c:v>
                </c:pt>
                <c:pt idx="1510">
                  <c:v>15220</c:v>
                </c:pt>
                <c:pt idx="1511">
                  <c:v>15231</c:v>
                </c:pt>
                <c:pt idx="1512">
                  <c:v>15241</c:v>
                </c:pt>
                <c:pt idx="1513">
                  <c:v>15251</c:v>
                </c:pt>
                <c:pt idx="1514">
                  <c:v>15261</c:v>
                </c:pt>
                <c:pt idx="1515">
                  <c:v>15271</c:v>
                </c:pt>
                <c:pt idx="1516">
                  <c:v>15281</c:v>
                </c:pt>
                <c:pt idx="1517">
                  <c:v>15291</c:v>
                </c:pt>
                <c:pt idx="1518">
                  <c:v>15301</c:v>
                </c:pt>
                <c:pt idx="1519">
                  <c:v>15311</c:v>
                </c:pt>
                <c:pt idx="1520">
                  <c:v>15322</c:v>
                </c:pt>
                <c:pt idx="1521">
                  <c:v>15332</c:v>
                </c:pt>
                <c:pt idx="1522">
                  <c:v>15342</c:v>
                </c:pt>
                <c:pt idx="1523">
                  <c:v>15352</c:v>
                </c:pt>
                <c:pt idx="1524">
                  <c:v>15362</c:v>
                </c:pt>
                <c:pt idx="1525">
                  <c:v>15372</c:v>
                </c:pt>
                <c:pt idx="1526">
                  <c:v>15382</c:v>
                </c:pt>
                <c:pt idx="1527">
                  <c:v>15392</c:v>
                </c:pt>
                <c:pt idx="1528">
                  <c:v>15402</c:v>
                </c:pt>
                <c:pt idx="1529">
                  <c:v>15413</c:v>
                </c:pt>
                <c:pt idx="1530">
                  <c:v>15423</c:v>
                </c:pt>
                <c:pt idx="1531">
                  <c:v>15433</c:v>
                </c:pt>
                <c:pt idx="1532">
                  <c:v>15443</c:v>
                </c:pt>
                <c:pt idx="1533">
                  <c:v>15453</c:v>
                </c:pt>
                <c:pt idx="1534">
                  <c:v>15463</c:v>
                </c:pt>
                <c:pt idx="1535">
                  <c:v>15473</c:v>
                </c:pt>
                <c:pt idx="1536">
                  <c:v>15483</c:v>
                </c:pt>
                <c:pt idx="1537">
                  <c:v>15493</c:v>
                </c:pt>
                <c:pt idx="1538">
                  <c:v>15504</c:v>
                </c:pt>
                <c:pt idx="1539">
                  <c:v>15514</c:v>
                </c:pt>
                <c:pt idx="1540">
                  <c:v>15524</c:v>
                </c:pt>
                <c:pt idx="1541">
                  <c:v>15534</c:v>
                </c:pt>
                <c:pt idx="1542">
                  <c:v>15544</c:v>
                </c:pt>
                <c:pt idx="1543">
                  <c:v>15554</c:v>
                </c:pt>
                <c:pt idx="1544">
                  <c:v>15564</c:v>
                </c:pt>
                <c:pt idx="1545">
                  <c:v>15574</c:v>
                </c:pt>
                <c:pt idx="1546">
                  <c:v>15584</c:v>
                </c:pt>
                <c:pt idx="1547">
                  <c:v>15594</c:v>
                </c:pt>
                <c:pt idx="1548">
                  <c:v>15604</c:v>
                </c:pt>
                <c:pt idx="1549">
                  <c:v>15614</c:v>
                </c:pt>
                <c:pt idx="1550">
                  <c:v>15624</c:v>
                </c:pt>
                <c:pt idx="1551">
                  <c:v>15634</c:v>
                </c:pt>
                <c:pt idx="1552">
                  <c:v>15644</c:v>
                </c:pt>
                <c:pt idx="1553">
                  <c:v>15654</c:v>
                </c:pt>
                <c:pt idx="1554">
                  <c:v>15664</c:v>
                </c:pt>
                <c:pt idx="1555">
                  <c:v>15674</c:v>
                </c:pt>
                <c:pt idx="1556">
                  <c:v>15684</c:v>
                </c:pt>
                <c:pt idx="1557">
                  <c:v>15694</c:v>
                </c:pt>
                <c:pt idx="1558">
                  <c:v>15704</c:v>
                </c:pt>
                <c:pt idx="1559">
                  <c:v>15714</c:v>
                </c:pt>
                <c:pt idx="1560">
                  <c:v>15724</c:v>
                </c:pt>
                <c:pt idx="1561">
                  <c:v>15735</c:v>
                </c:pt>
                <c:pt idx="1562">
                  <c:v>15745</c:v>
                </c:pt>
                <c:pt idx="1563">
                  <c:v>15755</c:v>
                </c:pt>
                <c:pt idx="1564">
                  <c:v>15765</c:v>
                </c:pt>
                <c:pt idx="1565">
                  <c:v>15775</c:v>
                </c:pt>
                <c:pt idx="1566">
                  <c:v>15785</c:v>
                </c:pt>
                <c:pt idx="1567">
                  <c:v>15795</c:v>
                </c:pt>
                <c:pt idx="1568">
                  <c:v>15805</c:v>
                </c:pt>
                <c:pt idx="1569">
                  <c:v>15815</c:v>
                </c:pt>
                <c:pt idx="1570">
                  <c:v>15826</c:v>
                </c:pt>
                <c:pt idx="1571">
                  <c:v>15836</c:v>
                </c:pt>
                <c:pt idx="1572">
                  <c:v>15846</c:v>
                </c:pt>
                <c:pt idx="1573">
                  <c:v>15856</c:v>
                </c:pt>
                <c:pt idx="1574">
                  <c:v>15866</c:v>
                </c:pt>
                <c:pt idx="1575">
                  <c:v>15876</c:v>
                </c:pt>
                <c:pt idx="1576">
                  <c:v>15886</c:v>
                </c:pt>
                <c:pt idx="1577">
                  <c:v>15896</c:v>
                </c:pt>
                <c:pt idx="1578">
                  <c:v>15906</c:v>
                </c:pt>
                <c:pt idx="1579">
                  <c:v>15916</c:v>
                </c:pt>
                <c:pt idx="1580">
                  <c:v>15926</c:v>
                </c:pt>
                <c:pt idx="1581">
                  <c:v>15936</c:v>
                </c:pt>
                <c:pt idx="1582">
                  <c:v>15946</c:v>
                </c:pt>
                <c:pt idx="1583">
                  <c:v>15956</c:v>
                </c:pt>
                <c:pt idx="1584">
                  <c:v>15966</c:v>
                </c:pt>
                <c:pt idx="1585">
                  <c:v>15976</c:v>
                </c:pt>
                <c:pt idx="1586">
                  <c:v>15986</c:v>
                </c:pt>
                <c:pt idx="1587">
                  <c:v>15996</c:v>
                </c:pt>
                <c:pt idx="1588">
                  <c:v>16006</c:v>
                </c:pt>
                <c:pt idx="1589">
                  <c:v>16016</c:v>
                </c:pt>
                <c:pt idx="1590">
                  <c:v>16026</c:v>
                </c:pt>
                <c:pt idx="1591">
                  <c:v>16036</c:v>
                </c:pt>
                <c:pt idx="1592">
                  <c:v>16046</c:v>
                </c:pt>
                <c:pt idx="1593">
                  <c:v>16057</c:v>
                </c:pt>
                <c:pt idx="1594">
                  <c:v>16067</c:v>
                </c:pt>
                <c:pt idx="1595">
                  <c:v>16077</c:v>
                </c:pt>
                <c:pt idx="1596">
                  <c:v>16087</c:v>
                </c:pt>
                <c:pt idx="1597">
                  <c:v>16097</c:v>
                </c:pt>
                <c:pt idx="1598">
                  <c:v>16107</c:v>
                </c:pt>
                <c:pt idx="1599">
                  <c:v>16117</c:v>
                </c:pt>
                <c:pt idx="1600">
                  <c:v>16127</c:v>
                </c:pt>
                <c:pt idx="1601">
                  <c:v>16137</c:v>
                </c:pt>
                <c:pt idx="1602">
                  <c:v>16148</c:v>
                </c:pt>
                <c:pt idx="1603">
                  <c:v>16158</c:v>
                </c:pt>
                <c:pt idx="1604">
                  <c:v>16168</c:v>
                </c:pt>
                <c:pt idx="1605">
                  <c:v>16178</c:v>
                </c:pt>
                <c:pt idx="1606">
                  <c:v>16188</c:v>
                </c:pt>
                <c:pt idx="1607">
                  <c:v>16198</c:v>
                </c:pt>
                <c:pt idx="1608">
                  <c:v>16208</c:v>
                </c:pt>
                <c:pt idx="1609">
                  <c:v>16218</c:v>
                </c:pt>
                <c:pt idx="1610">
                  <c:v>16228</c:v>
                </c:pt>
                <c:pt idx="1611">
                  <c:v>16238</c:v>
                </c:pt>
                <c:pt idx="1612">
                  <c:v>16248</c:v>
                </c:pt>
                <c:pt idx="1613">
                  <c:v>16258</c:v>
                </c:pt>
                <c:pt idx="1614">
                  <c:v>16268</c:v>
                </c:pt>
                <c:pt idx="1615">
                  <c:v>16278</c:v>
                </c:pt>
                <c:pt idx="1616">
                  <c:v>16288</c:v>
                </c:pt>
                <c:pt idx="1617">
                  <c:v>16298</c:v>
                </c:pt>
                <c:pt idx="1618">
                  <c:v>16308</c:v>
                </c:pt>
                <c:pt idx="1619">
                  <c:v>16318</c:v>
                </c:pt>
                <c:pt idx="1620">
                  <c:v>16329</c:v>
                </c:pt>
                <c:pt idx="1621">
                  <c:v>16339</c:v>
                </c:pt>
                <c:pt idx="1622">
                  <c:v>16349</c:v>
                </c:pt>
                <c:pt idx="1623">
                  <c:v>16359</c:v>
                </c:pt>
                <c:pt idx="1624">
                  <c:v>16369</c:v>
                </c:pt>
                <c:pt idx="1625">
                  <c:v>16379</c:v>
                </c:pt>
                <c:pt idx="1626">
                  <c:v>16389</c:v>
                </c:pt>
                <c:pt idx="1627">
                  <c:v>16399</c:v>
                </c:pt>
                <c:pt idx="1628">
                  <c:v>16409</c:v>
                </c:pt>
                <c:pt idx="1629">
                  <c:v>16420</c:v>
                </c:pt>
                <c:pt idx="1630">
                  <c:v>16430</c:v>
                </c:pt>
                <c:pt idx="1631">
                  <c:v>16440</c:v>
                </c:pt>
                <c:pt idx="1632">
                  <c:v>16450</c:v>
                </c:pt>
                <c:pt idx="1633">
                  <c:v>16460</c:v>
                </c:pt>
                <c:pt idx="1634">
                  <c:v>16470</c:v>
                </c:pt>
                <c:pt idx="1635">
                  <c:v>16480</c:v>
                </c:pt>
                <c:pt idx="1636">
                  <c:v>16490</c:v>
                </c:pt>
                <c:pt idx="1637">
                  <c:v>16500</c:v>
                </c:pt>
                <c:pt idx="1638">
                  <c:v>16510</c:v>
                </c:pt>
                <c:pt idx="1639">
                  <c:v>16520</c:v>
                </c:pt>
                <c:pt idx="1640">
                  <c:v>16530</c:v>
                </c:pt>
                <c:pt idx="1641">
                  <c:v>16540</c:v>
                </c:pt>
                <c:pt idx="1642">
                  <c:v>16550</c:v>
                </c:pt>
                <c:pt idx="1643">
                  <c:v>16560</c:v>
                </c:pt>
                <c:pt idx="1644">
                  <c:v>16570</c:v>
                </c:pt>
                <c:pt idx="1645">
                  <c:v>16580</c:v>
                </c:pt>
                <c:pt idx="1646">
                  <c:v>16590</c:v>
                </c:pt>
                <c:pt idx="1647">
                  <c:v>16600</c:v>
                </c:pt>
                <c:pt idx="1648">
                  <c:v>16610</c:v>
                </c:pt>
                <c:pt idx="1649">
                  <c:v>16620</c:v>
                </c:pt>
                <c:pt idx="1650">
                  <c:v>16630</c:v>
                </c:pt>
                <c:pt idx="1651">
                  <c:v>16640</c:v>
                </c:pt>
                <c:pt idx="1652">
                  <c:v>16651</c:v>
                </c:pt>
                <c:pt idx="1653">
                  <c:v>16661</c:v>
                </c:pt>
                <c:pt idx="1654">
                  <c:v>16671</c:v>
                </c:pt>
                <c:pt idx="1655">
                  <c:v>16681</c:v>
                </c:pt>
                <c:pt idx="1656">
                  <c:v>16691</c:v>
                </c:pt>
                <c:pt idx="1657">
                  <c:v>16701</c:v>
                </c:pt>
                <c:pt idx="1658">
                  <c:v>16711</c:v>
                </c:pt>
                <c:pt idx="1659">
                  <c:v>16721</c:v>
                </c:pt>
                <c:pt idx="1660">
                  <c:v>16731</c:v>
                </c:pt>
                <c:pt idx="1661">
                  <c:v>16742</c:v>
                </c:pt>
                <c:pt idx="1662">
                  <c:v>16752</c:v>
                </c:pt>
                <c:pt idx="1663">
                  <c:v>16762</c:v>
                </c:pt>
                <c:pt idx="1664">
                  <c:v>16772</c:v>
                </c:pt>
                <c:pt idx="1665">
                  <c:v>16782</c:v>
                </c:pt>
                <c:pt idx="1666">
                  <c:v>16792</c:v>
                </c:pt>
                <c:pt idx="1667">
                  <c:v>16802</c:v>
                </c:pt>
                <c:pt idx="1668">
                  <c:v>16812</c:v>
                </c:pt>
                <c:pt idx="1669">
                  <c:v>16822</c:v>
                </c:pt>
                <c:pt idx="1670">
                  <c:v>16833</c:v>
                </c:pt>
                <c:pt idx="1671">
                  <c:v>16843</c:v>
                </c:pt>
                <c:pt idx="1672">
                  <c:v>16853</c:v>
                </c:pt>
                <c:pt idx="1673">
                  <c:v>16863</c:v>
                </c:pt>
                <c:pt idx="1674">
                  <c:v>16873</c:v>
                </c:pt>
                <c:pt idx="1675">
                  <c:v>16883</c:v>
                </c:pt>
                <c:pt idx="1676">
                  <c:v>16893</c:v>
                </c:pt>
                <c:pt idx="1677">
                  <c:v>16903</c:v>
                </c:pt>
                <c:pt idx="1678">
                  <c:v>16913</c:v>
                </c:pt>
                <c:pt idx="1679">
                  <c:v>16923</c:v>
                </c:pt>
                <c:pt idx="1680">
                  <c:v>16933</c:v>
                </c:pt>
                <c:pt idx="1681">
                  <c:v>16943</c:v>
                </c:pt>
                <c:pt idx="1682">
                  <c:v>16953</c:v>
                </c:pt>
                <c:pt idx="1683">
                  <c:v>16963</c:v>
                </c:pt>
                <c:pt idx="1684">
                  <c:v>16974</c:v>
                </c:pt>
                <c:pt idx="1685">
                  <c:v>16984</c:v>
                </c:pt>
                <c:pt idx="1686">
                  <c:v>16994</c:v>
                </c:pt>
                <c:pt idx="1687">
                  <c:v>17004</c:v>
                </c:pt>
                <c:pt idx="1688">
                  <c:v>17014</c:v>
                </c:pt>
                <c:pt idx="1689">
                  <c:v>17024</c:v>
                </c:pt>
                <c:pt idx="1690">
                  <c:v>17034</c:v>
                </c:pt>
                <c:pt idx="1691">
                  <c:v>17044</c:v>
                </c:pt>
                <c:pt idx="1692">
                  <c:v>17054</c:v>
                </c:pt>
                <c:pt idx="1693">
                  <c:v>17065</c:v>
                </c:pt>
                <c:pt idx="1694">
                  <c:v>17075</c:v>
                </c:pt>
                <c:pt idx="1695">
                  <c:v>17085</c:v>
                </c:pt>
                <c:pt idx="1696">
                  <c:v>17095</c:v>
                </c:pt>
                <c:pt idx="1697">
                  <c:v>17105</c:v>
                </c:pt>
                <c:pt idx="1698">
                  <c:v>17115</c:v>
                </c:pt>
                <c:pt idx="1699">
                  <c:v>17125</c:v>
                </c:pt>
                <c:pt idx="1700">
                  <c:v>17135</c:v>
                </c:pt>
                <c:pt idx="1701">
                  <c:v>17145</c:v>
                </c:pt>
                <c:pt idx="1702">
                  <c:v>17156</c:v>
                </c:pt>
                <c:pt idx="1703">
                  <c:v>17166</c:v>
                </c:pt>
                <c:pt idx="1704">
                  <c:v>17176</c:v>
                </c:pt>
                <c:pt idx="1705">
                  <c:v>17186</c:v>
                </c:pt>
                <c:pt idx="1706">
                  <c:v>17196</c:v>
                </c:pt>
                <c:pt idx="1707">
                  <c:v>17206</c:v>
                </c:pt>
                <c:pt idx="1708">
                  <c:v>17216</c:v>
                </c:pt>
                <c:pt idx="1709">
                  <c:v>17226</c:v>
                </c:pt>
                <c:pt idx="1710">
                  <c:v>17236</c:v>
                </c:pt>
                <c:pt idx="1711">
                  <c:v>17246</c:v>
                </c:pt>
                <c:pt idx="1712">
                  <c:v>17256</c:v>
                </c:pt>
                <c:pt idx="1713">
                  <c:v>17266</c:v>
                </c:pt>
                <c:pt idx="1714">
                  <c:v>17276</c:v>
                </c:pt>
                <c:pt idx="1715">
                  <c:v>17286</c:v>
                </c:pt>
                <c:pt idx="1716">
                  <c:v>17296</c:v>
                </c:pt>
                <c:pt idx="1717">
                  <c:v>17306</c:v>
                </c:pt>
                <c:pt idx="1718">
                  <c:v>17316</c:v>
                </c:pt>
                <c:pt idx="1719">
                  <c:v>17326</c:v>
                </c:pt>
                <c:pt idx="1720">
                  <c:v>17337</c:v>
                </c:pt>
                <c:pt idx="1721">
                  <c:v>17347</c:v>
                </c:pt>
                <c:pt idx="1722">
                  <c:v>17357</c:v>
                </c:pt>
                <c:pt idx="1723">
                  <c:v>17367</c:v>
                </c:pt>
                <c:pt idx="1724">
                  <c:v>17377</c:v>
                </c:pt>
                <c:pt idx="1725">
                  <c:v>17387</c:v>
                </c:pt>
                <c:pt idx="1726">
                  <c:v>17397</c:v>
                </c:pt>
                <c:pt idx="1727">
                  <c:v>17407</c:v>
                </c:pt>
                <c:pt idx="1728">
                  <c:v>17417</c:v>
                </c:pt>
                <c:pt idx="1729">
                  <c:v>17427</c:v>
                </c:pt>
                <c:pt idx="1730">
                  <c:v>17437</c:v>
                </c:pt>
                <c:pt idx="1731">
                  <c:v>17447</c:v>
                </c:pt>
                <c:pt idx="1732">
                  <c:v>17457</c:v>
                </c:pt>
                <c:pt idx="1733">
                  <c:v>17467</c:v>
                </c:pt>
                <c:pt idx="1734">
                  <c:v>17478</c:v>
                </c:pt>
                <c:pt idx="1735">
                  <c:v>17488</c:v>
                </c:pt>
                <c:pt idx="1736">
                  <c:v>17498</c:v>
                </c:pt>
                <c:pt idx="1737">
                  <c:v>17508</c:v>
                </c:pt>
                <c:pt idx="1738">
                  <c:v>17518</c:v>
                </c:pt>
                <c:pt idx="1739">
                  <c:v>17528</c:v>
                </c:pt>
                <c:pt idx="1740">
                  <c:v>17538</c:v>
                </c:pt>
                <c:pt idx="1741">
                  <c:v>17548</c:v>
                </c:pt>
                <c:pt idx="1742">
                  <c:v>17558</c:v>
                </c:pt>
                <c:pt idx="1743">
                  <c:v>17569</c:v>
                </c:pt>
                <c:pt idx="1744">
                  <c:v>17579</c:v>
                </c:pt>
                <c:pt idx="1745">
                  <c:v>17589</c:v>
                </c:pt>
                <c:pt idx="1746">
                  <c:v>17599</c:v>
                </c:pt>
                <c:pt idx="1747">
                  <c:v>17609</c:v>
                </c:pt>
                <c:pt idx="1748">
                  <c:v>17619</c:v>
                </c:pt>
                <c:pt idx="1749">
                  <c:v>17629</c:v>
                </c:pt>
                <c:pt idx="1750">
                  <c:v>17639</c:v>
                </c:pt>
                <c:pt idx="1751">
                  <c:v>17649</c:v>
                </c:pt>
                <c:pt idx="1752">
                  <c:v>17660</c:v>
                </c:pt>
                <c:pt idx="1753">
                  <c:v>17670</c:v>
                </c:pt>
                <c:pt idx="1754">
                  <c:v>17680</c:v>
                </c:pt>
                <c:pt idx="1755">
                  <c:v>17690</c:v>
                </c:pt>
                <c:pt idx="1756">
                  <c:v>17700</c:v>
                </c:pt>
                <c:pt idx="1757">
                  <c:v>17710</c:v>
                </c:pt>
                <c:pt idx="1758">
                  <c:v>17720</c:v>
                </c:pt>
                <c:pt idx="1759">
                  <c:v>17730</c:v>
                </c:pt>
                <c:pt idx="1760">
                  <c:v>17740</c:v>
                </c:pt>
                <c:pt idx="1761">
                  <c:v>17750</c:v>
                </c:pt>
                <c:pt idx="1762">
                  <c:v>17760</c:v>
                </c:pt>
                <c:pt idx="1763">
                  <c:v>17770</c:v>
                </c:pt>
                <c:pt idx="1764">
                  <c:v>17780</c:v>
                </c:pt>
                <c:pt idx="1765">
                  <c:v>17790</c:v>
                </c:pt>
                <c:pt idx="1766">
                  <c:v>17801</c:v>
                </c:pt>
                <c:pt idx="1767">
                  <c:v>17811</c:v>
                </c:pt>
                <c:pt idx="1768">
                  <c:v>17821</c:v>
                </c:pt>
                <c:pt idx="1769">
                  <c:v>17831</c:v>
                </c:pt>
                <c:pt idx="1770">
                  <c:v>17841</c:v>
                </c:pt>
                <c:pt idx="1771">
                  <c:v>17851</c:v>
                </c:pt>
                <c:pt idx="1772">
                  <c:v>17861</c:v>
                </c:pt>
                <c:pt idx="1773">
                  <c:v>17871</c:v>
                </c:pt>
                <c:pt idx="1774">
                  <c:v>17881</c:v>
                </c:pt>
                <c:pt idx="1775">
                  <c:v>17892</c:v>
                </c:pt>
                <c:pt idx="1776">
                  <c:v>17902</c:v>
                </c:pt>
                <c:pt idx="1777">
                  <c:v>17912</c:v>
                </c:pt>
                <c:pt idx="1778">
                  <c:v>17922</c:v>
                </c:pt>
                <c:pt idx="1779">
                  <c:v>17932</c:v>
                </c:pt>
                <c:pt idx="1780">
                  <c:v>17942</c:v>
                </c:pt>
                <c:pt idx="1781">
                  <c:v>17952</c:v>
                </c:pt>
                <c:pt idx="1782">
                  <c:v>17962</c:v>
                </c:pt>
                <c:pt idx="1783">
                  <c:v>17972</c:v>
                </c:pt>
                <c:pt idx="1784">
                  <c:v>17983</c:v>
                </c:pt>
                <c:pt idx="1785">
                  <c:v>17993</c:v>
                </c:pt>
                <c:pt idx="1786">
                  <c:v>18003</c:v>
                </c:pt>
                <c:pt idx="1787">
                  <c:v>18013</c:v>
                </c:pt>
                <c:pt idx="1788">
                  <c:v>18023</c:v>
                </c:pt>
                <c:pt idx="1789">
                  <c:v>18033</c:v>
                </c:pt>
                <c:pt idx="1790">
                  <c:v>18043</c:v>
                </c:pt>
                <c:pt idx="1791">
                  <c:v>18053</c:v>
                </c:pt>
                <c:pt idx="1792">
                  <c:v>18063</c:v>
                </c:pt>
                <c:pt idx="1793">
                  <c:v>18073</c:v>
                </c:pt>
                <c:pt idx="1794">
                  <c:v>18083</c:v>
                </c:pt>
                <c:pt idx="1795">
                  <c:v>18093</c:v>
                </c:pt>
                <c:pt idx="1796">
                  <c:v>18103</c:v>
                </c:pt>
                <c:pt idx="1797">
                  <c:v>18113</c:v>
                </c:pt>
                <c:pt idx="1798">
                  <c:v>18123</c:v>
                </c:pt>
                <c:pt idx="1799">
                  <c:v>18133</c:v>
                </c:pt>
                <c:pt idx="1800">
                  <c:v>18143</c:v>
                </c:pt>
                <c:pt idx="1801">
                  <c:v>18153</c:v>
                </c:pt>
                <c:pt idx="1802">
                  <c:v>18163</c:v>
                </c:pt>
                <c:pt idx="1803">
                  <c:v>18173</c:v>
                </c:pt>
                <c:pt idx="1804">
                  <c:v>18183</c:v>
                </c:pt>
                <c:pt idx="1805">
                  <c:v>18193</c:v>
                </c:pt>
                <c:pt idx="1806">
                  <c:v>18203</c:v>
                </c:pt>
                <c:pt idx="1807">
                  <c:v>18214</c:v>
                </c:pt>
                <c:pt idx="1808">
                  <c:v>18224</c:v>
                </c:pt>
                <c:pt idx="1809">
                  <c:v>18234</c:v>
                </c:pt>
                <c:pt idx="1810">
                  <c:v>18244</c:v>
                </c:pt>
                <c:pt idx="1811">
                  <c:v>18254</c:v>
                </c:pt>
                <c:pt idx="1812">
                  <c:v>18264</c:v>
                </c:pt>
                <c:pt idx="1813">
                  <c:v>18274</c:v>
                </c:pt>
                <c:pt idx="1814">
                  <c:v>18284</c:v>
                </c:pt>
                <c:pt idx="1815">
                  <c:v>18294</c:v>
                </c:pt>
                <c:pt idx="1816">
                  <c:v>18305</c:v>
                </c:pt>
                <c:pt idx="1817">
                  <c:v>18315</c:v>
                </c:pt>
                <c:pt idx="1818">
                  <c:v>18325</c:v>
                </c:pt>
                <c:pt idx="1819">
                  <c:v>18335</c:v>
                </c:pt>
                <c:pt idx="1820">
                  <c:v>18345</c:v>
                </c:pt>
                <c:pt idx="1821">
                  <c:v>18355</c:v>
                </c:pt>
                <c:pt idx="1822">
                  <c:v>18365</c:v>
                </c:pt>
                <c:pt idx="1823">
                  <c:v>18375</c:v>
                </c:pt>
                <c:pt idx="1824">
                  <c:v>18385</c:v>
                </c:pt>
                <c:pt idx="1825">
                  <c:v>18396</c:v>
                </c:pt>
                <c:pt idx="1826">
                  <c:v>18406</c:v>
                </c:pt>
                <c:pt idx="1827">
                  <c:v>18416</c:v>
                </c:pt>
                <c:pt idx="1828">
                  <c:v>18426</c:v>
                </c:pt>
                <c:pt idx="1829">
                  <c:v>18436</c:v>
                </c:pt>
                <c:pt idx="1830">
                  <c:v>18446</c:v>
                </c:pt>
                <c:pt idx="1831">
                  <c:v>18456</c:v>
                </c:pt>
                <c:pt idx="1832">
                  <c:v>18466</c:v>
                </c:pt>
                <c:pt idx="1833">
                  <c:v>18476</c:v>
                </c:pt>
                <c:pt idx="1834">
                  <c:v>18487</c:v>
                </c:pt>
                <c:pt idx="1835">
                  <c:v>18497</c:v>
                </c:pt>
                <c:pt idx="1836">
                  <c:v>18507</c:v>
                </c:pt>
                <c:pt idx="1837">
                  <c:v>18517</c:v>
                </c:pt>
                <c:pt idx="1838">
                  <c:v>18527</c:v>
                </c:pt>
                <c:pt idx="1839">
                  <c:v>18537</c:v>
                </c:pt>
                <c:pt idx="1840">
                  <c:v>18547</c:v>
                </c:pt>
                <c:pt idx="1841">
                  <c:v>18557</c:v>
                </c:pt>
                <c:pt idx="1842">
                  <c:v>18567</c:v>
                </c:pt>
                <c:pt idx="1843">
                  <c:v>18577</c:v>
                </c:pt>
                <c:pt idx="1844">
                  <c:v>18587</c:v>
                </c:pt>
                <c:pt idx="1845">
                  <c:v>18597</c:v>
                </c:pt>
                <c:pt idx="1846">
                  <c:v>18607</c:v>
                </c:pt>
                <c:pt idx="1847">
                  <c:v>18617</c:v>
                </c:pt>
                <c:pt idx="1848">
                  <c:v>18627</c:v>
                </c:pt>
                <c:pt idx="1849">
                  <c:v>18637</c:v>
                </c:pt>
                <c:pt idx="1850">
                  <c:v>18647</c:v>
                </c:pt>
                <c:pt idx="1851">
                  <c:v>18657</c:v>
                </c:pt>
                <c:pt idx="1852">
                  <c:v>18667</c:v>
                </c:pt>
                <c:pt idx="1853">
                  <c:v>18677</c:v>
                </c:pt>
                <c:pt idx="1854">
                  <c:v>18687</c:v>
                </c:pt>
                <c:pt idx="1855">
                  <c:v>18697</c:v>
                </c:pt>
                <c:pt idx="1856">
                  <c:v>18707</c:v>
                </c:pt>
                <c:pt idx="1857">
                  <c:v>18718</c:v>
                </c:pt>
                <c:pt idx="1858">
                  <c:v>18728</c:v>
                </c:pt>
                <c:pt idx="1859">
                  <c:v>18738</c:v>
                </c:pt>
                <c:pt idx="1860">
                  <c:v>18748</c:v>
                </c:pt>
                <c:pt idx="1861">
                  <c:v>18758</c:v>
                </c:pt>
                <c:pt idx="1862">
                  <c:v>18768</c:v>
                </c:pt>
                <c:pt idx="1863">
                  <c:v>18778</c:v>
                </c:pt>
                <c:pt idx="1864">
                  <c:v>18788</c:v>
                </c:pt>
                <c:pt idx="1865">
                  <c:v>18798</c:v>
                </c:pt>
                <c:pt idx="1866">
                  <c:v>18809</c:v>
                </c:pt>
                <c:pt idx="1867">
                  <c:v>18819</c:v>
                </c:pt>
                <c:pt idx="1868">
                  <c:v>18829</c:v>
                </c:pt>
                <c:pt idx="1869">
                  <c:v>18839</c:v>
                </c:pt>
                <c:pt idx="1870">
                  <c:v>18849</c:v>
                </c:pt>
                <c:pt idx="1871">
                  <c:v>18859</c:v>
                </c:pt>
                <c:pt idx="1872">
                  <c:v>18869</c:v>
                </c:pt>
                <c:pt idx="1873">
                  <c:v>18879</c:v>
                </c:pt>
                <c:pt idx="1874">
                  <c:v>18889</c:v>
                </c:pt>
                <c:pt idx="1875">
                  <c:v>18899</c:v>
                </c:pt>
                <c:pt idx="1876">
                  <c:v>18909</c:v>
                </c:pt>
                <c:pt idx="1877">
                  <c:v>18919</c:v>
                </c:pt>
                <c:pt idx="1878">
                  <c:v>18929</c:v>
                </c:pt>
                <c:pt idx="1879">
                  <c:v>18939</c:v>
                </c:pt>
                <c:pt idx="1880">
                  <c:v>18950</c:v>
                </c:pt>
                <c:pt idx="1881">
                  <c:v>18960</c:v>
                </c:pt>
                <c:pt idx="1882">
                  <c:v>18970</c:v>
                </c:pt>
                <c:pt idx="1883">
                  <c:v>18980</c:v>
                </c:pt>
                <c:pt idx="1884">
                  <c:v>18990</c:v>
                </c:pt>
                <c:pt idx="1885">
                  <c:v>19000</c:v>
                </c:pt>
                <c:pt idx="1886">
                  <c:v>19010</c:v>
                </c:pt>
                <c:pt idx="1887">
                  <c:v>19020</c:v>
                </c:pt>
                <c:pt idx="1888">
                  <c:v>19030</c:v>
                </c:pt>
                <c:pt idx="1889">
                  <c:v>19041</c:v>
                </c:pt>
                <c:pt idx="1890">
                  <c:v>19051</c:v>
                </c:pt>
                <c:pt idx="1891">
                  <c:v>19061</c:v>
                </c:pt>
                <c:pt idx="1892">
                  <c:v>19071</c:v>
                </c:pt>
                <c:pt idx="1893">
                  <c:v>19081</c:v>
                </c:pt>
                <c:pt idx="1894">
                  <c:v>19091</c:v>
                </c:pt>
                <c:pt idx="1895">
                  <c:v>19101</c:v>
                </c:pt>
                <c:pt idx="1896">
                  <c:v>19111</c:v>
                </c:pt>
                <c:pt idx="1897">
                  <c:v>19121</c:v>
                </c:pt>
                <c:pt idx="1898">
                  <c:v>19131</c:v>
                </c:pt>
                <c:pt idx="1899">
                  <c:v>19141</c:v>
                </c:pt>
                <c:pt idx="1900">
                  <c:v>19151</c:v>
                </c:pt>
                <c:pt idx="1901">
                  <c:v>19161</c:v>
                </c:pt>
                <c:pt idx="1902">
                  <c:v>19171</c:v>
                </c:pt>
                <c:pt idx="1903">
                  <c:v>19182</c:v>
                </c:pt>
                <c:pt idx="1904">
                  <c:v>19192</c:v>
                </c:pt>
                <c:pt idx="1905">
                  <c:v>19202</c:v>
                </c:pt>
                <c:pt idx="1906">
                  <c:v>19212</c:v>
                </c:pt>
                <c:pt idx="1907">
                  <c:v>19222</c:v>
                </c:pt>
                <c:pt idx="1908">
                  <c:v>19232</c:v>
                </c:pt>
                <c:pt idx="1909">
                  <c:v>19242</c:v>
                </c:pt>
                <c:pt idx="1910">
                  <c:v>19252</c:v>
                </c:pt>
                <c:pt idx="1911">
                  <c:v>19262</c:v>
                </c:pt>
                <c:pt idx="1912">
                  <c:v>19272</c:v>
                </c:pt>
                <c:pt idx="1913">
                  <c:v>19282</c:v>
                </c:pt>
                <c:pt idx="1914">
                  <c:v>19292</c:v>
                </c:pt>
                <c:pt idx="1915">
                  <c:v>19302</c:v>
                </c:pt>
                <c:pt idx="1916">
                  <c:v>19312</c:v>
                </c:pt>
                <c:pt idx="1917">
                  <c:v>19322</c:v>
                </c:pt>
                <c:pt idx="1918">
                  <c:v>19332</c:v>
                </c:pt>
                <c:pt idx="1919">
                  <c:v>19342</c:v>
                </c:pt>
                <c:pt idx="1920">
                  <c:v>19352</c:v>
                </c:pt>
                <c:pt idx="1921">
                  <c:v>19362</c:v>
                </c:pt>
                <c:pt idx="1922">
                  <c:v>19372</c:v>
                </c:pt>
                <c:pt idx="1923">
                  <c:v>19382</c:v>
                </c:pt>
                <c:pt idx="1924">
                  <c:v>19392</c:v>
                </c:pt>
                <c:pt idx="1925">
                  <c:v>19402</c:v>
                </c:pt>
                <c:pt idx="1926">
                  <c:v>19412</c:v>
                </c:pt>
                <c:pt idx="1927">
                  <c:v>19422</c:v>
                </c:pt>
                <c:pt idx="1928">
                  <c:v>19432</c:v>
                </c:pt>
                <c:pt idx="1929">
                  <c:v>19442</c:v>
                </c:pt>
                <c:pt idx="1930">
                  <c:v>19453</c:v>
                </c:pt>
                <c:pt idx="1931">
                  <c:v>19463</c:v>
                </c:pt>
                <c:pt idx="1932">
                  <c:v>19473</c:v>
                </c:pt>
                <c:pt idx="1933">
                  <c:v>19483</c:v>
                </c:pt>
                <c:pt idx="1934">
                  <c:v>19493</c:v>
                </c:pt>
                <c:pt idx="1935">
                  <c:v>19503</c:v>
                </c:pt>
                <c:pt idx="1936">
                  <c:v>19513</c:v>
                </c:pt>
                <c:pt idx="1937">
                  <c:v>19523</c:v>
                </c:pt>
                <c:pt idx="1938">
                  <c:v>19533</c:v>
                </c:pt>
                <c:pt idx="1939">
                  <c:v>19544</c:v>
                </c:pt>
                <c:pt idx="1940">
                  <c:v>19554</c:v>
                </c:pt>
                <c:pt idx="1941">
                  <c:v>19564</c:v>
                </c:pt>
                <c:pt idx="1942">
                  <c:v>19574</c:v>
                </c:pt>
                <c:pt idx="1943">
                  <c:v>19584</c:v>
                </c:pt>
                <c:pt idx="1944">
                  <c:v>19594</c:v>
                </c:pt>
                <c:pt idx="1945">
                  <c:v>19604</c:v>
                </c:pt>
                <c:pt idx="1946">
                  <c:v>19614</c:v>
                </c:pt>
                <c:pt idx="1947">
                  <c:v>19624</c:v>
                </c:pt>
                <c:pt idx="1948">
                  <c:v>19634</c:v>
                </c:pt>
                <c:pt idx="1949">
                  <c:v>19644</c:v>
                </c:pt>
                <c:pt idx="1950">
                  <c:v>19654</c:v>
                </c:pt>
                <c:pt idx="1951">
                  <c:v>19664</c:v>
                </c:pt>
                <c:pt idx="1952">
                  <c:v>19674</c:v>
                </c:pt>
                <c:pt idx="1953">
                  <c:v>19684</c:v>
                </c:pt>
                <c:pt idx="1954">
                  <c:v>19694</c:v>
                </c:pt>
                <c:pt idx="1955">
                  <c:v>19704</c:v>
                </c:pt>
                <c:pt idx="1956">
                  <c:v>19714</c:v>
                </c:pt>
                <c:pt idx="1957">
                  <c:v>19724</c:v>
                </c:pt>
                <c:pt idx="1958">
                  <c:v>19734</c:v>
                </c:pt>
                <c:pt idx="1959">
                  <c:v>19744</c:v>
                </c:pt>
                <c:pt idx="1960">
                  <c:v>19754</c:v>
                </c:pt>
                <c:pt idx="1961">
                  <c:v>19764</c:v>
                </c:pt>
                <c:pt idx="1962">
                  <c:v>19775</c:v>
                </c:pt>
                <c:pt idx="1963">
                  <c:v>19785</c:v>
                </c:pt>
                <c:pt idx="1964">
                  <c:v>19795</c:v>
                </c:pt>
                <c:pt idx="1965">
                  <c:v>19805</c:v>
                </c:pt>
                <c:pt idx="1966">
                  <c:v>19815</c:v>
                </c:pt>
                <c:pt idx="1967">
                  <c:v>19825</c:v>
                </c:pt>
                <c:pt idx="1968">
                  <c:v>19835</c:v>
                </c:pt>
                <c:pt idx="1969">
                  <c:v>19845</c:v>
                </c:pt>
                <c:pt idx="1970">
                  <c:v>19855</c:v>
                </c:pt>
                <c:pt idx="1971">
                  <c:v>19866</c:v>
                </c:pt>
                <c:pt idx="1972">
                  <c:v>19876</c:v>
                </c:pt>
                <c:pt idx="1973">
                  <c:v>19886</c:v>
                </c:pt>
                <c:pt idx="1974">
                  <c:v>19896</c:v>
                </c:pt>
                <c:pt idx="1975">
                  <c:v>19906</c:v>
                </c:pt>
                <c:pt idx="1976">
                  <c:v>19916</c:v>
                </c:pt>
                <c:pt idx="1977">
                  <c:v>19926</c:v>
                </c:pt>
              </c:numCache>
            </c:numRef>
          </c:xVal>
          <c:yVal>
            <c:numRef>
              <c:f>C_KAFKA_PWR_1!$B$3:$B$1980</c:f>
              <c:numCache>
                <c:formatCode>General</c:formatCode>
                <c:ptCount val="1978"/>
                <c:pt idx="0">
                  <c:v>218.2841339111328</c:v>
                </c:pt>
                <c:pt idx="1">
                  <c:v>227.9718780517578</c:v>
                </c:pt>
                <c:pt idx="2">
                  <c:v>151.7772674560547</c:v>
                </c:pt>
                <c:pt idx="3">
                  <c:v>176.5171661376953</c:v>
                </c:pt>
                <c:pt idx="4">
                  <c:v>181.5517730712891</c:v>
                </c:pt>
                <c:pt idx="5">
                  <c:v>421.5757141113281</c:v>
                </c:pt>
                <c:pt idx="6">
                  <c:v>177.3436889648438</c:v>
                </c:pt>
                <c:pt idx="7">
                  <c:v>185.9188079833984</c:v>
                </c:pt>
                <c:pt idx="8">
                  <c:v>164.6796875</c:v>
                </c:pt>
                <c:pt idx="9">
                  <c:v>182.4180297851562</c:v>
                </c:pt>
                <c:pt idx="10">
                  <c:v>204.5591735839844</c:v>
                </c:pt>
                <c:pt idx="11">
                  <c:v>168.4029846191406</c:v>
                </c:pt>
                <c:pt idx="12">
                  <c:v>178.3291473388672</c:v>
                </c:pt>
                <c:pt idx="13">
                  <c:v>177.1529541015625</c:v>
                </c:pt>
                <c:pt idx="14">
                  <c:v>149.9295196533203</c:v>
                </c:pt>
                <c:pt idx="15">
                  <c:v>188.1678924560547</c:v>
                </c:pt>
                <c:pt idx="16">
                  <c:v>192.6541290283203</c:v>
                </c:pt>
                <c:pt idx="17">
                  <c:v>185.0207672119141</c:v>
                </c:pt>
                <c:pt idx="18">
                  <c:v>171.0891723632812</c:v>
                </c:pt>
                <c:pt idx="19">
                  <c:v>182.0762939453125</c:v>
                </c:pt>
                <c:pt idx="20">
                  <c:v>152.0276031494141</c:v>
                </c:pt>
                <c:pt idx="21">
                  <c:v>133.2402191162109</c:v>
                </c:pt>
                <c:pt idx="22">
                  <c:v>152.6196746826172</c:v>
                </c:pt>
                <c:pt idx="23">
                  <c:v>158.8543243408203</c:v>
                </c:pt>
                <c:pt idx="24">
                  <c:v>220.2789001464844</c:v>
                </c:pt>
                <c:pt idx="25">
                  <c:v>157.1893615722656</c:v>
                </c:pt>
                <c:pt idx="26">
                  <c:v>185.8830413818359</c:v>
                </c:pt>
                <c:pt idx="27">
                  <c:v>140.4841766357422</c:v>
                </c:pt>
                <c:pt idx="28">
                  <c:v>183.7412567138672</c:v>
                </c:pt>
                <c:pt idx="29">
                  <c:v>197.4344177246094</c:v>
                </c:pt>
                <c:pt idx="30">
                  <c:v>201.5829162597656</c:v>
                </c:pt>
                <c:pt idx="31">
                  <c:v>184.098876953125</c:v>
                </c:pt>
                <c:pt idx="32">
                  <c:v>202.7591094970703</c:v>
                </c:pt>
                <c:pt idx="33">
                  <c:v>182.5570983886719</c:v>
                </c:pt>
                <c:pt idx="34">
                  <c:v>175.1502380371094</c:v>
                </c:pt>
                <c:pt idx="35">
                  <c:v>250.1765899658203</c:v>
                </c:pt>
                <c:pt idx="36">
                  <c:v>197.3827667236328</c:v>
                </c:pt>
                <c:pt idx="37">
                  <c:v>186.3042449951172</c:v>
                </c:pt>
                <c:pt idx="38">
                  <c:v>244.673095703125</c:v>
                </c:pt>
                <c:pt idx="39">
                  <c:v>221.2007904052734</c:v>
                </c:pt>
                <c:pt idx="40">
                  <c:v>317.0530090332031</c:v>
                </c:pt>
                <c:pt idx="41">
                  <c:v>340.0961608886719</c:v>
                </c:pt>
                <c:pt idx="42">
                  <c:v>332.8482360839844</c:v>
                </c:pt>
                <c:pt idx="43">
                  <c:v>237.6318054199219</c:v>
                </c:pt>
                <c:pt idx="44">
                  <c:v>300.9756469726562</c:v>
                </c:pt>
                <c:pt idx="45">
                  <c:v>300.0100402832031</c:v>
                </c:pt>
                <c:pt idx="46">
                  <c:v>301.6312866210938</c:v>
                </c:pt>
                <c:pt idx="47">
                  <c:v>261.2590942382812</c:v>
                </c:pt>
                <c:pt idx="48">
                  <c:v>332.26806640625</c:v>
                </c:pt>
                <c:pt idx="49">
                  <c:v>317.1881103515625</c:v>
                </c:pt>
                <c:pt idx="50">
                  <c:v>273.2674255371094</c:v>
                </c:pt>
                <c:pt idx="51">
                  <c:v>351.715087890625</c:v>
                </c:pt>
                <c:pt idx="52">
                  <c:v>268.5427551269531</c:v>
                </c:pt>
                <c:pt idx="53">
                  <c:v>201.114013671875</c:v>
                </c:pt>
                <c:pt idx="54">
                  <c:v>312.546875</c:v>
                </c:pt>
                <c:pt idx="55">
                  <c:v>201.5630340576172</c:v>
                </c:pt>
                <c:pt idx="56">
                  <c:v>285.4704895019531</c:v>
                </c:pt>
                <c:pt idx="57">
                  <c:v>337.8272094726562</c:v>
                </c:pt>
                <c:pt idx="58">
                  <c:v>304.9294128417969</c:v>
                </c:pt>
                <c:pt idx="59">
                  <c:v>329.7090454101562</c:v>
                </c:pt>
                <c:pt idx="60">
                  <c:v>296.2470092773438</c:v>
                </c:pt>
                <c:pt idx="61">
                  <c:v>349.8355407714844</c:v>
                </c:pt>
                <c:pt idx="62">
                  <c:v>312.1256713867188</c:v>
                </c:pt>
                <c:pt idx="63">
                  <c:v>313.4806823730469</c:v>
                </c:pt>
                <c:pt idx="64">
                  <c:v>317.8159484863281</c:v>
                </c:pt>
                <c:pt idx="65">
                  <c:v>364.0890197753906</c:v>
                </c:pt>
                <c:pt idx="66">
                  <c:v>313.5045471191406</c:v>
                </c:pt>
                <c:pt idx="67">
                  <c:v>279.37890625</c:v>
                </c:pt>
                <c:pt idx="68">
                  <c:v>339.508056640625</c:v>
                </c:pt>
                <c:pt idx="69">
                  <c:v>354.0794067382812</c:v>
                </c:pt>
                <c:pt idx="70">
                  <c:v>372.6522216796875</c:v>
                </c:pt>
                <c:pt idx="71">
                  <c:v>337.2470397949219</c:v>
                </c:pt>
                <c:pt idx="72">
                  <c:v>395.4728393554688</c:v>
                </c:pt>
                <c:pt idx="73">
                  <c:v>353.4118347167969</c:v>
                </c:pt>
                <c:pt idx="74">
                  <c:v>302.5611267089844</c:v>
                </c:pt>
                <c:pt idx="75">
                  <c:v>339.7107238769531</c:v>
                </c:pt>
                <c:pt idx="76">
                  <c:v>327.7301635742188</c:v>
                </c:pt>
                <c:pt idx="77">
                  <c:v>425.1043090820312</c:v>
                </c:pt>
                <c:pt idx="78">
                  <c:v>357.1430969238281</c:v>
                </c:pt>
                <c:pt idx="79">
                  <c:v>351.2144165039062</c:v>
                </c:pt>
                <c:pt idx="80">
                  <c:v>316.6039733886719</c:v>
                </c:pt>
                <c:pt idx="81">
                  <c:v>305.2632141113281</c:v>
                </c:pt>
                <c:pt idx="82">
                  <c:v>285.2717895507812</c:v>
                </c:pt>
                <c:pt idx="83">
                  <c:v>372.890625</c:v>
                </c:pt>
                <c:pt idx="84">
                  <c:v>375.8311157226562</c:v>
                </c:pt>
                <c:pt idx="85">
                  <c:v>323.9710998535156</c:v>
                </c:pt>
                <c:pt idx="86">
                  <c:v>347.5904541015625</c:v>
                </c:pt>
                <c:pt idx="87">
                  <c:v>328.5567016601562</c:v>
                </c:pt>
                <c:pt idx="88">
                  <c:v>310.9971618652344</c:v>
                </c:pt>
                <c:pt idx="89">
                  <c:v>334.8350524902344</c:v>
                </c:pt>
                <c:pt idx="90">
                  <c:v>405.2003173828125</c:v>
                </c:pt>
                <c:pt idx="91">
                  <c:v>282.5935668945312</c:v>
                </c:pt>
                <c:pt idx="92">
                  <c:v>299.2073669433594</c:v>
                </c:pt>
                <c:pt idx="93">
                  <c:v>289.1341857910156</c:v>
                </c:pt>
                <c:pt idx="94">
                  <c:v>308.299072265625</c:v>
                </c:pt>
                <c:pt idx="95">
                  <c:v>278.4252319335938</c:v>
                </c:pt>
                <c:pt idx="96">
                  <c:v>370.2680358886719</c:v>
                </c:pt>
                <c:pt idx="97">
                  <c:v>395.2940368652344</c:v>
                </c:pt>
                <c:pt idx="98">
                  <c:v>414.9118957519531</c:v>
                </c:pt>
                <c:pt idx="99">
                  <c:v>389.8143920898438</c:v>
                </c:pt>
                <c:pt idx="100">
                  <c:v>377.2894592285156</c:v>
                </c:pt>
                <c:pt idx="101">
                  <c:v>274.0025634765625</c:v>
                </c:pt>
                <c:pt idx="102">
                  <c:v>301.6789855957031</c:v>
                </c:pt>
                <c:pt idx="103">
                  <c:v>228.9970703125</c:v>
                </c:pt>
                <c:pt idx="104">
                  <c:v>412.7939453125</c:v>
                </c:pt>
                <c:pt idx="105">
                  <c:v>354.5284423828125</c:v>
                </c:pt>
                <c:pt idx="106">
                  <c:v>175.7144927978516</c:v>
                </c:pt>
                <c:pt idx="107">
                  <c:v>376.7092895507812</c:v>
                </c:pt>
                <c:pt idx="108">
                  <c:v>371.1740112304688</c:v>
                </c:pt>
                <c:pt idx="109">
                  <c:v>363.779052734375</c:v>
                </c:pt>
                <c:pt idx="110">
                  <c:v>303.7095031738281</c:v>
                </c:pt>
                <c:pt idx="111">
                  <c:v>351.5760192871094</c:v>
                </c:pt>
                <c:pt idx="112">
                  <c:v>404.2824096679688</c:v>
                </c:pt>
                <c:pt idx="113">
                  <c:v>229.9427947998047</c:v>
                </c:pt>
                <c:pt idx="114">
                  <c:v>318.1179504394531</c:v>
                </c:pt>
                <c:pt idx="115">
                  <c:v>330.3448486328125</c:v>
                </c:pt>
                <c:pt idx="116">
                  <c:v>347.6858215332031</c:v>
                </c:pt>
                <c:pt idx="117">
                  <c:v>294.6336975097656</c:v>
                </c:pt>
                <c:pt idx="118">
                  <c:v>350.0779418945312</c:v>
                </c:pt>
                <c:pt idx="119">
                  <c:v>320.3551025390625</c:v>
                </c:pt>
                <c:pt idx="120">
                  <c:v>324.6545715332031</c:v>
                </c:pt>
                <c:pt idx="121">
                  <c:v>385.4155578613281</c:v>
                </c:pt>
                <c:pt idx="122">
                  <c:v>250.9633636474609</c:v>
                </c:pt>
                <c:pt idx="123">
                  <c:v>229.5136413574219</c:v>
                </c:pt>
                <c:pt idx="124">
                  <c:v>300.5305786132812</c:v>
                </c:pt>
                <c:pt idx="125">
                  <c:v>306.8288269042969</c:v>
                </c:pt>
                <c:pt idx="126">
                  <c:v>335.1648559570312</c:v>
                </c:pt>
                <c:pt idx="127">
                  <c:v>348.520263671875</c:v>
                </c:pt>
                <c:pt idx="128">
                  <c:v>352.24755859375</c:v>
                </c:pt>
                <c:pt idx="129">
                  <c:v>476.5669555664062</c:v>
                </c:pt>
                <c:pt idx="130">
                  <c:v>331.1037902832031</c:v>
                </c:pt>
                <c:pt idx="131">
                  <c:v>331.4455261230469</c:v>
                </c:pt>
                <c:pt idx="132">
                  <c:v>321.0783081054688</c:v>
                </c:pt>
                <c:pt idx="133">
                  <c:v>317.3748779296875</c:v>
                </c:pt>
                <c:pt idx="134">
                  <c:v>360.6518249511719</c:v>
                </c:pt>
                <c:pt idx="135">
                  <c:v>420.2048034667969</c:v>
                </c:pt>
                <c:pt idx="136">
                  <c:v>366.5646057128906</c:v>
                </c:pt>
                <c:pt idx="137">
                  <c:v>441.0028381347656</c:v>
                </c:pt>
                <c:pt idx="138">
                  <c:v>429.2567443847656</c:v>
                </c:pt>
                <c:pt idx="139">
                  <c:v>345.3056030273438</c:v>
                </c:pt>
                <c:pt idx="140">
                  <c:v>352.3945922851562</c:v>
                </c:pt>
                <c:pt idx="141">
                  <c:v>342.7386169433594</c:v>
                </c:pt>
                <c:pt idx="142">
                  <c:v>320.5140380859375</c:v>
                </c:pt>
                <c:pt idx="143">
                  <c:v>134.7064971923828</c:v>
                </c:pt>
                <c:pt idx="144">
                  <c:v>332.4747009277344</c:v>
                </c:pt>
                <c:pt idx="145">
                  <c:v>252.6720428466797</c:v>
                </c:pt>
                <c:pt idx="146">
                  <c:v>418.1901550292969</c:v>
                </c:pt>
                <c:pt idx="147">
                  <c:v>372.6800231933594</c:v>
                </c:pt>
                <c:pt idx="148">
                  <c:v>357.9378051757812</c:v>
                </c:pt>
                <c:pt idx="149">
                  <c:v>435.6702270507812</c:v>
                </c:pt>
                <c:pt idx="150">
                  <c:v>354.5165100097656</c:v>
                </c:pt>
                <c:pt idx="151">
                  <c:v>351.2779846191406</c:v>
                </c:pt>
                <c:pt idx="152">
                  <c:v>420.1094360351562</c:v>
                </c:pt>
                <c:pt idx="153">
                  <c:v>291.5461730957031</c:v>
                </c:pt>
                <c:pt idx="154">
                  <c:v>306.4473571777344</c:v>
                </c:pt>
                <c:pt idx="155">
                  <c:v>388.3401489257812</c:v>
                </c:pt>
                <c:pt idx="156">
                  <c:v>340.1478271484375</c:v>
                </c:pt>
                <c:pt idx="157">
                  <c:v>399.4584045410156</c:v>
                </c:pt>
                <c:pt idx="158">
                  <c:v>308.9229125976562</c:v>
                </c:pt>
                <c:pt idx="159">
                  <c:v>368.5116882324219</c:v>
                </c:pt>
                <c:pt idx="160">
                  <c:v>281.4372253417969</c:v>
                </c:pt>
                <c:pt idx="161">
                  <c:v>308.3547058105469</c:v>
                </c:pt>
                <c:pt idx="162">
                  <c:v>458.8445129394531</c:v>
                </c:pt>
                <c:pt idx="163">
                  <c:v>324.408203125</c:v>
                </c:pt>
                <c:pt idx="164">
                  <c:v>393.4462890625</c:v>
                </c:pt>
                <c:pt idx="165">
                  <c:v>442.4651489257812</c:v>
                </c:pt>
                <c:pt idx="166">
                  <c:v>362.8611450195312</c:v>
                </c:pt>
                <c:pt idx="167">
                  <c:v>322.1551513671875</c:v>
                </c:pt>
                <c:pt idx="168">
                  <c:v>304.6631774902344</c:v>
                </c:pt>
                <c:pt idx="169">
                  <c:v>309.4037475585938</c:v>
                </c:pt>
                <c:pt idx="170">
                  <c:v>372.8111572265625</c:v>
                </c:pt>
                <c:pt idx="171">
                  <c:v>382.7850036621094</c:v>
                </c:pt>
                <c:pt idx="172">
                  <c:v>347.9480590820312</c:v>
                </c:pt>
                <c:pt idx="173">
                  <c:v>253.7409515380859</c:v>
                </c:pt>
                <c:pt idx="174">
                  <c:v>354.1429748535156</c:v>
                </c:pt>
                <c:pt idx="175">
                  <c:v>281.0994873046875</c:v>
                </c:pt>
                <c:pt idx="176">
                  <c:v>334.5688171386719</c:v>
                </c:pt>
                <c:pt idx="177">
                  <c:v>192.4594268798828</c:v>
                </c:pt>
                <c:pt idx="178">
                  <c:v>357.2066650390625</c:v>
                </c:pt>
                <c:pt idx="179">
                  <c:v>389.8262939453125</c:v>
                </c:pt>
                <c:pt idx="180">
                  <c:v>279.0411376953125</c:v>
                </c:pt>
                <c:pt idx="181">
                  <c:v>374.2059020996094</c:v>
                </c:pt>
                <c:pt idx="182">
                  <c:v>341.292236328125</c:v>
                </c:pt>
                <c:pt idx="183">
                  <c:v>296.73974609375</c:v>
                </c:pt>
                <c:pt idx="184">
                  <c:v>273.82373046875</c:v>
                </c:pt>
                <c:pt idx="185">
                  <c:v>312.3362731933594</c:v>
                </c:pt>
                <c:pt idx="186">
                  <c:v>322.5445861816406</c:v>
                </c:pt>
                <c:pt idx="187">
                  <c:v>502.7373657226562</c:v>
                </c:pt>
                <c:pt idx="188">
                  <c:v>277.8092956542969</c:v>
                </c:pt>
                <c:pt idx="189">
                  <c:v>192.0978240966797</c:v>
                </c:pt>
                <c:pt idx="190">
                  <c:v>373.4032287597656</c:v>
                </c:pt>
                <c:pt idx="191">
                  <c:v>359.4120483398438</c:v>
                </c:pt>
                <c:pt idx="192">
                  <c:v>433.0237731933594</c:v>
                </c:pt>
                <c:pt idx="193">
                  <c:v>275.4012756347656</c:v>
                </c:pt>
                <c:pt idx="194">
                  <c:v>346.7559814453125</c:v>
                </c:pt>
                <c:pt idx="195">
                  <c:v>306.0738220214844</c:v>
                </c:pt>
                <c:pt idx="196">
                  <c:v>298.3649597167969</c:v>
                </c:pt>
                <c:pt idx="197">
                  <c:v>306.2327575683594</c:v>
                </c:pt>
                <c:pt idx="198">
                  <c:v>287.4255065917969</c:v>
                </c:pt>
                <c:pt idx="199">
                  <c:v>318.5748901367188</c:v>
                </c:pt>
                <c:pt idx="200">
                  <c:v>266.4725036621094</c:v>
                </c:pt>
                <c:pt idx="201">
                  <c:v>308.8911437988281</c:v>
                </c:pt>
                <c:pt idx="202">
                  <c:v>314.70458984375</c:v>
                </c:pt>
                <c:pt idx="203">
                  <c:v>333.1899719238281</c:v>
                </c:pt>
                <c:pt idx="204">
                  <c:v>264.6803894042969</c:v>
                </c:pt>
                <c:pt idx="205">
                  <c:v>386.3970336914062</c:v>
                </c:pt>
                <c:pt idx="206">
                  <c:v>338.5305480957031</c:v>
                </c:pt>
                <c:pt idx="207">
                  <c:v>357.703369140625</c:v>
                </c:pt>
                <c:pt idx="208">
                  <c:v>390.438232421875</c:v>
                </c:pt>
                <c:pt idx="209">
                  <c:v>234.1190948486328</c:v>
                </c:pt>
                <c:pt idx="210">
                  <c:v>440.7127685546875</c:v>
                </c:pt>
                <c:pt idx="211">
                  <c:v>301.734619140625</c:v>
                </c:pt>
                <c:pt idx="212">
                  <c:v>319.6159973144531</c:v>
                </c:pt>
                <c:pt idx="213">
                  <c:v>332.03759765625</c:v>
                </c:pt>
                <c:pt idx="214">
                  <c:v>371.1303100585938</c:v>
                </c:pt>
                <c:pt idx="215">
                  <c:v>419.8829345703125</c:v>
                </c:pt>
                <c:pt idx="216">
                  <c:v>312.8886108398438</c:v>
                </c:pt>
                <c:pt idx="217">
                  <c:v>312.3760375976562</c:v>
                </c:pt>
                <c:pt idx="218">
                  <c:v>351.0793151855469</c:v>
                </c:pt>
                <c:pt idx="219">
                  <c:v>409.1739501953125</c:v>
                </c:pt>
                <c:pt idx="220">
                  <c:v>408.2004089355469</c:v>
                </c:pt>
                <c:pt idx="221">
                  <c:v>472.07275390625</c:v>
                </c:pt>
                <c:pt idx="222">
                  <c:v>240.6001129150391</c:v>
                </c:pt>
                <c:pt idx="223">
                  <c:v>366.2268371582031</c:v>
                </c:pt>
                <c:pt idx="224">
                  <c:v>316.69140625</c:v>
                </c:pt>
                <c:pt idx="225">
                  <c:v>393.8078918457031</c:v>
                </c:pt>
                <c:pt idx="226">
                  <c:v>408.2481079101562</c:v>
                </c:pt>
                <c:pt idx="227">
                  <c:v>364.2201538085938</c:v>
                </c:pt>
                <c:pt idx="228">
                  <c:v>299.7398376464844</c:v>
                </c:pt>
                <c:pt idx="229">
                  <c:v>322.2306518554688</c:v>
                </c:pt>
                <c:pt idx="230">
                  <c:v>391.0223693847656</c:v>
                </c:pt>
                <c:pt idx="231">
                  <c:v>387.0924377441406</c:v>
                </c:pt>
                <c:pt idx="232">
                  <c:v>373.9317321777344</c:v>
                </c:pt>
                <c:pt idx="233">
                  <c:v>317.0768432617188</c:v>
                </c:pt>
                <c:pt idx="234">
                  <c:v>362.7975769042969</c:v>
                </c:pt>
                <c:pt idx="235">
                  <c:v>325.1433410644531</c:v>
                </c:pt>
                <c:pt idx="236">
                  <c:v>319.6875305175781</c:v>
                </c:pt>
                <c:pt idx="237">
                  <c:v>336.64306640625</c:v>
                </c:pt>
                <c:pt idx="238">
                  <c:v>356.1337890625</c:v>
                </c:pt>
                <c:pt idx="239">
                  <c:v>337.6205749511719</c:v>
                </c:pt>
                <c:pt idx="240">
                  <c:v>358.6053771972656</c:v>
                </c:pt>
                <c:pt idx="241">
                  <c:v>324.6148376464844</c:v>
                </c:pt>
                <c:pt idx="242">
                  <c:v>344.2923278808594</c:v>
                </c:pt>
                <c:pt idx="243">
                  <c:v>387.7639770507812</c:v>
                </c:pt>
                <c:pt idx="244">
                  <c:v>312.0025024414062</c:v>
                </c:pt>
                <c:pt idx="245">
                  <c:v>341.5942077636719</c:v>
                </c:pt>
                <c:pt idx="246">
                  <c:v>336.8576354980469</c:v>
                </c:pt>
                <c:pt idx="247">
                  <c:v>292.3170776367188</c:v>
                </c:pt>
                <c:pt idx="248">
                  <c:v>230.8289184570312</c:v>
                </c:pt>
                <c:pt idx="249">
                  <c:v>301.218017578125</c:v>
                </c:pt>
                <c:pt idx="250">
                  <c:v>398.5802307128906</c:v>
                </c:pt>
                <c:pt idx="251">
                  <c:v>472.116455078125</c:v>
                </c:pt>
                <c:pt idx="252">
                  <c:v>349.6289367675781</c:v>
                </c:pt>
                <c:pt idx="253">
                  <c:v>274.3085327148438</c:v>
                </c:pt>
                <c:pt idx="254">
                  <c:v>373.8999328613281</c:v>
                </c:pt>
                <c:pt idx="255">
                  <c:v>370.4110717773438</c:v>
                </c:pt>
                <c:pt idx="256">
                  <c:v>385.8288269042969</c:v>
                </c:pt>
                <c:pt idx="257">
                  <c:v>299.67626953125</c:v>
                </c:pt>
                <c:pt idx="258">
                  <c:v>472.5972900390625</c:v>
                </c:pt>
                <c:pt idx="259">
                  <c:v>366.7712097167969</c:v>
                </c:pt>
                <c:pt idx="260">
                  <c:v>289.8851928710938</c:v>
                </c:pt>
                <c:pt idx="261">
                  <c:v>354.651611328125</c:v>
                </c:pt>
                <c:pt idx="262">
                  <c:v>378.489501953125</c:v>
                </c:pt>
                <c:pt idx="263">
                  <c:v>392.568115234375</c:v>
                </c:pt>
                <c:pt idx="264">
                  <c:v>362.8770446777344</c:v>
                </c:pt>
                <c:pt idx="265">
                  <c:v>173.6362762451172</c:v>
                </c:pt>
                <c:pt idx="266">
                  <c:v>344.6578979492188</c:v>
                </c:pt>
                <c:pt idx="267">
                  <c:v>304.8857116699219</c:v>
                </c:pt>
                <c:pt idx="268">
                  <c:v>373.9356994628906</c:v>
                </c:pt>
                <c:pt idx="269">
                  <c:v>359.7656860351562</c:v>
                </c:pt>
                <c:pt idx="270">
                  <c:v>357.6159362792969</c:v>
                </c:pt>
                <c:pt idx="271">
                  <c:v>243.9737243652344</c:v>
                </c:pt>
                <c:pt idx="272">
                  <c:v>360.2782897949219</c:v>
                </c:pt>
                <c:pt idx="273">
                  <c:v>260.8021240234375</c:v>
                </c:pt>
                <c:pt idx="274">
                  <c:v>251.3925170898438</c:v>
                </c:pt>
                <c:pt idx="275">
                  <c:v>358.69677734375</c:v>
                </c:pt>
                <c:pt idx="276">
                  <c:v>398.3139953613281</c:v>
                </c:pt>
                <c:pt idx="277">
                  <c:v>341.7054748535156</c:v>
                </c:pt>
                <c:pt idx="278">
                  <c:v>154.8409423828125</c:v>
                </c:pt>
                <c:pt idx="279">
                  <c:v>330.9011535644531</c:v>
                </c:pt>
                <c:pt idx="280">
                  <c:v>494.5317993164062</c:v>
                </c:pt>
                <c:pt idx="281">
                  <c:v>332.9674377441406</c:v>
                </c:pt>
                <c:pt idx="282">
                  <c:v>228.7904357910156</c:v>
                </c:pt>
                <c:pt idx="283">
                  <c:v>369.5607299804688</c:v>
                </c:pt>
                <c:pt idx="284">
                  <c:v>324.4837036132812</c:v>
                </c:pt>
                <c:pt idx="285">
                  <c:v>312.4475402832031</c:v>
                </c:pt>
                <c:pt idx="286">
                  <c:v>350.7494812011719</c:v>
                </c:pt>
                <c:pt idx="287">
                  <c:v>342.3849792480469</c:v>
                </c:pt>
                <c:pt idx="288">
                  <c:v>372.8389892578125</c:v>
                </c:pt>
                <c:pt idx="289">
                  <c:v>330.9965209960938</c:v>
                </c:pt>
                <c:pt idx="290">
                  <c:v>213.7819976806641</c:v>
                </c:pt>
                <c:pt idx="291">
                  <c:v>382.8168029785156</c:v>
                </c:pt>
                <c:pt idx="292">
                  <c:v>343.4022216796875</c:v>
                </c:pt>
                <c:pt idx="293">
                  <c:v>201.5868835449219</c:v>
                </c:pt>
                <c:pt idx="294">
                  <c:v>305.3307495117188</c:v>
                </c:pt>
                <c:pt idx="295">
                  <c:v>331.8468627929688</c:v>
                </c:pt>
                <c:pt idx="296">
                  <c:v>375.7754821777344</c:v>
                </c:pt>
                <c:pt idx="297">
                  <c:v>370.6892395019531</c:v>
                </c:pt>
                <c:pt idx="298">
                  <c:v>429.765380859375</c:v>
                </c:pt>
                <c:pt idx="299">
                  <c:v>360.6875610351562</c:v>
                </c:pt>
                <c:pt idx="300">
                  <c:v>366.1195373535156</c:v>
                </c:pt>
                <c:pt idx="301">
                  <c:v>275.0396728515625</c:v>
                </c:pt>
                <c:pt idx="302">
                  <c:v>212.8283233642578</c:v>
                </c:pt>
                <c:pt idx="303">
                  <c:v>303.8128356933594</c:v>
                </c:pt>
                <c:pt idx="304">
                  <c:v>363.6082153320312</c:v>
                </c:pt>
                <c:pt idx="305">
                  <c:v>355.1244812011719</c:v>
                </c:pt>
                <c:pt idx="306">
                  <c:v>345.4605712890625</c:v>
                </c:pt>
                <c:pt idx="307">
                  <c:v>356.2291564941406</c:v>
                </c:pt>
                <c:pt idx="308">
                  <c:v>349.1759338378906</c:v>
                </c:pt>
                <c:pt idx="309">
                  <c:v>349.354736328125</c:v>
                </c:pt>
                <c:pt idx="310">
                  <c:v>338.3119812011719</c:v>
                </c:pt>
                <c:pt idx="311">
                  <c:v>290.5964965820312</c:v>
                </c:pt>
                <c:pt idx="312">
                  <c:v>273.2237243652344</c:v>
                </c:pt>
                <c:pt idx="313">
                  <c:v>413.3184814453125</c:v>
                </c:pt>
                <c:pt idx="314">
                  <c:v>291.5263061523438</c:v>
                </c:pt>
                <c:pt idx="315">
                  <c:v>424.4725036621094</c:v>
                </c:pt>
                <c:pt idx="316">
                  <c:v>376.6020202636719</c:v>
                </c:pt>
                <c:pt idx="317">
                  <c:v>395.7986755371094</c:v>
                </c:pt>
                <c:pt idx="318">
                  <c:v>355.3549499511719</c:v>
                </c:pt>
                <c:pt idx="319">
                  <c:v>427.0354919433594</c:v>
                </c:pt>
                <c:pt idx="320">
                  <c:v>307.7348022460938</c:v>
                </c:pt>
                <c:pt idx="321">
                  <c:v>483.1512756347656</c:v>
                </c:pt>
                <c:pt idx="322">
                  <c:v>342.7624816894531</c:v>
                </c:pt>
                <c:pt idx="323">
                  <c:v>350.8210144042969</c:v>
                </c:pt>
                <c:pt idx="324">
                  <c:v>382.4353332519531</c:v>
                </c:pt>
                <c:pt idx="325">
                  <c:v>350.9918823242188</c:v>
                </c:pt>
                <c:pt idx="326">
                  <c:v>389.2819213867188</c:v>
                </c:pt>
                <c:pt idx="327">
                  <c:v>137.2496337890625</c:v>
                </c:pt>
                <c:pt idx="328">
                  <c:v>325.1592407226562</c:v>
                </c:pt>
                <c:pt idx="329">
                  <c:v>402.8836975097656</c:v>
                </c:pt>
                <c:pt idx="330">
                  <c:v>406.9566650390625</c:v>
                </c:pt>
                <c:pt idx="331">
                  <c:v>346.8712158203125</c:v>
                </c:pt>
                <c:pt idx="332">
                  <c:v>305.7201843261719</c:v>
                </c:pt>
                <c:pt idx="333">
                  <c:v>307.2976989746094</c:v>
                </c:pt>
                <c:pt idx="334">
                  <c:v>388.63818359375</c:v>
                </c:pt>
                <c:pt idx="335">
                  <c:v>332.5303344726562</c:v>
                </c:pt>
                <c:pt idx="336">
                  <c:v>194.5694274902344</c:v>
                </c:pt>
                <c:pt idx="337">
                  <c:v>420.3319702148438</c:v>
                </c:pt>
                <c:pt idx="338">
                  <c:v>308.5891418457031</c:v>
                </c:pt>
                <c:pt idx="339">
                  <c:v>514.9324951171875</c:v>
                </c:pt>
                <c:pt idx="340">
                  <c:v>351.830322265625</c:v>
                </c:pt>
                <c:pt idx="341">
                  <c:v>342.6154479980469</c:v>
                </c:pt>
                <c:pt idx="342">
                  <c:v>294.3396606445312</c:v>
                </c:pt>
                <c:pt idx="343">
                  <c:v>365.9486694335938</c:v>
                </c:pt>
                <c:pt idx="344">
                  <c:v>397.21728515625</c:v>
                </c:pt>
                <c:pt idx="345">
                  <c:v>332.0534973144531</c:v>
                </c:pt>
                <c:pt idx="346">
                  <c:v>284.6320495605469</c:v>
                </c:pt>
                <c:pt idx="347">
                  <c:v>309.1216125488281</c:v>
                </c:pt>
                <c:pt idx="348">
                  <c:v>291.0892028808594</c:v>
                </c:pt>
                <c:pt idx="349">
                  <c:v>303.0816650390625</c:v>
                </c:pt>
                <c:pt idx="350">
                  <c:v>374.6112060546875</c:v>
                </c:pt>
                <c:pt idx="351">
                  <c:v>382.6697692871094</c:v>
                </c:pt>
                <c:pt idx="352">
                  <c:v>325.6440124511719</c:v>
                </c:pt>
                <c:pt idx="353">
                  <c:v>284.0042114257812</c:v>
                </c:pt>
                <c:pt idx="354">
                  <c:v>247.9434051513672</c:v>
                </c:pt>
                <c:pt idx="355">
                  <c:v>257.5119323730469</c:v>
                </c:pt>
                <c:pt idx="356">
                  <c:v>299.7597045898438</c:v>
                </c:pt>
                <c:pt idx="357">
                  <c:v>320.1206665039062</c:v>
                </c:pt>
                <c:pt idx="358">
                  <c:v>363.6956176757812</c:v>
                </c:pt>
                <c:pt idx="359">
                  <c:v>375.1595764160156</c:v>
                </c:pt>
                <c:pt idx="360">
                  <c:v>438.3961486816406</c:v>
                </c:pt>
                <c:pt idx="361">
                  <c:v>265.1572265625</c:v>
                </c:pt>
                <c:pt idx="362">
                  <c:v>306.5387268066406</c:v>
                </c:pt>
                <c:pt idx="363">
                  <c:v>409.5514526367188</c:v>
                </c:pt>
                <c:pt idx="364">
                  <c:v>254.4959411621094</c:v>
                </c:pt>
                <c:pt idx="365">
                  <c:v>361.446533203125</c:v>
                </c:pt>
                <c:pt idx="366">
                  <c:v>267.8155822753906</c:v>
                </c:pt>
                <c:pt idx="367">
                  <c:v>370.6495056152344</c:v>
                </c:pt>
                <c:pt idx="368">
                  <c:v>335.6297912597656</c:v>
                </c:pt>
                <c:pt idx="369">
                  <c:v>464.4592590332031</c:v>
                </c:pt>
                <c:pt idx="370">
                  <c:v>128.0983276367188</c:v>
                </c:pt>
                <c:pt idx="371">
                  <c:v>325.4612426757812</c:v>
                </c:pt>
                <c:pt idx="372">
                  <c:v>312.2568054199219</c:v>
                </c:pt>
                <c:pt idx="373">
                  <c:v>329.58984375</c:v>
                </c:pt>
                <c:pt idx="374">
                  <c:v>376.1967163085938</c:v>
                </c:pt>
                <c:pt idx="375">
                  <c:v>326.6771545410156</c:v>
                </c:pt>
                <c:pt idx="376">
                  <c:v>391.68994140625</c:v>
                </c:pt>
                <c:pt idx="377">
                  <c:v>287.2268371582031</c:v>
                </c:pt>
                <c:pt idx="378">
                  <c:v>337.5291748046875</c:v>
                </c:pt>
                <c:pt idx="379">
                  <c:v>383.4645080566406</c:v>
                </c:pt>
                <c:pt idx="380">
                  <c:v>270.958740234375</c:v>
                </c:pt>
                <c:pt idx="381">
                  <c:v>228.6315002441406</c:v>
                </c:pt>
                <c:pt idx="382">
                  <c:v>365.0148620605469</c:v>
                </c:pt>
                <c:pt idx="383">
                  <c:v>385.7572937011719</c:v>
                </c:pt>
                <c:pt idx="384">
                  <c:v>368.6110229492188</c:v>
                </c:pt>
                <c:pt idx="385">
                  <c:v>410.5170593261719</c:v>
                </c:pt>
                <c:pt idx="386">
                  <c:v>264.739990234375</c:v>
                </c:pt>
                <c:pt idx="387">
                  <c:v>330.7978210449219</c:v>
                </c:pt>
                <c:pt idx="388">
                  <c:v>335.5701904296875</c:v>
                </c:pt>
                <c:pt idx="389">
                  <c:v>486.5805358886719</c:v>
                </c:pt>
                <c:pt idx="390">
                  <c:v>349.6011047363281</c:v>
                </c:pt>
                <c:pt idx="391">
                  <c:v>346.2115783691406</c:v>
                </c:pt>
                <c:pt idx="392">
                  <c:v>424.2777709960938</c:v>
                </c:pt>
                <c:pt idx="393">
                  <c:v>342.1028442382812</c:v>
                </c:pt>
                <c:pt idx="394">
                  <c:v>338.7212829589844</c:v>
                </c:pt>
                <c:pt idx="395">
                  <c:v>257.7463684082031</c:v>
                </c:pt>
                <c:pt idx="396">
                  <c:v>312.4872741699219</c:v>
                </c:pt>
                <c:pt idx="397">
                  <c:v>321.0226745605469</c:v>
                </c:pt>
                <c:pt idx="398">
                  <c:v>162.2994689941406</c:v>
                </c:pt>
                <c:pt idx="399">
                  <c:v>324.1101989746094</c:v>
                </c:pt>
                <c:pt idx="400">
                  <c:v>129.5685729980469</c:v>
                </c:pt>
                <c:pt idx="401">
                  <c:v>282.3988647460938</c:v>
                </c:pt>
                <c:pt idx="402">
                  <c:v>394.6502990722656</c:v>
                </c:pt>
                <c:pt idx="403">
                  <c:v>328.8189697265625</c:v>
                </c:pt>
                <c:pt idx="404">
                  <c:v>322.5207214355469</c:v>
                </c:pt>
                <c:pt idx="405">
                  <c:v>383.3611755371094</c:v>
                </c:pt>
                <c:pt idx="406">
                  <c:v>285.2916870117188</c:v>
                </c:pt>
                <c:pt idx="407">
                  <c:v>367.2599792480469</c:v>
                </c:pt>
                <c:pt idx="408">
                  <c:v>575.0656127929688</c:v>
                </c:pt>
                <c:pt idx="409">
                  <c:v>259.0378112792969</c:v>
                </c:pt>
                <c:pt idx="410">
                  <c:v>352.4621276855469</c:v>
                </c:pt>
                <c:pt idx="411">
                  <c:v>344.1651611328125</c:v>
                </c:pt>
                <c:pt idx="412">
                  <c:v>275.2105407714844</c:v>
                </c:pt>
                <c:pt idx="413">
                  <c:v>338.5345153808594</c:v>
                </c:pt>
                <c:pt idx="414">
                  <c:v>160.1934509277344</c:v>
                </c:pt>
                <c:pt idx="415">
                  <c:v>290.4772644042969</c:v>
                </c:pt>
                <c:pt idx="416">
                  <c:v>413.2588806152344</c:v>
                </c:pt>
                <c:pt idx="417">
                  <c:v>256.2125549316406</c:v>
                </c:pt>
                <c:pt idx="418">
                  <c:v>260.305419921875</c:v>
                </c:pt>
                <c:pt idx="419">
                  <c:v>269.6792297363281</c:v>
                </c:pt>
                <c:pt idx="420">
                  <c:v>420.1650695800781</c:v>
                </c:pt>
                <c:pt idx="421">
                  <c:v>292.6905822753906</c:v>
                </c:pt>
                <c:pt idx="422">
                  <c:v>341.1134033203125</c:v>
                </c:pt>
                <c:pt idx="423">
                  <c:v>383.7188110351562</c:v>
                </c:pt>
                <c:pt idx="424">
                  <c:v>339.5358581542969</c:v>
                </c:pt>
                <c:pt idx="425">
                  <c:v>263.6432495117188</c:v>
                </c:pt>
                <c:pt idx="426">
                  <c:v>354.3297424316406</c:v>
                </c:pt>
                <c:pt idx="427">
                  <c:v>336.2456970214844</c:v>
                </c:pt>
                <c:pt idx="428">
                  <c:v>344.9440002441406</c:v>
                </c:pt>
                <c:pt idx="429">
                  <c:v>308.3308410644531</c:v>
                </c:pt>
                <c:pt idx="430">
                  <c:v>346.4659118652344</c:v>
                </c:pt>
                <c:pt idx="431">
                  <c:v>398.0835266113281</c:v>
                </c:pt>
                <c:pt idx="432">
                  <c:v>333.3687744140625</c:v>
                </c:pt>
                <c:pt idx="433">
                  <c:v>293.8985900878906</c:v>
                </c:pt>
                <c:pt idx="434">
                  <c:v>338.0457458496094</c:v>
                </c:pt>
                <c:pt idx="435">
                  <c:v>274.9681396484375</c:v>
                </c:pt>
                <c:pt idx="436">
                  <c:v>331.0640563964844</c:v>
                </c:pt>
                <c:pt idx="437">
                  <c:v>307.8262023925781</c:v>
                </c:pt>
                <c:pt idx="438">
                  <c:v>321.4120788574219</c:v>
                </c:pt>
                <c:pt idx="439">
                  <c:v>383.6274108886719</c:v>
                </c:pt>
                <c:pt idx="440">
                  <c:v>328.9779052734375</c:v>
                </c:pt>
                <c:pt idx="441">
                  <c:v>271.4673767089844</c:v>
                </c:pt>
                <c:pt idx="442">
                  <c:v>377.3411254882812</c:v>
                </c:pt>
                <c:pt idx="443">
                  <c:v>339.4722900390625</c:v>
                </c:pt>
                <c:pt idx="444">
                  <c:v>275.72314453125</c:v>
                </c:pt>
                <c:pt idx="445">
                  <c:v>340.8511352539062</c:v>
                </c:pt>
                <c:pt idx="446">
                  <c:v>300.3835754394531</c:v>
                </c:pt>
                <c:pt idx="447">
                  <c:v>285.7883911132812</c:v>
                </c:pt>
                <c:pt idx="448">
                  <c:v>256.4867248535156</c:v>
                </c:pt>
                <c:pt idx="449">
                  <c:v>336.110595703125</c:v>
                </c:pt>
                <c:pt idx="450">
                  <c:v>346.7559814453125</c:v>
                </c:pt>
                <c:pt idx="451">
                  <c:v>298.7940979003906</c:v>
                </c:pt>
                <c:pt idx="452">
                  <c:v>414.7608947753906</c:v>
                </c:pt>
                <c:pt idx="453">
                  <c:v>301.5796203613281</c:v>
                </c:pt>
                <c:pt idx="454">
                  <c:v>371.7422485351562</c:v>
                </c:pt>
                <c:pt idx="455">
                  <c:v>326.9354553222656</c:v>
                </c:pt>
                <c:pt idx="456">
                  <c:v>344.6936645507812</c:v>
                </c:pt>
                <c:pt idx="457">
                  <c:v>346.1321105957031</c:v>
                </c:pt>
                <c:pt idx="458">
                  <c:v>325.2347412109375</c:v>
                </c:pt>
                <c:pt idx="459">
                  <c:v>260.7862243652344</c:v>
                </c:pt>
                <c:pt idx="460">
                  <c:v>426.7692565917969</c:v>
                </c:pt>
                <c:pt idx="461">
                  <c:v>285.526123046875</c:v>
                </c:pt>
                <c:pt idx="462">
                  <c:v>342.7942504882812</c:v>
                </c:pt>
                <c:pt idx="463">
                  <c:v>323.0849914550781</c:v>
                </c:pt>
                <c:pt idx="464">
                  <c:v>348.6315307617188</c:v>
                </c:pt>
                <c:pt idx="465">
                  <c:v>313.7310485839844</c:v>
                </c:pt>
                <c:pt idx="466">
                  <c:v>320.3948364257812</c:v>
                </c:pt>
                <c:pt idx="467">
                  <c:v>353.010498046875</c:v>
                </c:pt>
                <c:pt idx="468">
                  <c:v>296.6364135742188</c:v>
                </c:pt>
                <c:pt idx="469">
                  <c:v>308.0884704589844</c:v>
                </c:pt>
                <c:pt idx="470">
                  <c:v>280.574951171875</c:v>
                </c:pt>
                <c:pt idx="471">
                  <c:v>276.1681823730469</c:v>
                </c:pt>
                <c:pt idx="472">
                  <c:v>378.4855346679688</c:v>
                </c:pt>
                <c:pt idx="473">
                  <c:v>325.0598754882812</c:v>
                </c:pt>
                <c:pt idx="474">
                  <c:v>289.9447937011719</c:v>
                </c:pt>
                <c:pt idx="475">
                  <c:v>342.6432495117188</c:v>
                </c:pt>
                <c:pt idx="476">
                  <c:v>281.9736938476562</c:v>
                </c:pt>
                <c:pt idx="477">
                  <c:v>380.40478515625</c:v>
                </c:pt>
                <c:pt idx="478">
                  <c:v>437.3272399902344</c:v>
                </c:pt>
                <c:pt idx="479">
                  <c:v>412.9012451171875</c:v>
                </c:pt>
                <c:pt idx="480">
                  <c:v>382.9399719238281</c:v>
                </c:pt>
                <c:pt idx="481">
                  <c:v>397.7775573730469</c:v>
                </c:pt>
                <c:pt idx="482">
                  <c:v>351.3574523925781</c:v>
                </c:pt>
                <c:pt idx="483">
                  <c:v>326.8758544921875</c:v>
                </c:pt>
                <c:pt idx="484">
                  <c:v>415.4165649414062</c:v>
                </c:pt>
                <c:pt idx="485">
                  <c:v>343.4260559082031</c:v>
                </c:pt>
                <c:pt idx="486">
                  <c:v>316.0635681152344</c:v>
                </c:pt>
                <c:pt idx="487">
                  <c:v>320.3272705078125</c:v>
                </c:pt>
                <c:pt idx="488">
                  <c:v>379.4312438964844</c:v>
                </c:pt>
                <c:pt idx="489">
                  <c:v>408.0176391601562</c:v>
                </c:pt>
                <c:pt idx="490">
                  <c:v>396.3947143554688</c:v>
                </c:pt>
                <c:pt idx="491">
                  <c:v>386.9772033691406</c:v>
                </c:pt>
                <c:pt idx="492">
                  <c:v>249.5368347167969</c:v>
                </c:pt>
                <c:pt idx="493">
                  <c:v>334.0681457519531</c:v>
                </c:pt>
                <c:pt idx="494">
                  <c:v>280.6425170898438</c:v>
                </c:pt>
                <c:pt idx="495">
                  <c:v>339.7067260742188</c:v>
                </c:pt>
                <c:pt idx="496">
                  <c:v>281.4133911132812</c:v>
                </c:pt>
                <c:pt idx="497">
                  <c:v>335.9754943847656</c:v>
                </c:pt>
                <c:pt idx="498">
                  <c:v>417.2404479980469</c:v>
                </c:pt>
                <c:pt idx="499">
                  <c:v>317.7166137695312</c:v>
                </c:pt>
                <c:pt idx="500">
                  <c:v>407.8229370117188</c:v>
                </c:pt>
                <c:pt idx="501">
                  <c:v>338.1768798828125</c:v>
                </c:pt>
                <c:pt idx="502">
                  <c:v>268.3599853515625</c:v>
                </c:pt>
                <c:pt idx="503">
                  <c:v>362.0108032226562</c:v>
                </c:pt>
                <c:pt idx="504">
                  <c:v>305.3069152832031</c:v>
                </c:pt>
                <c:pt idx="505">
                  <c:v>354.1151733398438</c:v>
                </c:pt>
                <c:pt idx="506">
                  <c:v>385.5228271484375</c:v>
                </c:pt>
                <c:pt idx="507">
                  <c:v>332.9793701171875</c:v>
                </c:pt>
                <c:pt idx="508">
                  <c:v>366.0798034667969</c:v>
                </c:pt>
                <c:pt idx="509">
                  <c:v>298.5477294921875</c:v>
                </c:pt>
                <c:pt idx="510">
                  <c:v>313.0594787597656</c:v>
                </c:pt>
                <c:pt idx="511">
                  <c:v>293.0998840332031</c:v>
                </c:pt>
                <c:pt idx="512">
                  <c:v>347.971923828125</c:v>
                </c:pt>
                <c:pt idx="513">
                  <c:v>367.665283203125</c:v>
                </c:pt>
                <c:pt idx="514">
                  <c:v>397.233154296875</c:v>
                </c:pt>
                <c:pt idx="515">
                  <c:v>361.9829711914062</c:v>
                </c:pt>
                <c:pt idx="516">
                  <c:v>364.2757873535156</c:v>
                </c:pt>
                <c:pt idx="517">
                  <c:v>406.6109619140625</c:v>
                </c:pt>
                <c:pt idx="518">
                  <c:v>320.736572265625</c:v>
                </c:pt>
                <c:pt idx="519">
                  <c:v>360.7908935546875</c:v>
                </c:pt>
                <c:pt idx="520">
                  <c:v>343.9664916992188</c:v>
                </c:pt>
                <c:pt idx="521">
                  <c:v>251.0706634521484</c:v>
                </c:pt>
                <c:pt idx="522">
                  <c:v>329.2640075683594</c:v>
                </c:pt>
                <c:pt idx="523">
                  <c:v>345.4327697753906</c:v>
                </c:pt>
                <c:pt idx="524">
                  <c:v>410.7713623046875</c:v>
                </c:pt>
                <c:pt idx="525">
                  <c:v>355.4463500976562</c:v>
                </c:pt>
                <c:pt idx="526">
                  <c:v>330.8256530761719</c:v>
                </c:pt>
                <c:pt idx="527">
                  <c:v>298.2417602539062</c:v>
                </c:pt>
                <c:pt idx="528">
                  <c:v>376.8086547851562</c:v>
                </c:pt>
                <c:pt idx="529">
                  <c:v>363.1512451171875</c:v>
                </c:pt>
                <c:pt idx="530">
                  <c:v>316.6874389648438</c:v>
                </c:pt>
                <c:pt idx="531">
                  <c:v>278.4013671875</c:v>
                </c:pt>
                <c:pt idx="532">
                  <c:v>362.281005859375</c:v>
                </c:pt>
                <c:pt idx="533">
                  <c:v>305.4102172851562</c:v>
                </c:pt>
                <c:pt idx="534">
                  <c:v>226.0406799316406</c:v>
                </c:pt>
                <c:pt idx="535">
                  <c:v>358.9193115234375</c:v>
                </c:pt>
                <c:pt idx="536">
                  <c:v>218.6218872070312</c:v>
                </c:pt>
                <c:pt idx="537">
                  <c:v>361.0014953613281</c:v>
                </c:pt>
                <c:pt idx="538">
                  <c:v>380.7584533691406</c:v>
                </c:pt>
                <c:pt idx="539">
                  <c:v>402.8796997070312</c:v>
                </c:pt>
                <c:pt idx="540">
                  <c:v>284.3817138671875</c:v>
                </c:pt>
                <c:pt idx="541">
                  <c:v>286.7182006835938</c:v>
                </c:pt>
                <c:pt idx="542">
                  <c:v>328.9024047851562</c:v>
                </c:pt>
                <c:pt idx="543">
                  <c:v>320.5259704589844</c:v>
                </c:pt>
                <c:pt idx="544">
                  <c:v>412.7899780273438</c:v>
                </c:pt>
                <c:pt idx="545">
                  <c:v>318.0225830078125</c:v>
                </c:pt>
                <c:pt idx="546">
                  <c:v>269.6871643066406</c:v>
                </c:pt>
                <c:pt idx="547">
                  <c:v>277.5271606445312</c:v>
                </c:pt>
                <c:pt idx="548">
                  <c:v>315.697998046875</c:v>
                </c:pt>
                <c:pt idx="549">
                  <c:v>334.1714477539062</c:v>
                </c:pt>
                <c:pt idx="550">
                  <c:v>188.6010131835938</c:v>
                </c:pt>
                <c:pt idx="551">
                  <c:v>103.0325927734375</c:v>
                </c:pt>
                <c:pt idx="552">
                  <c:v>286.2890625</c:v>
                </c:pt>
                <c:pt idx="553">
                  <c:v>373.7330322265625</c:v>
                </c:pt>
                <c:pt idx="554">
                  <c:v>381.1915588378906</c:v>
                </c:pt>
                <c:pt idx="555">
                  <c:v>319.8981323242188</c:v>
                </c:pt>
                <c:pt idx="556">
                  <c:v>361.8558349609375</c:v>
                </c:pt>
                <c:pt idx="557">
                  <c:v>119.4397583007812</c:v>
                </c:pt>
                <c:pt idx="558">
                  <c:v>330.30908203125</c:v>
                </c:pt>
                <c:pt idx="559">
                  <c:v>379.9517822265625</c:v>
                </c:pt>
                <c:pt idx="560">
                  <c:v>353.0700988769531</c:v>
                </c:pt>
                <c:pt idx="561">
                  <c:v>372.8508911132812</c:v>
                </c:pt>
                <c:pt idx="562">
                  <c:v>409.352783203125</c:v>
                </c:pt>
                <c:pt idx="563">
                  <c:v>369.0560607910156</c:v>
                </c:pt>
                <c:pt idx="564">
                  <c:v>262.8803100585938</c:v>
                </c:pt>
                <c:pt idx="565">
                  <c:v>354.8065795898438</c:v>
                </c:pt>
                <c:pt idx="566">
                  <c:v>345.4208374023438</c:v>
                </c:pt>
                <c:pt idx="567">
                  <c:v>419.2908630371094</c:v>
                </c:pt>
                <c:pt idx="568">
                  <c:v>360.2464904785156</c:v>
                </c:pt>
                <c:pt idx="569">
                  <c:v>324.2770690917969</c:v>
                </c:pt>
                <c:pt idx="570">
                  <c:v>405.7685546875</c:v>
                </c:pt>
                <c:pt idx="571">
                  <c:v>210.1302185058594</c:v>
                </c:pt>
                <c:pt idx="572">
                  <c:v>385.7612609863281</c:v>
                </c:pt>
                <c:pt idx="573">
                  <c:v>480.3617858886719</c:v>
                </c:pt>
                <c:pt idx="574">
                  <c:v>219.309326171875</c:v>
                </c:pt>
                <c:pt idx="575">
                  <c:v>152.4170227050781</c:v>
                </c:pt>
                <c:pt idx="576">
                  <c:v>261.8352661132812</c:v>
                </c:pt>
                <c:pt idx="577">
                  <c:v>431.6528625488281</c:v>
                </c:pt>
                <c:pt idx="578">
                  <c:v>319.4570617675781</c:v>
                </c:pt>
                <c:pt idx="579">
                  <c:v>367.895751953125</c:v>
                </c:pt>
                <c:pt idx="580">
                  <c:v>316.3099365234375</c:v>
                </c:pt>
                <c:pt idx="581">
                  <c:v>358.8318786621094</c:v>
                </c:pt>
                <c:pt idx="582">
                  <c:v>341.6737060546875</c:v>
                </c:pt>
                <c:pt idx="583">
                  <c:v>287.8824768066406</c:v>
                </c:pt>
                <c:pt idx="584">
                  <c:v>302.0683898925781</c:v>
                </c:pt>
                <c:pt idx="585">
                  <c:v>413.3184814453125</c:v>
                </c:pt>
                <c:pt idx="586">
                  <c:v>209.5103302001953</c:v>
                </c:pt>
                <c:pt idx="587">
                  <c:v>269.9533996582031</c:v>
                </c:pt>
                <c:pt idx="588">
                  <c:v>279.81201171875</c:v>
                </c:pt>
                <c:pt idx="589">
                  <c:v>410.966064453125</c:v>
                </c:pt>
                <c:pt idx="590">
                  <c:v>261.068359375</c:v>
                </c:pt>
                <c:pt idx="591">
                  <c:v>354.1310729980469</c:v>
                </c:pt>
                <c:pt idx="592">
                  <c:v>421.762451171875</c:v>
                </c:pt>
                <c:pt idx="593">
                  <c:v>338.0099792480469</c:v>
                </c:pt>
                <c:pt idx="594">
                  <c:v>517.892822265625</c:v>
                </c:pt>
                <c:pt idx="595">
                  <c:v>352.8872985839844</c:v>
                </c:pt>
                <c:pt idx="596">
                  <c:v>402.9631652832031</c:v>
                </c:pt>
                <c:pt idx="597">
                  <c:v>434.7721862792969</c:v>
                </c:pt>
                <c:pt idx="598">
                  <c:v>362.0783386230469</c:v>
                </c:pt>
                <c:pt idx="599">
                  <c:v>326.8241882324219</c:v>
                </c:pt>
                <c:pt idx="600">
                  <c:v>281.0955200195312</c:v>
                </c:pt>
                <c:pt idx="601">
                  <c:v>364.0532531738281</c:v>
                </c:pt>
                <c:pt idx="602">
                  <c:v>289.2374877929688</c:v>
                </c:pt>
                <c:pt idx="603">
                  <c:v>380.3014831542969</c:v>
                </c:pt>
                <c:pt idx="604">
                  <c:v>344.5943298339844</c:v>
                </c:pt>
                <c:pt idx="605">
                  <c:v>343.2472534179688</c:v>
                </c:pt>
                <c:pt idx="606">
                  <c:v>319.8464660644531</c:v>
                </c:pt>
                <c:pt idx="607">
                  <c:v>346.100341796875</c:v>
                </c:pt>
                <c:pt idx="608">
                  <c:v>400.5273132324219</c:v>
                </c:pt>
                <c:pt idx="609">
                  <c:v>331.6442260742188</c:v>
                </c:pt>
                <c:pt idx="610">
                  <c:v>268.0778503417969</c:v>
                </c:pt>
                <c:pt idx="611">
                  <c:v>299.0960998535156</c:v>
                </c:pt>
                <c:pt idx="612">
                  <c:v>335.3555908203125</c:v>
                </c:pt>
                <c:pt idx="613">
                  <c:v>359.7736206054688</c:v>
                </c:pt>
                <c:pt idx="614">
                  <c:v>300.5305786132812</c:v>
                </c:pt>
                <c:pt idx="615">
                  <c:v>391.042236328125</c:v>
                </c:pt>
                <c:pt idx="616">
                  <c:v>361.216064453125</c:v>
                </c:pt>
                <c:pt idx="617">
                  <c:v>411.5661010742188</c:v>
                </c:pt>
                <c:pt idx="618">
                  <c:v>352.895263671875</c:v>
                </c:pt>
                <c:pt idx="619">
                  <c:v>173.4654083251953</c:v>
                </c:pt>
                <c:pt idx="620">
                  <c:v>341.9637756347656</c:v>
                </c:pt>
                <c:pt idx="621">
                  <c:v>231.09912109375</c:v>
                </c:pt>
                <c:pt idx="622">
                  <c:v>342.1306762695312</c:v>
                </c:pt>
                <c:pt idx="623">
                  <c:v>388.1454467773438</c:v>
                </c:pt>
                <c:pt idx="624">
                  <c:v>215.1250915527344</c:v>
                </c:pt>
                <c:pt idx="625">
                  <c:v>412.70654296875</c:v>
                </c:pt>
                <c:pt idx="626">
                  <c:v>259.9716186523438</c:v>
                </c:pt>
                <c:pt idx="627">
                  <c:v>291.283935546875</c:v>
                </c:pt>
                <c:pt idx="628">
                  <c:v>311.3070983886719</c:v>
                </c:pt>
                <c:pt idx="629">
                  <c:v>296.7437133789062</c:v>
                </c:pt>
                <c:pt idx="630">
                  <c:v>360.9299621582031</c:v>
                </c:pt>
                <c:pt idx="631">
                  <c:v>335.1211547851562</c:v>
                </c:pt>
                <c:pt idx="632">
                  <c:v>320.6173706054688</c:v>
                </c:pt>
                <c:pt idx="633">
                  <c:v>360.9895629882812</c:v>
                </c:pt>
                <c:pt idx="634">
                  <c:v>272.0355834960938</c:v>
                </c:pt>
                <c:pt idx="635">
                  <c:v>480.8862915039062</c:v>
                </c:pt>
                <c:pt idx="636">
                  <c:v>375.2311096191406</c:v>
                </c:pt>
                <c:pt idx="637">
                  <c:v>266.5440368652344</c:v>
                </c:pt>
                <c:pt idx="638">
                  <c:v>373.84033203125</c:v>
                </c:pt>
                <c:pt idx="639">
                  <c:v>324.408203125</c:v>
                </c:pt>
                <c:pt idx="640">
                  <c:v>262.0061340332031</c:v>
                </c:pt>
                <c:pt idx="641">
                  <c:v>171.7011108398438</c:v>
                </c:pt>
                <c:pt idx="642">
                  <c:v>387.7917785644531</c:v>
                </c:pt>
                <c:pt idx="643">
                  <c:v>355.9390563964844</c:v>
                </c:pt>
                <c:pt idx="644">
                  <c:v>476.348388671875</c:v>
                </c:pt>
                <c:pt idx="645">
                  <c:v>303.3359985351562</c:v>
                </c:pt>
                <c:pt idx="646">
                  <c:v>364.0294189453125</c:v>
                </c:pt>
                <c:pt idx="647">
                  <c:v>362.8373107910156</c:v>
                </c:pt>
                <c:pt idx="648">
                  <c:v>325.0002746582031</c:v>
                </c:pt>
                <c:pt idx="649">
                  <c:v>224.2525482177734</c:v>
                </c:pt>
                <c:pt idx="650">
                  <c:v>228.1864471435547</c:v>
                </c:pt>
                <c:pt idx="651">
                  <c:v>339.7504577636719</c:v>
                </c:pt>
                <c:pt idx="652">
                  <c:v>300.0855407714844</c:v>
                </c:pt>
                <c:pt idx="653">
                  <c:v>341.0577697753906</c:v>
                </c:pt>
                <c:pt idx="654">
                  <c:v>175.8615112304688</c:v>
                </c:pt>
                <c:pt idx="655">
                  <c:v>274.5509033203125</c:v>
                </c:pt>
                <c:pt idx="656">
                  <c:v>400.8531494140625</c:v>
                </c:pt>
                <c:pt idx="657">
                  <c:v>296.6801452636719</c:v>
                </c:pt>
                <c:pt idx="658">
                  <c:v>353.729736328125</c:v>
                </c:pt>
                <c:pt idx="659">
                  <c:v>238.5258636474609</c:v>
                </c:pt>
                <c:pt idx="660">
                  <c:v>425.7520141601562</c:v>
                </c:pt>
                <c:pt idx="661">
                  <c:v>335.7012939453125</c:v>
                </c:pt>
                <c:pt idx="662">
                  <c:v>377.281494140625</c:v>
                </c:pt>
                <c:pt idx="663">
                  <c:v>316.6675415039062</c:v>
                </c:pt>
                <c:pt idx="664">
                  <c:v>240.1669769287109</c:v>
                </c:pt>
                <c:pt idx="665">
                  <c:v>370.8998413085938</c:v>
                </c:pt>
                <c:pt idx="666">
                  <c:v>348.7547302246094</c:v>
                </c:pt>
                <c:pt idx="667">
                  <c:v>339.5914916992188</c:v>
                </c:pt>
                <c:pt idx="668">
                  <c:v>378.3901672363281</c:v>
                </c:pt>
                <c:pt idx="669">
                  <c:v>345.985107421875</c:v>
                </c:pt>
                <c:pt idx="670">
                  <c:v>339.5875244140625</c:v>
                </c:pt>
                <c:pt idx="671">
                  <c:v>281.2822570800781</c:v>
                </c:pt>
                <c:pt idx="672">
                  <c:v>396.5735473632812</c:v>
                </c:pt>
                <c:pt idx="673">
                  <c:v>254.8774108886719</c:v>
                </c:pt>
                <c:pt idx="674">
                  <c:v>321.0703430175781</c:v>
                </c:pt>
                <c:pt idx="675">
                  <c:v>259.097412109375</c:v>
                </c:pt>
                <c:pt idx="676">
                  <c:v>431.9071655273438</c:v>
                </c:pt>
                <c:pt idx="677">
                  <c:v>164.0240325927734</c:v>
                </c:pt>
                <c:pt idx="678">
                  <c:v>416.0086364746094</c:v>
                </c:pt>
                <c:pt idx="679">
                  <c:v>174.7886352539062</c:v>
                </c:pt>
                <c:pt idx="680">
                  <c:v>359.8888854980469</c:v>
                </c:pt>
                <c:pt idx="681">
                  <c:v>401.8942565917969</c:v>
                </c:pt>
                <c:pt idx="682">
                  <c:v>286.6943664550781</c:v>
                </c:pt>
                <c:pt idx="683">
                  <c:v>392.1270446777344</c:v>
                </c:pt>
                <c:pt idx="684">
                  <c:v>313.3694458007812</c:v>
                </c:pt>
                <c:pt idx="685">
                  <c:v>310.0037536621094</c:v>
                </c:pt>
                <c:pt idx="686">
                  <c:v>375.6046142578125</c:v>
                </c:pt>
                <c:pt idx="687">
                  <c:v>388.6262512207031</c:v>
                </c:pt>
                <c:pt idx="688">
                  <c:v>390.7521667480469</c:v>
                </c:pt>
                <c:pt idx="689">
                  <c:v>368.2335205078125</c:v>
                </c:pt>
                <c:pt idx="690">
                  <c:v>364.1605224609375</c:v>
                </c:pt>
                <c:pt idx="691">
                  <c:v>326.4586181640625</c:v>
                </c:pt>
                <c:pt idx="692">
                  <c:v>314.8039245605469</c:v>
                </c:pt>
                <c:pt idx="693">
                  <c:v>347.828857421875</c:v>
                </c:pt>
                <c:pt idx="694">
                  <c:v>316.5364379882812</c:v>
                </c:pt>
                <c:pt idx="695">
                  <c:v>308.7401428222656</c:v>
                </c:pt>
                <c:pt idx="696">
                  <c:v>297.4708862304688</c:v>
                </c:pt>
                <c:pt idx="697">
                  <c:v>305.7678527832031</c:v>
                </c:pt>
                <c:pt idx="698">
                  <c:v>438.0027465820312</c:v>
                </c:pt>
                <c:pt idx="699">
                  <c:v>384.3983154296875</c:v>
                </c:pt>
                <c:pt idx="700">
                  <c:v>300.9359130859375</c:v>
                </c:pt>
                <c:pt idx="701">
                  <c:v>304.3890075683594</c:v>
                </c:pt>
                <c:pt idx="702">
                  <c:v>296.0046081542969</c:v>
                </c:pt>
                <c:pt idx="703">
                  <c:v>300.5425109863281</c:v>
                </c:pt>
                <c:pt idx="704">
                  <c:v>352.5177612304688</c:v>
                </c:pt>
                <c:pt idx="705">
                  <c:v>362.9763793945312</c:v>
                </c:pt>
                <c:pt idx="706">
                  <c:v>336.8099670410156</c:v>
                </c:pt>
                <c:pt idx="707">
                  <c:v>301.2140502929688</c:v>
                </c:pt>
                <c:pt idx="708">
                  <c:v>319.1510925292969</c:v>
                </c:pt>
                <c:pt idx="709">
                  <c:v>352.3111267089844</c:v>
                </c:pt>
                <c:pt idx="710">
                  <c:v>263.7743835449219</c:v>
                </c:pt>
                <c:pt idx="711">
                  <c:v>390.1004638671875</c:v>
                </c:pt>
                <c:pt idx="712">
                  <c:v>271.6541137695312</c:v>
                </c:pt>
                <c:pt idx="713">
                  <c:v>343.9585266113281</c:v>
                </c:pt>
                <c:pt idx="714">
                  <c:v>266.9970092773438</c:v>
                </c:pt>
                <c:pt idx="715">
                  <c:v>349.6289367675781</c:v>
                </c:pt>
                <c:pt idx="716">
                  <c:v>310.818359375</c:v>
                </c:pt>
                <c:pt idx="717">
                  <c:v>345.8738403320312</c:v>
                </c:pt>
                <c:pt idx="718">
                  <c:v>348.2103271484375</c:v>
                </c:pt>
                <c:pt idx="719">
                  <c:v>363.4015808105469</c:v>
                </c:pt>
                <c:pt idx="720">
                  <c:v>177.2562713623047</c:v>
                </c:pt>
                <c:pt idx="721">
                  <c:v>133.1448516845703</c:v>
                </c:pt>
                <c:pt idx="722">
                  <c:v>282.8995361328125</c:v>
                </c:pt>
                <c:pt idx="723">
                  <c:v>362.3088073730469</c:v>
                </c:pt>
                <c:pt idx="724">
                  <c:v>334.0482788085938</c:v>
                </c:pt>
                <c:pt idx="725">
                  <c:v>380.245849609375</c:v>
                </c:pt>
                <c:pt idx="726">
                  <c:v>251.2892150878906</c:v>
                </c:pt>
                <c:pt idx="727">
                  <c:v>343.596923828125</c:v>
                </c:pt>
                <c:pt idx="728">
                  <c:v>425.2553100585938</c:v>
                </c:pt>
                <c:pt idx="729">
                  <c:v>489.9541625976562</c:v>
                </c:pt>
                <c:pt idx="730">
                  <c:v>380.0034484863281</c:v>
                </c:pt>
                <c:pt idx="731">
                  <c:v>231.2978057861328</c:v>
                </c:pt>
                <c:pt idx="732">
                  <c:v>308.8235778808594</c:v>
                </c:pt>
                <c:pt idx="733">
                  <c:v>324.1856994628906</c:v>
                </c:pt>
                <c:pt idx="734">
                  <c:v>349.1799011230469</c:v>
                </c:pt>
                <c:pt idx="735">
                  <c:v>363.8188171386719</c:v>
                </c:pt>
                <c:pt idx="736">
                  <c:v>357.9139709472656</c:v>
                </c:pt>
                <c:pt idx="737">
                  <c:v>278.5205688476562</c:v>
                </c:pt>
                <c:pt idx="738">
                  <c:v>285.7406921386719</c:v>
                </c:pt>
                <c:pt idx="739">
                  <c:v>305.03271484375</c:v>
                </c:pt>
                <c:pt idx="740">
                  <c:v>458.1689758300781</c:v>
                </c:pt>
                <c:pt idx="741">
                  <c:v>397.880859375</c:v>
                </c:pt>
                <c:pt idx="742">
                  <c:v>403.9923400878906</c:v>
                </c:pt>
                <c:pt idx="743">
                  <c:v>288.780517578125</c:v>
                </c:pt>
                <c:pt idx="744">
                  <c:v>209.73681640625</c:v>
                </c:pt>
                <c:pt idx="745">
                  <c:v>327.3049926757812</c:v>
                </c:pt>
                <c:pt idx="746">
                  <c:v>295.0350341796875</c:v>
                </c:pt>
                <c:pt idx="747">
                  <c:v>281.5922241210938</c:v>
                </c:pt>
                <c:pt idx="748">
                  <c:v>303.8009033203125</c:v>
                </c:pt>
                <c:pt idx="749">
                  <c:v>284.6161499023438</c:v>
                </c:pt>
                <c:pt idx="750">
                  <c:v>298.6033630371094</c:v>
                </c:pt>
                <c:pt idx="751">
                  <c:v>299.3385009765625</c:v>
                </c:pt>
                <c:pt idx="752">
                  <c:v>335.9357604980469</c:v>
                </c:pt>
                <c:pt idx="753">
                  <c:v>376.1212158203125</c:v>
                </c:pt>
                <c:pt idx="754">
                  <c:v>346.3188781738281</c:v>
                </c:pt>
                <c:pt idx="755">
                  <c:v>286.5433654785156</c:v>
                </c:pt>
                <c:pt idx="756">
                  <c:v>346.1798095703125</c:v>
                </c:pt>
                <c:pt idx="757">
                  <c:v>347.1334838867188</c:v>
                </c:pt>
                <c:pt idx="758">
                  <c:v>298.798095703125</c:v>
                </c:pt>
                <c:pt idx="759">
                  <c:v>376.4430541992188</c:v>
                </c:pt>
                <c:pt idx="760">
                  <c:v>359.6862182617188</c:v>
                </c:pt>
                <c:pt idx="761">
                  <c:v>403.4559020996094</c:v>
                </c:pt>
                <c:pt idx="762">
                  <c:v>370.9197082519531</c:v>
                </c:pt>
                <c:pt idx="763">
                  <c:v>242.1696929931641</c:v>
                </c:pt>
                <c:pt idx="764">
                  <c:v>362.0386047363281</c:v>
                </c:pt>
                <c:pt idx="765">
                  <c:v>387.0487060546875</c:v>
                </c:pt>
                <c:pt idx="766">
                  <c:v>193.1468658447266</c:v>
                </c:pt>
                <c:pt idx="767">
                  <c:v>237.4370880126953</c:v>
                </c:pt>
                <c:pt idx="768">
                  <c:v>317.5814819335938</c:v>
                </c:pt>
                <c:pt idx="769">
                  <c:v>425.1519775390625</c:v>
                </c:pt>
                <c:pt idx="770">
                  <c:v>344.2764282226562</c:v>
                </c:pt>
                <c:pt idx="771">
                  <c:v>296.3701782226562</c:v>
                </c:pt>
                <c:pt idx="772">
                  <c:v>345.8221740722656</c:v>
                </c:pt>
                <c:pt idx="773">
                  <c:v>367.4904479980469</c:v>
                </c:pt>
                <c:pt idx="774">
                  <c:v>369.5010986328125</c:v>
                </c:pt>
                <c:pt idx="775">
                  <c:v>337.2152709960938</c:v>
                </c:pt>
                <c:pt idx="776">
                  <c:v>379.4431762695312</c:v>
                </c:pt>
                <c:pt idx="777">
                  <c:v>327.7023620605469</c:v>
                </c:pt>
                <c:pt idx="778">
                  <c:v>310.5322570800781</c:v>
                </c:pt>
                <c:pt idx="779">
                  <c:v>407.6361694335938</c:v>
                </c:pt>
                <c:pt idx="780">
                  <c:v>308.299072265625</c:v>
                </c:pt>
                <c:pt idx="781">
                  <c:v>369.6560974121094</c:v>
                </c:pt>
                <c:pt idx="782">
                  <c:v>280.76171875</c:v>
                </c:pt>
                <c:pt idx="783">
                  <c:v>322.4452209472656</c:v>
                </c:pt>
                <c:pt idx="784">
                  <c:v>296.3384094238281</c:v>
                </c:pt>
                <c:pt idx="785">
                  <c:v>356.6463928222656</c:v>
                </c:pt>
                <c:pt idx="786">
                  <c:v>362.3684387207031</c:v>
                </c:pt>
                <c:pt idx="787">
                  <c:v>330.5157165527344</c:v>
                </c:pt>
                <c:pt idx="788">
                  <c:v>381.2710571289062</c:v>
                </c:pt>
                <c:pt idx="789">
                  <c:v>297.7371215820312</c:v>
                </c:pt>
                <c:pt idx="790">
                  <c:v>352.82373046875</c:v>
                </c:pt>
                <c:pt idx="791">
                  <c:v>268.3917541503906</c:v>
                </c:pt>
                <c:pt idx="792">
                  <c:v>290.0679931640625</c:v>
                </c:pt>
                <c:pt idx="793">
                  <c:v>357.4530334472656</c:v>
                </c:pt>
                <c:pt idx="794">
                  <c:v>261.2153625488281</c:v>
                </c:pt>
                <c:pt idx="795">
                  <c:v>405.9712219238281</c:v>
                </c:pt>
                <c:pt idx="796">
                  <c:v>358.5736083984375</c:v>
                </c:pt>
                <c:pt idx="797">
                  <c:v>376.6496887207031</c:v>
                </c:pt>
                <c:pt idx="798">
                  <c:v>373.1806945800781</c:v>
                </c:pt>
                <c:pt idx="799">
                  <c:v>359.6981506347656</c:v>
                </c:pt>
                <c:pt idx="800">
                  <c:v>338.0934448242188</c:v>
                </c:pt>
                <c:pt idx="801">
                  <c:v>363.8744506835938</c:v>
                </c:pt>
                <c:pt idx="802">
                  <c:v>305.2711486816406</c:v>
                </c:pt>
                <c:pt idx="803">
                  <c:v>95.88400268554688</c:v>
                </c:pt>
                <c:pt idx="804">
                  <c:v>370.8163757324219</c:v>
                </c:pt>
                <c:pt idx="805">
                  <c:v>234.5482482910156</c:v>
                </c:pt>
                <c:pt idx="806">
                  <c:v>357.2026977539062</c:v>
                </c:pt>
                <c:pt idx="807">
                  <c:v>353.9006042480469</c:v>
                </c:pt>
                <c:pt idx="808">
                  <c:v>377.6232299804688</c:v>
                </c:pt>
                <c:pt idx="809">
                  <c:v>316.89404296875</c:v>
                </c:pt>
                <c:pt idx="810">
                  <c:v>432.3522338867188</c:v>
                </c:pt>
                <c:pt idx="811">
                  <c:v>367.2877807617188</c:v>
                </c:pt>
                <c:pt idx="812">
                  <c:v>395.43310546875</c:v>
                </c:pt>
                <c:pt idx="813">
                  <c:v>322.2068176269531</c:v>
                </c:pt>
                <c:pt idx="814">
                  <c:v>297.9715576171875</c:v>
                </c:pt>
                <c:pt idx="815">
                  <c:v>405.5778198242188</c:v>
                </c:pt>
                <c:pt idx="816">
                  <c:v>319.2901611328125</c:v>
                </c:pt>
                <c:pt idx="817">
                  <c:v>298.9609985351562</c:v>
                </c:pt>
                <c:pt idx="818">
                  <c:v>353.3800354003906</c:v>
                </c:pt>
                <c:pt idx="819">
                  <c:v>295.2496337890625</c:v>
                </c:pt>
                <c:pt idx="820">
                  <c:v>348.0672912597656</c:v>
                </c:pt>
                <c:pt idx="821">
                  <c:v>414.2204895019531</c:v>
                </c:pt>
                <c:pt idx="822">
                  <c:v>348.3374938964844</c:v>
                </c:pt>
                <c:pt idx="823">
                  <c:v>344.3002624511719</c:v>
                </c:pt>
                <c:pt idx="824">
                  <c:v>338.8444519042969</c:v>
                </c:pt>
                <c:pt idx="825">
                  <c:v>280.1100463867188</c:v>
                </c:pt>
                <c:pt idx="826">
                  <c:v>306.4870910644531</c:v>
                </c:pt>
                <c:pt idx="827">
                  <c:v>367.6692504882812</c:v>
                </c:pt>
                <c:pt idx="828">
                  <c:v>389.3454895019531</c:v>
                </c:pt>
                <c:pt idx="829">
                  <c:v>395.08740234375</c:v>
                </c:pt>
                <c:pt idx="830">
                  <c:v>345.6393737792969</c:v>
                </c:pt>
                <c:pt idx="831">
                  <c:v>319.8822326660156</c:v>
                </c:pt>
                <c:pt idx="832">
                  <c:v>309.6342163085938</c:v>
                </c:pt>
                <c:pt idx="833">
                  <c:v>303.030029296875</c:v>
                </c:pt>
                <c:pt idx="834">
                  <c:v>358.23583984375</c:v>
                </c:pt>
                <c:pt idx="835">
                  <c:v>379.9041137695312</c:v>
                </c:pt>
                <c:pt idx="836">
                  <c:v>401.119384765625</c:v>
                </c:pt>
                <c:pt idx="837">
                  <c:v>321.1220092773438</c:v>
                </c:pt>
                <c:pt idx="838">
                  <c:v>334.5171508789062</c:v>
                </c:pt>
                <c:pt idx="839">
                  <c:v>322.4889526367188</c:v>
                </c:pt>
                <c:pt idx="840">
                  <c:v>364.5062561035156</c:v>
                </c:pt>
                <c:pt idx="841">
                  <c:v>393.8913269042969</c:v>
                </c:pt>
                <c:pt idx="842">
                  <c:v>389.5640258789062</c:v>
                </c:pt>
                <c:pt idx="843">
                  <c:v>346.5294799804688</c:v>
                </c:pt>
                <c:pt idx="844">
                  <c:v>394.8171997070312</c:v>
                </c:pt>
                <c:pt idx="845">
                  <c:v>256.967529296875</c:v>
                </c:pt>
                <c:pt idx="846">
                  <c:v>399.63720703125</c:v>
                </c:pt>
                <c:pt idx="847">
                  <c:v>299.302734375</c:v>
                </c:pt>
                <c:pt idx="848">
                  <c:v>275.6834106445312</c:v>
                </c:pt>
                <c:pt idx="849">
                  <c:v>326.6056518554688</c:v>
                </c:pt>
                <c:pt idx="850">
                  <c:v>420.7889099121094</c:v>
                </c:pt>
                <c:pt idx="851">
                  <c:v>381.4538269042969</c:v>
                </c:pt>
                <c:pt idx="852">
                  <c:v>286.2969970703125</c:v>
                </c:pt>
                <c:pt idx="853">
                  <c:v>353.7933044433594</c:v>
                </c:pt>
                <c:pt idx="854">
                  <c:v>383.7545776367188</c:v>
                </c:pt>
                <c:pt idx="855">
                  <c:v>379.7491455078125</c:v>
                </c:pt>
                <c:pt idx="856">
                  <c:v>386.6275024414062</c:v>
                </c:pt>
                <c:pt idx="857">
                  <c:v>350.6183471679688</c:v>
                </c:pt>
                <c:pt idx="858">
                  <c:v>351.7111206054688</c:v>
                </c:pt>
                <c:pt idx="859">
                  <c:v>405.4148864746094</c:v>
                </c:pt>
                <c:pt idx="860">
                  <c:v>322.147216796875</c:v>
                </c:pt>
                <c:pt idx="861">
                  <c:v>338.2722473144531</c:v>
                </c:pt>
                <c:pt idx="862">
                  <c:v>262.1253356933594</c:v>
                </c:pt>
                <c:pt idx="863">
                  <c:v>411.6932678222656</c:v>
                </c:pt>
                <c:pt idx="864">
                  <c:v>366.6798400878906</c:v>
                </c:pt>
                <c:pt idx="865">
                  <c:v>349.5574035644531</c:v>
                </c:pt>
                <c:pt idx="866">
                  <c:v>299.8749389648438</c:v>
                </c:pt>
                <c:pt idx="867">
                  <c:v>307.1466979980469</c:v>
                </c:pt>
                <c:pt idx="868">
                  <c:v>407.4573364257812</c:v>
                </c:pt>
                <c:pt idx="869">
                  <c:v>211.6123809814453</c:v>
                </c:pt>
                <c:pt idx="870">
                  <c:v>341.3717041015625</c:v>
                </c:pt>
                <c:pt idx="871">
                  <c:v>278.5762023925781</c:v>
                </c:pt>
                <c:pt idx="872">
                  <c:v>377.1384582519531</c:v>
                </c:pt>
                <c:pt idx="873">
                  <c:v>411.2839660644531</c:v>
                </c:pt>
                <c:pt idx="874">
                  <c:v>308.414306640625</c:v>
                </c:pt>
                <c:pt idx="875">
                  <c:v>356.9284973144531</c:v>
                </c:pt>
                <c:pt idx="876">
                  <c:v>310.5123901367188</c:v>
                </c:pt>
                <c:pt idx="877">
                  <c:v>289.0745849609375</c:v>
                </c:pt>
                <c:pt idx="878">
                  <c:v>277.5311584472656</c:v>
                </c:pt>
                <c:pt idx="879">
                  <c:v>285.5896911621094</c:v>
                </c:pt>
                <c:pt idx="880">
                  <c:v>413.3224487304688</c:v>
                </c:pt>
                <c:pt idx="881">
                  <c:v>357.961669921875</c:v>
                </c:pt>
                <c:pt idx="882">
                  <c:v>319.71533203125</c:v>
                </c:pt>
                <c:pt idx="883">
                  <c:v>348.8540649414062</c:v>
                </c:pt>
                <c:pt idx="884">
                  <c:v>336.9252014160156</c:v>
                </c:pt>
                <c:pt idx="885">
                  <c:v>407.4136352539062</c:v>
                </c:pt>
                <c:pt idx="886">
                  <c:v>343.596923828125</c:v>
                </c:pt>
                <c:pt idx="887">
                  <c:v>287.2149047851562</c:v>
                </c:pt>
                <c:pt idx="888">
                  <c:v>366.3460388183594</c:v>
                </c:pt>
                <c:pt idx="889">
                  <c:v>325.4771118164062</c:v>
                </c:pt>
                <c:pt idx="890">
                  <c:v>385.1572570800781</c:v>
                </c:pt>
                <c:pt idx="891">
                  <c:v>330.626953125</c:v>
                </c:pt>
                <c:pt idx="892">
                  <c:v>253.6018676757812</c:v>
                </c:pt>
                <c:pt idx="893">
                  <c:v>375.4536437988281</c:v>
                </c:pt>
                <c:pt idx="894">
                  <c:v>304.9691467285156</c:v>
                </c:pt>
                <c:pt idx="895">
                  <c:v>292.1938781738281</c:v>
                </c:pt>
                <c:pt idx="896">
                  <c:v>201.5431671142578</c:v>
                </c:pt>
                <c:pt idx="897">
                  <c:v>245.7340545654297</c:v>
                </c:pt>
                <c:pt idx="898">
                  <c:v>257.8497009277344</c:v>
                </c:pt>
                <c:pt idx="899">
                  <c:v>320.0968017578125</c:v>
                </c:pt>
                <c:pt idx="900">
                  <c:v>411.6416015625</c:v>
                </c:pt>
                <c:pt idx="901">
                  <c:v>391.3760070800781</c:v>
                </c:pt>
                <c:pt idx="902">
                  <c:v>306.24072265625</c:v>
                </c:pt>
                <c:pt idx="903">
                  <c:v>317.0172424316406</c:v>
                </c:pt>
                <c:pt idx="904">
                  <c:v>284.1631469726562</c:v>
                </c:pt>
                <c:pt idx="905">
                  <c:v>305.132080078125</c:v>
                </c:pt>
                <c:pt idx="906">
                  <c:v>284.922119140625</c:v>
                </c:pt>
                <c:pt idx="907">
                  <c:v>358.1086730957031</c:v>
                </c:pt>
                <c:pt idx="908">
                  <c:v>248.8255462646484</c:v>
                </c:pt>
                <c:pt idx="909">
                  <c:v>266.2738037109375</c:v>
                </c:pt>
                <c:pt idx="910">
                  <c:v>153.0607604980469</c:v>
                </c:pt>
                <c:pt idx="911">
                  <c:v>342.2578125</c:v>
                </c:pt>
                <c:pt idx="912">
                  <c:v>379.0140075683594</c:v>
                </c:pt>
                <c:pt idx="913">
                  <c:v>247.9473724365234</c:v>
                </c:pt>
                <c:pt idx="914">
                  <c:v>457.5570373535156</c:v>
                </c:pt>
                <c:pt idx="915">
                  <c:v>339.4365234375</c:v>
                </c:pt>
                <c:pt idx="916">
                  <c:v>385.4830932617188</c:v>
                </c:pt>
                <c:pt idx="917">
                  <c:v>300.4908447265625</c:v>
                </c:pt>
                <c:pt idx="918">
                  <c:v>265.6300964355469</c:v>
                </c:pt>
                <c:pt idx="919">
                  <c:v>253.7210845947266</c:v>
                </c:pt>
                <c:pt idx="920">
                  <c:v>344.7731323242188</c:v>
                </c:pt>
                <c:pt idx="921">
                  <c:v>349.0130004882812</c:v>
                </c:pt>
                <c:pt idx="922">
                  <c:v>377.5596618652344</c:v>
                </c:pt>
                <c:pt idx="923">
                  <c:v>290.306396484375</c:v>
                </c:pt>
                <c:pt idx="924">
                  <c:v>401.0438842773438</c:v>
                </c:pt>
                <c:pt idx="925">
                  <c:v>376.9397583007812</c:v>
                </c:pt>
                <c:pt idx="926">
                  <c:v>379.2166748046875</c:v>
                </c:pt>
                <c:pt idx="927">
                  <c:v>356.0860900878906</c:v>
                </c:pt>
                <c:pt idx="928">
                  <c:v>257.7185668945312</c:v>
                </c:pt>
                <c:pt idx="929">
                  <c:v>324.8095397949219</c:v>
                </c:pt>
                <c:pt idx="930">
                  <c:v>374.4204711914062</c:v>
                </c:pt>
                <c:pt idx="931">
                  <c:v>287.3023376464844</c:v>
                </c:pt>
                <c:pt idx="932">
                  <c:v>353.932373046875</c:v>
                </c:pt>
                <c:pt idx="933">
                  <c:v>341.5584716796875</c:v>
                </c:pt>
                <c:pt idx="934">
                  <c:v>304.6671447753906</c:v>
                </c:pt>
                <c:pt idx="935">
                  <c:v>333.9012451171875</c:v>
                </c:pt>
                <c:pt idx="936">
                  <c:v>331.6759948730469</c:v>
                </c:pt>
                <c:pt idx="937">
                  <c:v>374.7383728027344</c:v>
                </c:pt>
                <c:pt idx="938">
                  <c:v>300.3438415527344</c:v>
                </c:pt>
                <c:pt idx="939">
                  <c:v>351.7627563476562</c:v>
                </c:pt>
                <c:pt idx="940">
                  <c:v>334.0204467773438</c:v>
                </c:pt>
                <c:pt idx="941">
                  <c:v>344.6459655761719</c:v>
                </c:pt>
                <c:pt idx="942">
                  <c:v>373.466796875</c:v>
                </c:pt>
                <c:pt idx="943">
                  <c:v>398.4610290527344</c:v>
                </c:pt>
                <c:pt idx="944">
                  <c:v>405.2678833007812</c:v>
                </c:pt>
                <c:pt idx="945">
                  <c:v>338.1649780273438</c:v>
                </c:pt>
                <c:pt idx="946">
                  <c:v>342.94921875</c:v>
                </c:pt>
                <c:pt idx="947">
                  <c:v>350.3004760742188</c:v>
                </c:pt>
                <c:pt idx="948">
                  <c:v>337.3861389160156</c:v>
                </c:pt>
                <c:pt idx="949">
                  <c:v>314.3509216308594</c:v>
                </c:pt>
                <c:pt idx="950">
                  <c:v>309.5587158203125</c:v>
                </c:pt>
                <c:pt idx="951">
                  <c:v>371.4005126953125</c:v>
                </c:pt>
                <c:pt idx="952">
                  <c:v>354.6357116699219</c:v>
                </c:pt>
                <c:pt idx="953">
                  <c:v>356.3841247558594</c:v>
                </c:pt>
                <c:pt idx="954">
                  <c:v>282.2915649414062</c:v>
                </c:pt>
                <c:pt idx="955">
                  <c:v>321.5392456054688</c:v>
                </c:pt>
                <c:pt idx="956">
                  <c:v>276.4423828125</c:v>
                </c:pt>
                <c:pt idx="957">
                  <c:v>364.91552734375</c:v>
                </c:pt>
                <c:pt idx="958">
                  <c:v>348.5520629882812</c:v>
                </c:pt>
                <c:pt idx="959">
                  <c:v>360.5763244628906</c:v>
                </c:pt>
                <c:pt idx="960">
                  <c:v>362.8095092773438</c:v>
                </c:pt>
                <c:pt idx="961">
                  <c:v>280.574951171875</c:v>
                </c:pt>
                <c:pt idx="962">
                  <c:v>307.7944030761719</c:v>
                </c:pt>
                <c:pt idx="963">
                  <c:v>331.3104248046875</c:v>
                </c:pt>
                <c:pt idx="964">
                  <c:v>328.3341674804688</c:v>
                </c:pt>
                <c:pt idx="965">
                  <c:v>310.4964904785156</c:v>
                </c:pt>
                <c:pt idx="966">
                  <c:v>425.2910766601562</c:v>
                </c:pt>
                <c:pt idx="967">
                  <c:v>383.0552062988281</c:v>
                </c:pt>
                <c:pt idx="968">
                  <c:v>515.6079711914062</c:v>
                </c:pt>
                <c:pt idx="969">
                  <c:v>345.468505859375</c:v>
                </c:pt>
                <c:pt idx="970">
                  <c:v>420.3875732421875</c:v>
                </c:pt>
                <c:pt idx="971">
                  <c:v>390.5137329101562</c:v>
                </c:pt>
                <c:pt idx="972">
                  <c:v>358.9908142089844</c:v>
                </c:pt>
                <c:pt idx="973">
                  <c:v>383.3095092773438</c:v>
                </c:pt>
                <c:pt idx="974">
                  <c:v>279.7921447753906</c:v>
                </c:pt>
                <c:pt idx="975">
                  <c:v>275.8622131347656</c:v>
                </c:pt>
                <c:pt idx="976">
                  <c:v>325.1314086914062</c:v>
                </c:pt>
                <c:pt idx="977">
                  <c:v>323.4227600097656</c:v>
                </c:pt>
                <c:pt idx="978">
                  <c:v>394.0701599121094</c:v>
                </c:pt>
                <c:pt idx="979">
                  <c:v>262.0379028320312</c:v>
                </c:pt>
                <c:pt idx="980">
                  <c:v>347.0778503417969</c:v>
                </c:pt>
                <c:pt idx="981">
                  <c:v>238.498046875</c:v>
                </c:pt>
                <c:pt idx="982">
                  <c:v>332.7806701660156</c:v>
                </c:pt>
                <c:pt idx="983">
                  <c:v>384.3665161132812</c:v>
                </c:pt>
                <c:pt idx="984">
                  <c:v>295.9807739257812</c:v>
                </c:pt>
                <c:pt idx="985">
                  <c:v>331.0879211425781</c:v>
                </c:pt>
                <c:pt idx="986">
                  <c:v>365.6665344238281</c:v>
                </c:pt>
                <c:pt idx="987">
                  <c:v>344.2803955078125</c:v>
                </c:pt>
                <c:pt idx="988">
                  <c:v>384.8036193847656</c:v>
                </c:pt>
                <c:pt idx="989">
                  <c:v>269.2580261230469</c:v>
                </c:pt>
                <c:pt idx="990">
                  <c:v>383.6393432617188</c:v>
                </c:pt>
                <c:pt idx="991">
                  <c:v>307.3692321777344</c:v>
                </c:pt>
                <c:pt idx="992">
                  <c:v>412.7979125976562</c:v>
                </c:pt>
                <c:pt idx="993">
                  <c:v>360.9736633300781</c:v>
                </c:pt>
                <c:pt idx="994">
                  <c:v>412.6826782226562</c:v>
                </c:pt>
                <c:pt idx="995">
                  <c:v>326.6334533691406</c:v>
                </c:pt>
                <c:pt idx="996">
                  <c:v>345.6155395507812</c:v>
                </c:pt>
                <c:pt idx="997">
                  <c:v>263.1068115234375</c:v>
                </c:pt>
                <c:pt idx="998">
                  <c:v>391.3283386230469</c:v>
                </c:pt>
                <c:pt idx="999">
                  <c:v>290.6044311523438</c:v>
                </c:pt>
                <c:pt idx="1000">
                  <c:v>343.1995849609375</c:v>
                </c:pt>
                <c:pt idx="1001">
                  <c:v>434.9112548828125</c:v>
                </c:pt>
                <c:pt idx="1002">
                  <c:v>326.8718872070312</c:v>
                </c:pt>
                <c:pt idx="1003">
                  <c:v>356.0145568847656</c:v>
                </c:pt>
                <c:pt idx="1004">
                  <c:v>348.591796875</c:v>
                </c:pt>
                <c:pt idx="1005">
                  <c:v>385.9241943359375</c:v>
                </c:pt>
                <c:pt idx="1006">
                  <c:v>385.4473571777344</c:v>
                </c:pt>
                <c:pt idx="1007">
                  <c:v>295.3092346191406</c:v>
                </c:pt>
                <c:pt idx="1008">
                  <c:v>458.1650085449219</c:v>
                </c:pt>
                <c:pt idx="1009">
                  <c:v>367.8679504394531</c:v>
                </c:pt>
                <c:pt idx="1010">
                  <c:v>299.604736328125</c:v>
                </c:pt>
                <c:pt idx="1011">
                  <c:v>174.0733795166016</c:v>
                </c:pt>
                <c:pt idx="1012">
                  <c:v>385.7970275878906</c:v>
                </c:pt>
                <c:pt idx="1013">
                  <c:v>381.4657592773438</c:v>
                </c:pt>
                <c:pt idx="1014">
                  <c:v>431.6210632324219</c:v>
                </c:pt>
                <c:pt idx="1015">
                  <c:v>235.7165069580078</c:v>
                </c:pt>
                <c:pt idx="1016">
                  <c:v>172.0666809082031</c:v>
                </c:pt>
                <c:pt idx="1017">
                  <c:v>302.5770263671875</c:v>
                </c:pt>
                <c:pt idx="1018">
                  <c:v>367.5142822265625</c:v>
                </c:pt>
                <c:pt idx="1019">
                  <c:v>325.3976440429688</c:v>
                </c:pt>
                <c:pt idx="1020">
                  <c:v>409.6786193847656</c:v>
                </c:pt>
                <c:pt idx="1021">
                  <c:v>424.4923706054688</c:v>
                </c:pt>
                <c:pt idx="1022">
                  <c:v>296.1953430175781</c:v>
                </c:pt>
                <c:pt idx="1023">
                  <c:v>294.3237609863281</c:v>
                </c:pt>
                <c:pt idx="1024">
                  <c:v>311.1123962402344</c:v>
                </c:pt>
                <c:pt idx="1025">
                  <c:v>394.9443359375</c:v>
                </c:pt>
                <c:pt idx="1026">
                  <c:v>348.9971313476562</c:v>
                </c:pt>
                <c:pt idx="1027">
                  <c:v>336.5158996582031</c:v>
                </c:pt>
                <c:pt idx="1028">
                  <c:v>328.8825378417969</c:v>
                </c:pt>
                <c:pt idx="1029">
                  <c:v>76.34560394287109</c:v>
                </c:pt>
                <c:pt idx="1030">
                  <c:v>382.53466796875</c:v>
                </c:pt>
                <c:pt idx="1031">
                  <c:v>314.5058898925781</c:v>
                </c:pt>
                <c:pt idx="1032">
                  <c:v>293.0164184570312</c:v>
                </c:pt>
                <c:pt idx="1033">
                  <c:v>391.11376953125</c:v>
                </c:pt>
                <c:pt idx="1034">
                  <c:v>357.5285339355469</c:v>
                </c:pt>
                <c:pt idx="1035">
                  <c:v>399.1842346191406</c:v>
                </c:pt>
                <c:pt idx="1036">
                  <c:v>316.08740234375</c:v>
                </c:pt>
                <c:pt idx="1037">
                  <c:v>232.5733489990234</c:v>
                </c:pt>
                <c:pt idx="1038">
                  <c:v>353.9284057617188</c:v>
                </c:pt>
                <c:pt idx="1039">
                  <c:v>389.9296264648438</c:v>
                </c:pt>
                <c:pt idx="1040">
                  <c:v>382.5982360839844</c:v>
                </c:pt>
                <c:pt idx="1041">
                  <c:v>342.8300170898438</c:v>
                </c:pt>
                <c:pt idx="1042">
                  <c:v>395.476806640625</c:v>
                </c:pt>
                <c:pt idx="1043">
                  <c:v>326.2758178710938</c:v>
                </c:pt>
                <c:pt idx="1044">
                  <c:v>409.1819152832031</c:v>
                </c:pt>
                <c:pt idx="1045">
                  <c:v>322.0478820800781</c:v>
                </c:pt>
                <c:pt idx="1046">
                  <c:v>283.8095092773438</c:v>
                </c:pt>
                <c:pt idx="1047">
                  <c:v>402.7763977050781</c:v>
                </c:pt>
                <c:pt idx="1048">
                  <c:v>331.3541259765625</c:v>
                </c:pt>
                <c:pt idx="1049">
                  <c:v>313.7707824707031</c:v>
                </c:pt>
                <c:pt idx="1050">
                  <c:v>341.494873046875</c:v>
                </c:pt>
                <c:pt idx="1051">
                  <c:v>367.3434143066406</c:v>
                </c:pt>
                <c:pt idx="1052">
                  <c:v>375.1158752441406</c:v>
                </c:pt>
                <c:pt idx="1053">
                  <c:v>342.5041809082031</c:v>
                </c:pt>
                <c:pt idx="1054">
                  <c:v>398.13916015625</c:v>
                </c:pt>
                <c:pt idx="1055">
                  <c:v>395.9536437988281</c:v>
                </c:pt>
                <c:pt idx="1056">
                  <c:v>255.5410003662109</c:v>
                </c:pt>
                <c:pt idx="1057">
                  <c:v>326.7685546875</c:v>
                </c:pt>
                <c:pt idx="1058">
                  <c:v>413.9502868652344</c:v>
                </c:pt>
                <c:pt idx="1059">
                  <c:v>420.5266723632812</c:v>
                </c:pt>
                <c:pt idx="1060">
                  <c:v>337.3623046875</c:v>
                </c:pt>
                <c:pt idx="1061">
                  <c:v>243.2425842285156</c:v>
                </c:pt>
                <c:pt idx="1062">
                  <c:v>364.2598876953125</c:v>
                </c:pt>
                <c:pt idx="1063">
                  <c:v>355.3390502929688</c:v>
                </c:pt>
                <c:pt idx="1064">
                  <c:v>356.1139221191406</c:v>
                </c:pt>
                <c:pt idx="1065">
                  <c:v>342.6591491699219</c:v>
                </c:pt>
                <c:pt idx="1066">
                  <c:v>334.2231140136719</c:v>
                </c:pt>
                <c:pt idx="1067">
                  <c:v>393.3350219726562</c:v>
                </c:pt>
                <c:pt idx="1068">
                  <c:v>362.1101379394531</c:v>
                </c:pt>
                <c:pt idx="1069">
                  <c:v>403.0068664550781</c:v>
                </c:pt>
                <c:pt idx="1070">
                  <c:v>230.7256011962891</c:v>
                </c:pt>
                <c:pt idx="1071">
                  <c:v>355.4224853515625</c:v>
                </c:pt>
                <c:pt idx="1072">
                  <c:v>305.4539489746094</c:v>
                </c:pt>
                <c:pt idx="1073">
                  <c:v>286.4003295898438</c:v>
                </c:pt>
                <c:pt idx="1074">
                  <c:v>260.7266235351562</c:v>
                </c:pt>
                <c:pt idx="1075">
                  <c:v>340.0444946289062</c:v>
                </c:pt>
                <c:pt idx="1076">
                  <c:v>324.6585388183594</c:v>
                </c:pt>
                <c:pt idx="1077">
                  <c:v>256.2920227050781</c:v>
                </c:pt>
                <c:pt idx="1078">
                  <c:v>371.0866088867188</c:v>
                </c:pt>
                <c:pt idx="1079">
                  <c:v>310.4964904785156</c:v>
                </c:pt>
                <c:pt idx="1080">
                  <c:v>316.2066040039062</c:v>
                </c:pt>
                <c:pt idx="1081">
                  <c:v>328.1632995605469</c:v>
                </c:pt>
                <c:pt idx="1082">
                  <c:v>311.4819641113281</c:v>
                </c:pt>
                <c:pt idx="1083">
                  <c:v>327.0983581542969</c:v>
                </c:pt>
                <c:pt idx="1084">
                  <c:v>371.3766784667969</c:v>
                </c:pt>
                <c:pt idx="1085">
                  <c:v>346.3665771484375</c:v>
                </c:pt>
                <c:pt idx="1086">
                  <c:v>310.01171875</c:v>
                </c:pt>
                <c:pt idx="1087">
                  <c:v>258.0126037597656</c:v>
                </c:pt>
                <c:pt idx="1088">
                  <c:v>322.0478820800781</c:v>
                </c:pt>
                <c:pt idx="1089">
                  <c:v>323.7207641601562</c:v>
                </c:pt>
                <c:pt idx="1090">
                  <c:v>324.3565673828125</c:v>
                </c:pt>
                <c:pt idx="1091">
                  <c:v>318.189453125</c:v>
                </c:pt>
                <c:pt idx="1092">
                  <c:v>289.9249267578125</c:v>
                </c:pt>
                <c:pt idx="1093">
                  <c:v>332.0336303710938</c:v>
                </c:pt>
                <c:pt idx="1094">
                  <c:v>413.771484375</c:v>
                </c:pt>
                <c:pt idx="1095">
                  <c:v>341.379638671875</c:v>
                </c:pt>
                <c:pt idx="1096">
                  <c:v>380.2220153808594</c:v>
                </c:pt>
                <c:pt idx="1097">
                  <c:v>353.3681335449219</c:v>
                </c:pt>
                <c:pt idx="1098">
                  <c:v>406.1698913574219</c:v>
                </c:pt>
                <c:pt idx="1099">
                  <c:v>377.6033630371094</c:v>
                </c:pt>
                <c:pt idx="1100">
                  <c:v>338.3517150878906</c:v>
                </c:pt>
                <c:pt idx="1101">
                  <c:v>298.7861633300781</c:v>
                </c:pt>
                <c:pt idx="1102">
                  <c:v>385.773193359375</c:v>
                </c:pt>
                <c:pt idx="1103">
                  <c:v>296.9384155273438</c:v>
                </c:pt>
                <c:pt idx="1104">
                  <c:v>309.9322204589844</c:v>
                </c:pt>
                <c:pt idx="1105">
                  <c:v>307.6156005859375</c:v>
                </c:pt>
                <c:pt idx="1106">
                  <c:v>381.8750305175781</c:v>
                </c:pt>
                <c:pt idx="1107">
                  <c:v>335.4708251953125</c:v>
                </c:pt>
                <c:pt idx="1108">
                  <c:v>396.3470458984375</c:v>
                </c:pt>
                <c:pt idx="1109">
                  <c:v>307.7109680175781</c:v>
                </c:pt>
                <c:pt idx="1110">
                  <c:v>347.8646240234375</c:v>
                </c:pt>
                <c:pt idx="1111">
                  <c:v>271.4554443359375</c:v>
                </c:pt>
                <c:pt idx="1112">
                  <c:v>320.5577392578125</c:v>
                </c:pt>
                <c:pt idx="1113">
                  <c:v>303.6817016601562</c:v>
                </c:pt>
                <c:pt idx="1114">
                  <c:v>322.564453125</c:v>
                </c:pt>
                <c:pt idx="1115">
                  <c:v>318.1934204101562</c:v>
                </c:pt>
                <c:pt idx="1116">
                  <c:v>324.6108703613281</c:v>
                </c:pt>
                <c:pt idx="1117">
                  <c:v>342.3690795898438</c:v>
                </c:pt>
                <c:pt idx="1118">
                  <c:v>410.9144287109375</c:v>
                </c:pt>
                <c:pt idx="1119">
                  <c:v>352.8316955566406</c:v>
                </c:pt>
                <c:pt idx="1120">
                  <c:v>354.0277404785156</c:v>
                </c:pt>
                <c:pt idx="1121">
                  <c:v>276.831787109375</c:v>
                </c:pt>
                <c:pt idx="1122">
                  <c:v>413.4575500488281</c:v>
                </c:pt>
                <c:pt idx="1123">
                  <c:v>401.6836547851562</c:v>
                </c:pt>
                <c:pt idx="1124">
                  <c:v>286.8096008300781</c:v>
                </c:pt>
                <c:pt idx="1125">
                  <c:v>358.3868408203125</c:v>
                </c:pt>
                <c:pt idx="1126">
                  <c:v>290.5090637207031</c:v>
                </c:pt>
                <c:pt idx="1127">
                  <c:v>338.0656127929688</c:v>
                </c:pt>
                <c:pt idx="1128">
                  <c:v>267.2394104003906</c:v>
                </c:pt>
                <c:pt idx="1129">
                  <c:v>443.4068908691406</c:v>
                </c:pt>
                <c:pt idx="1130">
                  <c:v>295.4363708496094</c:v>
                </c:pt>
                <c:pt idx="1131">
                  <c:v>358.1166381835938</c:v>
                </c:pt>
                <c:pt idx="1132">
                  <c:v>352.8555297851562</c:v>
                </c:pt>
                <c:pt idx="1133">
                  <c:v>345.6672058105469</c:v>
                </c:pt>
                <c:pt idx="1134">
                  <c:v>343.135986328125</c:v>
                </c:pt>
                <c:pt idx="1135">
                  <c:v>382.9717712402344</c:v>
                </c:pt>
                <c:pt idx="1136">
                  <c:v>219.9013977050781</c:v>
                </c:pt>
                <c:pt idx="1137">
                  <c:v>286.4797973632812</c:v>
                </c:pt>
                <c:pt idx="1138">
                  <c:v>350.2368774414062</c:v>
                </c:pt>
                <c:pt idx="1139">
                  <c:v>327.9646301269531</c:v>
                </c:pt>
                <c:pt idx="1140">
                  <c:v>373.1091918945312</c:v>
                </c:pt>
                <c:pt idx="1141">
                  <c:v>328.1235656738281</c:v>
                </c:pt>
                <c:pt idx="1142">
                  <c:v>316.5642395019531</c:v>
                </c:pt>
                <c:pt idx="1143">
                  <c:v>358.9034118652344</c:v>
                </c:pt>
                <c:pt idx="1144">
                  <c:v>400.4677124023438</c:v>
                </c:pt>
                <c:pt idx="1145">
                  <c:v>371.96875</c:v>
                </c:pt>
                <c:pt idx="1146">
                  <c:v>251.9448547363281</c:v>
                </c:pt>
                <c:pt idx="1147">
                  <c:v>324.1260986328125</c:v>
                </c:pt>
                <c:pt idx="1148">
                  <c:v>399.8160400390625</c:v>
                </c:pt>
                <c:pt idx="1149">
                  <c:v>365.9327697753906</c:v>
                </c:pt>
                <c:pt idx="1150">
                  <c:v>295.8178405761719</c:v>
                </c:pt>
                <c:pt idx="1151">
                  <c:v>359.9762878417969</c:v>
                </c:pt>
                <c:pt idx="1152">
                  <c:v>282.9909362792969</c:v>
                </c:pt>
                <c:pt idx="1153">
                  <c:v>343.9505920410156</c:v>
                </c:pt>
                <c:pt idx="1154">
                  <c:v>353.5191345214844</c:v>
                </c:pt>
                <c:pt idx="1155">
                  <c:v>413.7674865722656</c:v>
                </c:pt>
                <c:pt idx="1156">
                  <c:v>325.9420471191406</c:v>
                </c:pt>
                <c:pt idx="1157">
                  <c:v>364.3075561523438</c:v>
                </c:pt>
                <c:pt idx="1158">
                  <c:v>302.7915954589844</c:v>
                </c:pt>
                <c:pt idx="1159">
                  <c:v>439.5206909179688</c:v>
                </c:pt>
                <c:pt idx="1160">
                  <c:v>312.3402709960938</c:v>
                </c:pt>
                <c:pt idx="1161">
                  <c:v>268.439453125</c:v>
                </c:pt>
                <c:pt idx="1162">
                  <c:v>311.7243347167969</c:v>
                </c:pt>
                <c:pt idx="1163">
                  <c:v>302.0604553222656</c:v>
                </c:pt>
                <c:pt idx="1164">
                  <c:v>354.2383422851562</c:v>
                </c:pt>
                <c:pt idx="1165">
                  <c:v>368.8335571289062</c:v>
                </c:pt>
                <c:pt idx="1166">
                  <c:v>284.6757507324219</c:v>
                </c:pt>
                <c:pt idx="1167">
                  <c:v>316.1390686035156</c:v>
                </c:pt>
                <c:pt idx="1168">
                  <c:v>379.296142578125</c:v>
                </c:pt>
                <c:pt idx="1169">
                  <c:v>327.8970642089844</c:v>
                </c:pt>
                <c:pt idx="1170">
                  <c:v>384.5334167480469</c:v>
                </c:pt>
                <c:pt idx="1171">
                  <c:v>325.9460144042969</c:v>
                </c:pt>
                <c:pt idx="1172">
                  <c:v>399.6928405761719</c:v>
                </c:pt>
                <c:pt idx="1173">
                  <c:v>273.390625</c:v>
                </c:pt>
                <c:pt idx="1174">
                  <c:v>331.8707275390625</c:v>
                </c:pt>
                <c:pt idx="1175">
                  <c:v>341.8644409179688</c:v>
                </c:pt>
                <c:pt idx="1176">
                  <c:v>171.0255889892578</c:v>
                </c:pt>
                <c:pt idx="1177">
                  <c:v>341.2445373535156</c:v>
                </c:pt>
                <c:pt idx="1178">
                  <c:v>397.1775512695312</c:v>
                </c:pt>
                <c:pt idx="1179">
                  <c:v>318.6941223144531</c:v>
                </c:pt>
                <c:pt idx="1180">
                  <c:v>348.2301940917969</c:v>
                </c:pt>
                <c:pt idx="1181">
                  <c:v>247.5738525390625</c:v>
                </c:pt>
                <c:pt idx="1182">
                  <c:v>376.0258483886719</c:v>
                </c:pt>
                <c:pt idx="1183">
                  <c:v>352.2713928222656</c:v>
                </c:pt>
                <c:pt idx="1184">
                  <c:v>372.2151184082031</c:v>
                </c:pt>
                <c:pt idx="1185">
                  <c:v>412.4562072753906</c:v>
                </c:pt>
                <c:pt idx="1186">
                  <c:v>379.7888793945312</c:v>
                </c:pt>
                <c:pt idx="1187">
                  <c:v>321.2650756835938</c:v>
                </c:pt>
                <c:pt idx="1188">
                  <c:v>375.1476745605469</c:v>
                </c:pt>
                <c:pt idx="1189">
                  <c:v>372.0680847167969</c:v>
                </c:pt>
                <c:pt idx="1190">
                  <c:v>347.3718872070312</c:v>
                </c:pt>
                <c:pt idx="1191">
                  <c:v>389.8699951171875</c:v>
                </c:pt>
                <c:pt idx="1192">
                  <c:v>372.1475524902344</c:v>
                </c:pt>
                <c:pt idx="1193">
                  <c:v>340.7200317382812</c:v>
                </c:pt>
                <c:pt idx="1194">
                  <c:v>316.8662414550781</c:v>
                </c:pt>
                <c:pt idx="1195">
                  <c:v>328.5010681152344</c:v>
                </c:pt>
                <c:pt idx="1196">
                  <c:v>301.7862548828125</c:v>
                </c:pt>
                <c:pt idx="1197">
                  <c:v>286.9407348632812</c:v>
                </c:pt>
                <c:pt idx="1198">
                  <c:v>261.0365600585938</c:v>
                </c:pt>
                <c:pt idx="1199">
                  <c:v>84.20149230957031</c:v>
                </c:pt>
                <c:pt idx="1200">
                  <c:v>183.3041534423828</c:v>
                </c:pt>
                <c:pt idx="1201">
                  <c:v>248.6228942871094</c:v>
                </c:pt>
                <c:pt idx="1202">
                  <c:v>345.7745056152344</c:v>
                </c:pt>
                <c:pt idx="1203">
                  <c:v>264.9108581542969</c:v>
                </c:pt>
                <c:pt idx="1204">
                  <c:v>226.4141998291016</c:v>
                </c:pt>
                <c:pt idx="1205">
                  <c:v>341.10546875</c:v>
                </c:pt>
                <c:pt idx="1206">
                  <c:v>351.2899169921875</c:v>
                </c:pt>
                <c:pt idx="1207">
                  <c:v>265.2803955078125</c:v>
                </c:pt>
                <c:pt idx="1208">
                  <c:v>293.012451171875</c:v>
                </c:pt>
                <c:pt idx="1209">
                  <c:v>426.7613220214844</c:v>
                </c:pt>
                <c:pt idx="1210">
                  <c:v>370.2720031738281</c:v>
                </c:pt>
                <c:pt idx="1211">
                  <c:v>355.6927185058594</c:v>
                </c:pt>
                <c:pt idx="1212">
                  <c:v>355.7443542480469</c:v>
                </c:pt>
                <c:pt idx="1213">
                  <c:v>296.0443420410156</c:v>
                </c:pt>
                <c:pt idx="1214">
                  <c:v>305.4896850585938</c:v>
                </c:pt>
                <c:pt idx="1215">
                  <c:v>360.2584228515625</c:v>
                </c:pt>
                <c:pt idx="1216">
                  <c:v>390.8475341796875</c:v>
                </c:pt>
                <c:pt idx="1217">
                  <c:v>318.44775390625</c:v>
                </c:pt>
                <c:pt idx="1218">
                  <c:v>359.7935180664062</c:v>
                </c:pt>
                <c:pt idx="1219">
                  <c:v>315.3006286621094</c:v>
                </c:pt>
                <c:pt idx="1220">
                  <c:v>370.3793029785156</c:v>
                </c:pt>
                <c:pt idx="1221">
                  <c:v>273.5376281738281</c:v>
                </c:pt>
                <c:pt idx="1222">
                  <c:v>236.6900482177734</c:v>
                </c:pt>
                <c:pt idx="1223">
                  <c:v>273.3667602539062</c:v>
                </c:pt>
                <c:pt idx="1224">
                  <c:v>338.8682861328125</c:v>
                </c:pt>
                <c:pt idx="1225">
                  <c:v>305.3228149414062</c:v>
                </c:pt>
                <c:pt idx="1226">
                  <c:v>304.3532409667969</c:v>
                </c:pt>
                <c:pt idx="1227">
                  <c:v>382.0379638671875</c:v>
                </c:pt>
                <c:pt idx="1228">
                  <c:v>243.9657897949219</c:v>
                </c:pt>
                <c:pt idx="1229">
                  <c:v>387.4182739257812</c:v>
                </c:pt>
                <c:pt idx="1230">
                  <c:v>311.76806640625</c:v>
                </c:pt>
                <c:pt idx="1231">
                  <c:v>296.8867492675781</c:v>
                </c:pt>
                <c:pt idx="1232">
                  <c:v>285.1605529785156</c:v>
                </c:pt>
                <c:pt idx="1233">
                  <c:v>429.2965087890625</c:v>
                </c:pt>
                <c:pt idx="1234">
                  <c:v>349.5454711914062</c:v>
                </c:pt>
                <c:pt idx="1235">
                  <c:v>429.2130432128906</c:v>
                </c:pt>
                <c:pt idx="1236">
                  <c:v>318.7298889160156</c:v>
                </c:pt>
                <c:pt idx="1237">
                  <c:v>337.9305114746094</c:v>
                </c:pt>
                <c:pt idx="1238">
                  <c:v>403.4598693847656</c:v>
                </c:pt>
                <c:pt idx="1239">
                  <c:v>294.9714660644531</c:v>
                </c:pt>
                <c:pt idx="1240">
                  <c:v>378.6643371582031</c:v>
                </c:pt>
                <c:pt idx="1241">
                  <c:v>413.2548828125</c:v>
                </c:pt>
                <c:pt idx="1242">
                  <c:v>325.7950134277344</c:v>
                </c:pt>
                <c:pt idx="1243">
                  <c:v>338.6139831542969</c:v>
                </c:pt>
                <c:pt idx="1244">
                  <c:v>273.9747314453125</c:v>
                </c:pt>
                <c:pt idx="1245">
                  <c:v>298.1265258789062</c:v>
                </c:pt>
                <c:pt idx="1246">
                  <c:v>354.8860473632812</c:v>
                </c:pt>
                <c:pt idx="1247">
                  <c:v>304.6949768066406</c:v>
                </c:pt>
                <c:pt idx="1248">
                  <c:v>286.0267944335938</c:v>
                </c:pt>
                <c:pt idx="1249">
                  <c:v>203.8439178466797</c:v>
                </c:pt>
                <c:pt idx="1250">
                  <c:v>246.1711578369141</c:v>
                </c:pt>
                <c:pt idx="1251">
                  <c:v>330.77001953125</c:v>
                </c:pt>
                <c:pt idx="1252">
                  <c:v>363.2942810058594</c:v>
                </c:pt>
                <c:pt idx="1253">
                  <c:v>331.0600891113281</c:v>
                </c:pt>
                <c:pt idx="1254">
                  <c:v>357.8742370605469</c:v>
                </c:pt>
                <c:pt idx="1255">
                  <c:v>313.6992492675781</c:v>
                </c:pt>
                <c:pt idx="1256">
                  <c:v>344.7691650390625</c:v>
                </c:pt>
                <c:pt idx="1257">
                  <c:v>329.7925109863281</c:v>
                </c:pt>
                <c:pt idx="1258">
                  <c:v>344.7373657226562</c:v>
                </c:pt>
                <c:pt idx="1259">
                  <c:v>382.8326721191406</c:v>
                </c:pt>
                <c:pt idx="1260">
                  <c:v>320.4584045410156</c:v>
                </c:pt>
                <c:pt idx="1261">
                  <c:v>355.9589233398438</c:v>
                </c:pt>
                <c:pt idx="1262">
                  <c:v>392.4131469726562</c:v>
                </c:pt>
                <c:pt idx="1263">
                  <c:v>370.4389038085938</c:v>
                </c:pt>
                <c:pt idx="1264">
                  <c:v>345.5321044921875</c:v>
                </c:pt>
                <c:pt idx="1265">
                  <c:v>268.5666198730469</c:v>
                </c:pt>
                <c:pt idx="1266">
                  <c:v>368.1341857910156</c:v>
                </c:pt>
                <c:pt idx="1267">
                  <c:v>220.028564453125</c:v>
                </c:pt>
                <c:pt idx="1268">
                  <c:v>285.9473266601562</c:v>
                </c:pt>
                <c:pt idx="1269">
                  <c:v>357.0953979492188</c:v>
                </c:pt>
                <c:pt idx="1270">
                  <c:v>341.8088073730469</c:v>
                </c:pt>
                <c:pt idx="1271">
                  <c:v>324.7579040527344</c:v>
                </c:pt>
                <c:pt idx="1272">
                  <c:v>310.2302551269531</c:v>
                </c:pt>
                <c:pt idx="1273">
                  <c:v>511.3005676269531</c:v>
                </c:pt>
                <c:pt idx="1274">
                  <c:v>185.6803894042969</c:v>
                </c:pt>
                <c:pt idx="1275">
                  <c:v>354.9416809082031</c:v>
                </c:pt>
                <c:pt idx="1276">
                  <c:v>283.9088439941406</c:v>
                </c:pt>
                <c:pt idx="1277">
                  <c:v>331.3978576660156</c:v>
                </c:pt>
                <c:pt idx="1278">
                  <c:v>303.9876708984375</c:v>
                </c:pt>
                <c:pt idx="1279">
                  <c:v>290.1514282226562</c:v>
                </c:pt>
                <c:pt idx="1280">
                  <c:v>331.6243591308594</c:v>
                </c:pt>
                <c:pt idx="1281">
                  <c:v>335.8046264648438</c:v>
                </c:pt>
                <c:pt idx="1282">
                  <c:v>342.5796813964844</c:v>
                </c:pt>
                <c:pt idx="1283">
                  <c:v>320.6888732910156</c:v>
                </c:pt>
                <c:pt idx="1284">
                  <c:v>295.5079040527344</c:v>
                </c:pt>
                <c:pt idx="1285">
                  <c:v>300.296142578125</c:v>
                </c:pt>
                <c:pt idx="1286">
                  <c:v>423.0300598144531</c:v>
                </c:pt>
                <c:pt idx="1287">
                  <c:v>404.2546081542969</c:v>
                </c:pt>
                <c:pt idx="1288">
                  <c:v>285.2042541503906</c:v>
                </c:pt>
                <c:pt idx="1289">
                  <c:v>426.5069885253906</c:v>
                </c:pt>
                <c:pt idx="1290">
                  <c:v>307.0751953125</c:v>
                </c:pt>
                <c:pt idx="1291">
                  <c:v>340.4339294433594</c:v>
                </c:pt>
                <c:pt idx="1292">
                  <c:v>311.9111022949219</c:v>
                </c:pt>
                <c:pt idx="1293">
                  <c:v>383.6393432617188</c:v>
                </c:pt>
                <c:pt idx="1294">
                  <c:v>329.6971435546875</c:v>
                </c:pt>
                <c:pt idx="1295">
                  <c:v>397.606689453125</c:v>
                </c:pt>
                <c:pt idx="1296">
                  <c:v>351.5164184570312</c:v>
                </c:pt>
                <c:pt idx="1297">
                  <c:v>289.2891540527344</c:v>
                </c:pt>
                <c:pt idx="1298">
                  <c:v>317.0291442871094</c:v>
                </c:pt>
                <c:pt idx="1299">
                  <c:v>361.9949035644531</c:v>
                </c:pt>
                <c:pt idx="1300">
                  <c:v>328.1831665039062</c:v>
                </c:pt>
                <c:pt idx="1301">
                  <c:v>369.191162109375</c:v>
                </c:pt>
                <c:pt idx="1302">
                  <c:v>400.1498107910156</c:v>
                </c:pt>
                <c:pt idx="1303">
                  <c:v>396.0530090332031</c:v>
                </c:pt>
                <c:pt idx="1304">
                  <c:v>298.5000610351562</c:v>
                </c:pt>
                <c:pt idx="1305">
                  <c:v>424.5480041503906</c:v>
                </c:pt>
                <c:pt idx="1306">
                  <c:v>395.9020080566406</c:v>
                </c:pt>
                <c:pt idx="1307">
                  <c:v>360.8782958984375</c:v>
                </c:pt>
                <c:pt idx="1308">
                  <c:v>307.9335021972656</c:v>
                </c:pt>
                <c:pt idx="1309">
                  <c:v>356.4278259277344</c:v>
                </c:pt>
                <c:pt idx="1310">
                  <c:v>317.4901123046875</c:v>
                </c:pt>
                <c:pt idx="1311">
                  <c:v>371.9488830566406</c:v>
                </c:pt>
                <c:pt idx="1312">
                  <c:v>280.7736511230469</c:v>
                </c:pt>
                <c:pt idx="1313">
                  <c:v>289.0984191894531</c:v>
                </c:pt>
                <c:pt idx="1314">
                  <c:v>359.0186462402344</c:v>
                </c:pt>
                <c:pt idx="1315">
                  <c:v>322.0717163085938</c:v>
                </c:pt>
                <c:pt idx="1316">
                  <c:v>268.3281860351562</c:v>
                </c:pt>
                <c:pt idx="1317">
                  <c:v>388.9242858886719</c:v>
                </c:pt>
                <c:pt idx="1318">
                  <c:v>321.2014770507812</c:v>
                </c:pt>
                <c:pt idx="1319">
                  <c:v>333.4681091308594</c:v>
                </c:pt>
                <c:pt idx="1320">
                  <c:v>346.0129089355469</c:v>
                </c:pt>
                <c:pt idx="1321">
                  <c:v>361.5498657226562</c:v>
                </c:pt>
                <c:pt idx="1322">
                  <c:v>249.8785705566406</c:v>
                </c:pt>
                <c:pt idx="1323">
                  <c:v>332.6932678222656</c:v>
                </c:pt>
                <c:pt idx="1324">
                  <c:v>369.1871948242188</c:v>
                </c:pt>
                <c:pt idx="1325">
                  <c:v>339.2934875488281</c:v>
                </c:pt>
                <c:pt idx="1326">
                  <c:v>367.5182800292969</c:v>
                </c:pt>
                <c:pt idx="1327">
                  <c:v>338.8444519042969</c:v>
                </c:pt>
                <c:pt idx="1328">
                  <c:v>265.7453308105469</c:v>
                </c:pt>
                <c:pt idx="1329">
                  <c:v>345.6592407226562</c:v>
                </c:pt>
                <c:pt idx="1330">
                  <c:v>398.2305603027344</c:v>
                </c:pt>
                <c:pt idx="1331">
                  <c:v>380.6511535644531</c:v>
                </c:pt>
                <c:pt idx="1332">
                  <c:v>356.91259765625</c:v>
                </c:pt>
                <c:pt idx="1333">
                  <c:v>359.690185546875</c:v>
                </c:pt>
                <c:pt idx="1334">
                  <c:v>344.5784301757812</c:v>
                </c:pt>
                <c:pt idx="1335">
                  <c:v>331.1951904296875</c:v>
                </c:pt>
                <c:pt idx="1336">
                  <c:v>370.3951721191406</c:v>
                </c:pt>
                <c:pt idx="1337">
                  <c:v>350.1097412109375</c:v>
                </c:pt>
                <c:pt idx="1338">
                  <c:v>288.2639465332031</c:v>
                </c:pt>
                <c:pt idx="1339">
                  <c:v>355.0489807128906</c:v>
                </c:pt>
                <c:pt idx="1340">
                  <c:v>344.5943298339844</c:v>
                </c:pt>
                <c:pt idx="1341">
                  <c:v>371.5753479003906</c:v>
                </c:pt>
                <c:pt idx="1342">
                  <c:v>208.6679077148438</c:v>
                </c:pt>
                <c:pt idx="1343">
                  <c:v>422.8711242675781</c:v>
                </c:pt>
                <c:pt idx="1344">
                  <c:v>307.2619323730469</c:v>
                </c:pt>
                <c:pt idx="1345">
                  <c:v>337.6682739257812</c:v>
                </c:pt>
                <c:pt idx="1346">
                  <c:v>260.651123046875</c:v>
                </c:pt>
                <c:pt idx="1347">
                  <c:v>274.4913024902344</c:v>
                </c:pt>
                <c:pt idx="1348">
                  <c:v>331.7038269042969</c:v>
                </c:pt>
                <c:pt idx="1349">
                  <c:v>370.5422058105469</c:v>
                </c:pt>
                <c:pt idx="1350">
                  <c:v>289.6388244628906</c:v>
                </c:pt>
                <c:pt idx="1351">
                  <c:v>300.1014404296875</c:v>
                </c:pt>
                <c:pt idx="1352">
                  <c:v>338.8365173339844</c:v>
                </c:pt>
                <c:pt idx="1353">
                  <c:v>344.0976257324219</c:v>
                </c:pt>
                <c:pt idx="1354">
                  <c:v>331.8985290527344</c:v>
                </c:pt>
                <c:pt idx="1355">
                  <c:v>290.6322631835938</c:v>
                </c:pt>
                <c:pt idx="1356">
                  <c:v>355.0132141113281</c:v>
                </c:pt>
                <c:pt idx="1357">
                  <c:v>381.0882568359375</c:v>
                </c:pt>
                <c:pt idx="1358">
                  <c:v>316.6755065917969</c:v>
                </c:pt>
                <c:pt idx="1359">
                  <c:v>242.5869293212891</c:v>
                </c:pt>
                <c:pt idx="1360">
                  <c:v>305.7678527832031</c:v>
                </c:pt>
                <c:pt idx="1361">
                  <c:v>365.9566345214844</c:v>
                </c:pt>
                <c:pt idx="1362">
                  <c:v>347.0023498535156</c:v>
                </c:pt>
                <c:pt idx="1363">
                  <c:v>423.0538940429688</c:v>
                </c:pt>
                <c:pt idx="1364">
                  <c:v>430.8779907226562</c:v>
                </c:pt>
                <c:pt idx="1365">
                  <c:v>323.4902954101562</c:v>
                </c:pt>
                <c:pt idx="1366">
                  <c:v>301.1226806640625</c:v>
                </c:pt>
                <c:pt idx="1367">
                  <c:v>476.9563598632812</c:v>
                </c:pt>
                <c:pt idx="1368">
                  <c:v>392.8820190429688</c:v>
                </c:pt>
                <c:pt idx="1369">
                  <c:v>318.1060180664062</c:v>
                </c:pt>
                <c:pt idx="1370">
                  <c:v>259.7689514160156</c:v>
                </c:pt>
                <c:pt idx="1371">
                  <c:v>253.5740509033203</c:v>
                </c:pt>
                <c:pt idx="1372">
                  <c:v>99.13047027587891</c:v>
                </c:pt>
                <c:pt idx="1373">
                  <c:v>449.1885375976562</c:v>
                </c:pt>
                <c:pt idx="1374">
                  <c:v>236.0820770263672</c:v>
                </c:pt>
                <c:pt idx="1375">
                  <c:v>320.7484741210938</c:v>
                </c:pt>
                <c:pt idx="1376">
                  <c:v>331.532958984375</c:v>
                </c:pt>
                <c:pt idx="1377">
                  <c:v>370.8918762207031</c:v>
                </c:pt>
                <c:pt idx="1378">
                  <c:v>371.0985107421875</c:v>
                </c:pt>
                <c:pt idx="1379">
                  <c:v>384.3983154296875</c:v>
                </c:pt>
                <c:pt idx="1380">
                  <c:v>256.5582580566406</c:v>
                </c:pt>
                <c:pt idx="1381">
                  <c:v>322.1789855957031</c:v>
                </c:pt>
                <c:pt idx="1382">
                  <c:v>311.7243347167969</c:v>
                </c:pt>
                <c:pt idx="1383">
                  <c:v>290.29052734375</c:v>
                </c:pt>
                <c:pt idx="1384">
                  <c:v>365.9725341796875</c:v>
                </c:pt>
                <c:pt idx="1385">
                  <c:v>289.9130249023438</c:v>
                </c:pt>
                <c:pt idx="1386">
                  <c:v>446.6692504882812</c:v>
                </c:pt>
                <c:pt idx="1387">
                  <c:v>425.8513488769531</c:v>
                </c:pt>
                <c:pt idx="1388">
                  <c:v>317.8477172851562</c:v>
                </c:pt>
                <c:pt idx="1389">
                  <c:v>400.7697143554688</c:v>
                </c:pt>
                <c:pt idx="1390">
                  <c:v>310.1150207519531</c:v>
                </c:pt>
                <c:pt idx="1391">
                  <c:v>343.6128234863281</c:v>
                </c:pt>
                <c:pt idx="1392">
                  <c:v>311.2316284179688</c:v>
                </c:pt>
                <c:pt idx="1393">
                  <c:v>386.8500366210938</c:v>
                </c:pt>
                <c:pt idx="1394">
                  <c:v>212.1766357421875</c:v>
                </c:pt>
                <c:pt idx="1395">
                  <c:v>295.861572265625</c:v>
                </c:pt>
                <c:pt idx="1396">
                  <c:v>347.9917907714844</c:v>
                </c:pt>
                <c:pt idx="1397">
                  <c:v>260.5199890136719</c:v>
                </c:pt>
                <c:pt idx="1398">
                  <c:v>389.5680236816406</c:v>
                </c:pt>
                <c:pt idx="1399">
                  <c:v>326.4466857910156</c:v>
                </c:pt>
                <c:pt idx="1400">
                  <c:v>271.6859130859375</c:v>
                </c:pt>
                <c:pt idx="1401">
                  <c:v>302.5690612792969</c:v>
                </c:pt>
                <c:pt idx="1402">
                  <c:v>332.8482360839844</c:v>
                </c:pt>
                <c:pt idx="1403">
                  <c:v>261.0206604003906</c:v>
                </c:pt>
                <c:pt idx="1404">
                  <c:v>357.1788330078125</c:v>
                </c:pt>
                <c:pt idx="1405">
                  <c:v>382.76513671875</c:v>
                </c:pt>
                <c:pt idx="1406">
                  <c:v>291.717041015625</c:v>
                </c:pt>
                <c:pt idx="1407">
                  <c:v>377.6351623535156</c:v>
                </c:pt>
                <c:pt idx="1408">
                  <c:v>233.2528381347656</c:v>
                </c:pt>
                <c:pt idx="1409">
                  <c:v>327.6268615722656</c:v>
                </c:pt>
                <c:pt idx="1410">
                  <c:v>246.314208984375</c:v>
                </c:pt>
                <c:pt idx="1411">
                  <c:v>402.5220947265625</c:v>
                </c:pt>
                <c:pt idx="1412">
                  <c:v>344.1134948730469</c:v>
                </c:pt>
                <c:pt idx="1413">
                  <c:v>290.3540954589844</c:v>
                </c:pt>
                <c:pt idx="1414">
                  <c:v>305.5612182617188</c:v>
                </c:pt>
                <c:pt idx="1415">
                  <c:v>319.0358581542969</c:v>
                </c:pt>
                <c:pt idx="1416">
                  <c:v>345.1426696777344</c:v>
                </c:pt>
                <c:pt idx="1417">
                  <c:v>384.4539184570312</c:v>
                </c:pt>
                <c:pt idx="1418">
                  <c:v>355.5456848144531</c:v>
                </c:pt>
                <c:pt idx="1419">
                  <c:v>358.4265747070312</c:v>
                </c:pt>
                <c:pt idx="1420">
                  <c:v>309.7256164550781</c:v>
                </c:pt>
                <c:pt idx="1421">
                  <c:v>394.2688293457031</c:v>
                </c:pt>
                <c:pt idx="1422">
                  <c:v>321.6306457519531</c:v>
                </c:pt>
                <c:pt idx="1423">
                  <c:v>383.6552429199219</c:v>
                </c:pt>
                <c:pt idx="1424">
                  <c:v>143.4485168457031</c:v>
                </c:pt>
                <c:pt idx="1425">
                  <c:v>334.6125183105469</c:v>
                </c:pt>
                <c:pt idx="1426">
                  <c:v>409.2137145996094</c:v>
                </c:pt>
                <c:pt idx="1427">
                  <c:v>205.9499359130859</c:v>
                </c:pt>
                <c:pt idx="1428">
                  <c:v>373.6297302246094</c:v>
                </c:pt>
                <c:pt idx="1429">
                  <c:v>333.0747375488281</c:v>
                </c:pt>
                <c:pt idx="1430">
                  <c:v>198.3642578125</c:v>
                </c:pt>
                <c:pt idx="1431">
                  <c:v>342.2578125</c:v>
                </c:pt>
                <c:pt idx="1432">
                  <c:v>322.5088195800781</c:v>
                </c:pt>
                <c:pt idx="1433">
                  <c:v>330.7580871582031</c:v>
                </c:pt>
                <c:pt idx="1434">
                  <c:v>389.7786254882812</c:v>
                </c:pt>
                <c:pt idx="1435">
                  <c:v>531.9674682617188</c:v>
                </c:pt>
                <c:pt idx="1436">
                  <c:v>370.1925354003906</c:v>
                </c:pt>
                <c:pt idx="1437">
                  <c:v>286.9645690917969</c:v>
                </c:pt>
                <c:pt idx="1438">
                  <c:v>316.1867370605469</c:v>
                </c:pt>
                <c:pt idx="1439">
                  <c:v>379.8842468261719</c:v>
                </c:pt>
                <c:pt idx="1440">
                  <c:v>386.2500305175781</c:v>
                </c:pt>
                <c:pt idx="1441">
                  <c:v>341.7412414550781</c:v>
                </c:pt>
                <c:pt idx="1442">
                  <c:v>393.0012512207031</c:v>
                </c:pt>
                <c:pt idx="1443">
                  <c:v>353.3204345703125</c:v>
                </c:pt>
                <c:pt idx="1444">
                  <c:v>301.40478515625</c:v>
                </c:pt>
                <c:pt idx="1445">
                  <c:v>349.1044006347656</c:v>
                </c:pt>
                <c:pt idx="1446">
                  <c:v>307.3970336914062</c:v>
                </c:pt>
                <c:pt idx="1447">
                  <c:v>384.4579162597656</c:v>
                </c:pt>
                <c:pt idx="1448">
                  <c:v>333.2853393554688</c:v>
                </c:pt>
                <c:pt idx="1449">
                  <c:v>473.2648620605469</c:v>
                </c:pt>
                <c:pt idx="1450">
                  <c:v>307.2738647460938</c:v>
                </c:pt>
                <c:pt idx="1451">
                  <c:v>296.6364135742188</c:v>
                </c:pt>
                <c:pt idx="1452">
                  <c:v>378.4537353515625</c:v>
                </c:pt>
                <c:pt idx="1453">
                  <c:v>294.8085327148438</c:v>
                </c:pt>
                <c:pt idx="1454">
                  <c:v>267.2433776855469</c:v>
                </c:pt>
                <c:pt idx="1455">
                  <c:v>382.88037109375</c:v>
                </c:pt>
                <c:pt idx="1456">
                  <c:v>256.9436950683594</c:v>
                </c:pt>
                <c:pt idx="1457">
                  <c:v>338.7093505859375</c:v>
                </c:pt>
                <c:pt idx="1458">
                  <c:v>237.5563049316406</c:v>
                </c:pt>
                <c:pt idx="1459">
                  <c:v>335.0178527832031</c:v>
                </c:pt>
                <c:pt idx="1460">
                  <c:v>286.37646484375</c:v>
                </c:pt>
                <c:pt idx="1461">
                  <c:v>406.1619567871094</c:v>
                </c:pt>
                <c:pt idx="1462">
                  <c:v>354.6476440429688</c:v>
                </c:pt>
                <c:pt idx="1463">
                  <c:v>347.8089904785156</c:v>
                </c:pt>
                <c:pt idx="1464">
                  <c:v>318.6027221679688</c:v>
                </c:pt>
                <c:pt idx="1465">
                  <c:v>329.1765747070312</c:v>
                </c:pt>
                <c:pt idx="1466">
                  <c:v>363.3221130371094</c:v>
                </c:pt>
                <c:pt idx="1467">
                  <c:v>359.185546875</c:v>
                </c:pt>
                <c:pt idx="1468">
                  <c:v>367.62158203125</c:v>
                </c:pt>
                <c:pt idx="1469">
                  <c:v>385.3956909179688</c:v>
                </c:pt>
                <c:pt idx="1470">
                  <c:v>303.4750671386719</c:v>
                </c:pt>
                <c:pt idx="1471">
                  <c:v>298.9609985351562</c:v>
                </c:pt>
                <c:pt idx="1472">
                  <c:v>334.0800476074219</c:v>
                </c:pt>
                <c:pt idx="1473">
                  <c:v>365.4440307617188</c:v>
                </c:pt>
                <c:pt idx="1474">
                  <c:v>367.4904479980469</c:v>
                </c:pt>
                <c:pt idx="1475">
                  <c:v>538.2021484375</c:v>
                </c:pt>
                <c:pt idx="1476">
                  <c:v>317.7046813964844</c:v>
                </c:pt>
                <c:pt idx="1477">
                  <c:v>397.2649536132812</c:v>
                </c:pt>
                <c:pt idx="1478">
                  <c:v>386.7983703613281</c:v>
                </c:pt>
                <c:pt idx="1479">
                  <c:v>364.2559204101562</c:v>
                </c:pt>
                <c:pt idx="1480">
                  <c:v>331.159423828125</c:v>
                </c:pt>
                <c:pt idx="1481">
                  <c:v>275.0992736816406</c:v>
                </c:pt>
                <c:pt idx="1482">
                  <c:v>374.7860717773438</c:v>
                </c:pt>
                <c:pt idx="1483">
                  <c:v>288.4189147949219</c:v>
                </c:pt>
                <c:pt idx="1484">
                  <c:v>324.09033203125</c:v>
                </c:pt>
                <c:pt idx="1485">
                  <c:v>195.4197845458984</c:v>
                </c:pt>
                <c:pt idx="1486">
                  <c:v>282.6690673828125</c:v>
                </c:pt>
                <c:pt idx="1487">
                  <c:v>302.6842956542969</c:v>
                </c:pt>
                <c:pt idx="1488">
                  <c:v>269.15869140625</c:v>
                </c:pt>
                <c:pt idx="1489">
                  <c:v>373.8959655761719</c:v>
                </c:pt>
                <c:pt idx="1490">
                  <c:v>247.6294860839844</c:v>
                </c:pt>
                <c:pt idx="1491">
                  <c:v>498.7478332519531</c:v>
                </c:pt>
                <c:pt idx="1492">
                  <c:v>408.5501098632812</c:v>
                </c:pt>
                <c:pt idx="1493">
                  <c:v>274.427734375</c:v>
                </c:pt>
                <c:pt idx="1494">
                  <c:v>336.6629333496094</c:v>
                </c:pt>
                <c:pt idx="1495">
                  <c:v>350.4872436523438</c:v>
                </c:pt>
                <c:pt idx="1496">
                  <c:v>240.0716094970703</c:v>
                </c:pt>
                <c:pt idx="1497">
                  <c:v>334.8310852050781</c:v>
                </c:pt>
                <c:pt idx="1498">
                  <c:v>313.6277160644531</c:v>
                </c:pt>
                <c:pt idx="1499">
                  <c:v>353.3323669433594</c:v>
                </c:pt>
                <c:pt idx="1500">
                  <c:v>342.5399475097656</c:v>
                </c:pt>
                <c:pt idx="1501">
                  <c:v>311.0845947265625</c:v>
                </c:pt>
                <c:pt idx="1502">
                  <c:v>308.4699401855469</c:v>
                </c:pt>
                <c:pt idx="1503">
                  <c:v>323.0849914550781</c:v>
                </c:pt>
                <c:pt idx="1504">
                  <c:v>195.3919677734375</c:v>
                </c:pt>
                <c:pt idx="1505">
                  <c:v>343.3783874511719</c:v>
                </c:pt>
                <c:pt idx="1506">
                  <c:v>299.44580078125</c:v>
                </c:pt>
                <c:pt idx="1507">
                  <c:v>327.8811645507812</c:v>
                </c:pt>
                <c:pt idx="1508">
                  <c:v>345.1824340820312</c:v>
                </c:pt>
                <c:pt idx="1509">
                  <c:v>330.2415161132812</c:v>
                </c:pt>
                <c:pt idx="1510">
                  <c:v>330.07861328125</c:v>
                </c:pt>
                <c:pt idx="1511">
                  <c:v>294.7012634277344</c:v>
                </c:pt>
                <c:pt idx="1512">
                  <c:v>381.6922607421875</c:v>
                </c:pt>
                <c:pt idx="1513">
                  <c:v>303.7134704589844</c:v>
                </c:pt>
                <c:pt idx="1514">
                  <c:v>327.8732299804688</c:v>
                </c:pt>
                <c:pt idx="1515">
                  <c:v>361.86376953125</c:v>
                </c:pt>
                <c:pt idx="1516">
                  <c:v>430.4051513671875</c:v>
                </c:pt>
                <c:pt idx="1517">
                  <c:v>232.7203674316406</c:v>
                </c:pt>
                <c:pt idx="1518">
                  <c:v>330.626953125</c:v>
                </c:pt>
                <c:pt idx="1519">
                  <c:v>214.7396392822266</c:v>
                </c:pt>
                <c:pt idx="1520">
                  <c:v>352.70849609375</c:v>
                </c:pt>
                <c:pt idx="1521">
                  <c:v>224.7691192626953</c:v>
                </c:pt>
                <c:pt idx="1522">
                  <c:v>249.8944549560547</c:v>
                </c:pt>
                <c:pt idx="1523">
                  <c:v>329.2481079101562</c:v>
                </c:pt>
                <c:pt idx="1524">
                  <c:v>467.0262451171875</c:v>
                </c:pt>
                <c:pt idx="1525">
                  <c:v>343.2194519042969</c:v>
                </c:pt>
                <c:pt idx="1526">
                  <c:v>356.6622619628906</c:v>
                </c:pt>
                <c:pt idx="1527">
                  <c:v>449.4706726074219</c:v>
                </c:pt>
                <c:pt idx="1528">
                  <c:v>328.5885009765625</c:v>
                </c:pt>
                <c:pt idx="1529">
                  <c:v>204.2889556884766</c:v>
                </c:pt>
                <c:pt idx="1530">
                  <c:v>340.0087280273438</c:v>
                </c:pt>
                <c:pt idx="1531">
                  <c:v>415.2575988769531</c:v>
                </c:pt>
                <c:pt idx="1532">
                  <c:v>342.4485473632812</c:v>
                </c:pt>
                <c:pt idx="1533">
                  <c:v>319.71533203125</c:v>
                </c:pt>
                <c:pt idx="1534">
                  <c:v>337.5252075195312</c:v>
                </c:pt>
                <c:pt idx="1535">
                  <c:v>261.8988342285156</c:v>
                </c:pt>
                <c:pt idx="1536">
                  <c:v>354.6039123535156</c:v>
                </c:pt>
                <c:pt idx="1537">
                  <c:v>357.8305358886719</c:v>
                </c:pt>
                <c:pt idx="1538">
                  <c:v>387.0646057128906</c:v>
                </c:pt>
                <c:pt idx="1539">
                  <c:v>298.7583618164062</c:v>
                </c:pt>
                <c:pt idx="1540">
                  <c:v>327.02685546875</c:v>
                </c:pt>
                <c:pt idx="1541">
                  <c:v>370.21240234375</c:v>
                </c:pt>
                <c:pt idx="1542">
                  <c:v>507.7799072265625</c:v>
                </c:pt>
                <c:pt idx="1543">
                  <c:v>317.0212097167969</c:v>
                </c:pt>
                <c:pt idx="1544">
                  <c:v>351.5164184570312</c:v>
                </c:pt>
                <c:pt idx="1545">
                  <c:v>390.5057983398438</c:v>
                </c:pt>
                <c:pt idx="1546">
                  <c:v>411.6535034179688</c:v>
                </c:pt>
                <c:pt idx="1547">
                  <c:v>357.7510375976562</c:v>
                </c:pt>
                <c:pt idx="1548">
                  <c:v>374.1622009277344</c:v>
                </c:pt>
                <c:pt idx="1549">
                  <c:v>336.5238647460938</c:v>
                </c:pt>
                <c:pt idx="1550">
                  <c:v>321.4160461425781</c:v>
                </c:pt>
                <c:pt idx="1551">
                  <c:v>409.237548828125</c:v>
                </c:pt>
                <c:pt idx="1552">
                  <c:v>261.4736633300781</c:v>
                </c:pt>
                <c:pt idx="1553">
                  <c:v>350.7296142578125</c:v>
                </c:pt>
                <c:pt idx="1554">
                  <c:v>249.7196197509766</c:v>
                </c:pt>
                <c:pt idx="1555">
                  <c:v>459.8418884277344</c:v>
                </c:pt>
                <c:pt idx="1556">
                  <c:v>343.9068908691406</c:v>
                </c:pt>
                <c:pt idx="1557">
                  <c:v>307.8659362792969</c:v>
                </c:pt>
                <c:pt idx="1558">
                  <c:v>344.9598999023438</c:v>
                </c:pt>
                <c:pt idx="1559">
                  <c:v>292.1382446289062</c:v>
                </c:pt>
                <c:pt idx="1560">
                  <c:v>368.8534240722656</c:v>
                </c:pt>
                <c:pt idx="1561">
                  <c:v>208.8705749511719</c:v>
                </c:pt>
                <c:pt idx="1562">
                  <c:v>388.0500793457031</c:v>
                </c:pt>
                <c:pt idx="1563">
                  <c:v>390.9468688964844</c:v>
                </c:pt>
                <c:pt idx="1564">
                  <c:v>385.8049621582031</c:v>
                </c:pt>
                <c:pt idx="1565">
                  <c:v>346.9705505371094</c:v>
                </c:pt>
                <c:pt idx="1566">
                  <c:v>144.7478942871094</c:v>
                </c:pt>
                <c:pt idx="1567">
                  <c:v>379.9994812011719</c:v>
                </c:pt>
                <c:pt idx="1568">
                  <c:v>325.0797729492188</c:v>
                </c:pt>
                <c:pt idx="1569">
                  <c:v>233.7574920654297</c:v>
                </c:pt>
                <c:pt idx="1570">
                  <c:v>372.45751953125</c:v>
                </c:pt>
                <c:pt idx="1571">
                  <c:v>337.6285095214844</c:v>
                </c:pt>
                <c:pt idx="1572">
                  <c:v>307.7944030761719</c:v>
                </c:pt>
                <c:pt idx="1573">
                  <c:v>358.9352111816406</c:v>
                </c:pt>
                <c:pt idx="1574">
                  <c:v>287.4175720214844</c:v>
                </c:pt>
                <c:pt idx="1575">
                  <c:v>326.7089538574219</c:v>
                </c:pt>
                <c:pt idx="1576">
                  <c:v>391.7455749511719</c:v>
                </c:pt>
                <c:pt idx="1577">
                  <c:v>315.6502990722656</c:v>
                </c:pt>
                <c:pt idx="1578">
                  <c:v>326.236083984375</c:v>
                </c:pt>
                <c:pt idx="1579">
                  <c:v>380.9889221191406</c:v>
                </c:pt>
                <c:pt idx="1580">
                  <c:v>385.9917297363281</c:v>
                </c:pt>
                <c:pt idx="1581">
                  <c:v>313.6674499511719</c:v>
                </c:pt>
                <c:pt idx="1582">
                  <c:v>340.8789672851562</c:v>
                </c:pt>
                <c:pt idx="1583">
                  <c:v>375.4933776855469</c:v>
                </c:pt>
                <c:pt idx="1584">
                  <c:v>370.3832702636719</c:v>
                </c:pt>
                <c:pt idx="1585">
                  <c:v>361.6174011230469</c:v>
                </c:pt>
                <c:pt idx="1586">
                  <c:v>363.0677795410156</c:v>
                </c:pt>
                <c:pt idx="1587">
                  <c:v>365.5592651367188</c:v>
                </c:pt>
                <c:pt idx="1588">
                  <c:v>327.5791931152344</c:v>
                </c:pt>
                <c:pt idx="1589">
                  <c:v>321.571044921875</c:v>
                </c:pt>
                <c:pt idx="1590">
                  <c:v>331.4137573242188</c:v>
                </c:pt>
                <c:pt idx="1591">
                  <c:v>341.1293029785156</c:v>
                </c:pt>
                <c:pt idx="1592">
                  <c:v>359.0742797851562</c:v>
                </c:pt>
                <c:pt idx="1593">
                  <c:v>281.2623901367188</c:v>
                </c:pt>
                <c:pt idx="1594">
                  <c:v>360.2822570800781</c:v>
                </c:pt>
                <c:pt idx="1595">
                  <c:v>391.4157409667969</c:v>
                </c:pt>
                <c:pt idx="1596">
                  <c:v>333.6310424804688</c:v>
                </c:pt>
                <c:pt idx="1597">
                  <c:v>373.5462951660156</c:v>
                </c:pt>
                <c:pt idx="1598">
                  <c:v>152.2302551269531</c:v>
                </c:pt>
                <c:pt idx="1599">
                  <c:v>256.7807922363281</c:v>
                </c:pt>
                <c:pt idx="1600">
                  <c:v>342.2419128417969</c:v>
                </c:pt>
                <c:pt idx="1601">
                  <c:v>305.0128479003906</c:v>
                </c:pt>
                <c:pt idx="1602">
                  <c:v>417.4590148925781</c:v>
                </c:pt>
                <c:pt idx="1603">
                  <c:v>336.2218627929688</c:v>
                </c:pt>
                <c:pt idx="1604">
                  <c:v>286.5274658203125</c:v>
                </c:pt>
                <c:pt idx="1605">
                  <c:v>326.2758178710938</c:v>
                </c:pt>
                <c:pt idx="1606">
                  <c:v>351.8541564941406</c:v>
                </c:pt>
                <c:pt idx="1607">
                  <c:v>398.4292297363281</c:v>
                </c:pt>
                <c:pt idx="1608">
                  <c:v>256.9317932128906</c:v>
                </c:pt>
                <c:pt idx="1609">
                  <c:v>273.13232421875</c:v>
                </c:pt>
                <c:pt idx="1610">
                  <c:v>376.7291564941406</c:v>
                </c:pt>
                <c:pt idx="1611">
                  <c:v>395.6159057617188</c:v>
                </c:pt>
                <c:pt idx="1612">
                  <c:v>171.8163452148438</c:v>
                </c:pt>
                <c:pt idx="1613">
                  <c:v>404.7314453125</c:v>
                </c:pt>
                <c:pt idx="1614">
                  <c:v>334.4138488769531</c:v>
                </c:pt>
                <c:pt idx="1615">
                  <c:v>325.0718078613281</c:v>
                </c:pt>
                <c:pt idx="1616">
                  <c:v>324.1380004882812</c:v>
                </c:pt>
                <c:pt idx="1617">
                  <c:v>301.6392517089844</c:v>
                </c:pt>
                <c:pt idx="1618">
                  <c:v>435.0980224609375</c:v>
                </c:pt>
                <c:pt idx="1619">
                  <c:v>297.7490539550781</c:v>
                </c:pt>
                <c:pt idx="1620">
                  <c:v>393.8078918457031</c:v>
                </c:pt>
                <c:pt idx="1621">
                  <c:v>312.7694091796875</c:v>
                </c:pt>
                <c:pt idx="1622">
                  <c:v>290.0044250488281</c:v>
                </c:pt>
                <c:pt idx="1623">
                  <c:v>271.0382080078125</c:v>
                </c:pt>
                <c:pt idx="1624">
                  <c:v>436.703369140625</c:v>
                </c:pt>
                <c:pt idx="1625">
                  <c:v>376.6059875488281</c:v>
                </c:pt>
                <c:pt idx="1626">
                  <c:v>291.0057678222656</c:v>
                </c:pt>
                <c:pt idx="1627">
                  <c:v>421.7386169433594</c:v>
                </c:pt>
                <c:pt idx="1628">
                  <c:v>259.2603454589844</c:v>
                </c:pt>
                <c:pt idx="1629">
                  <c:v>323.7207641601562</c:v>
                </c:pt>
                <c:pt idx="1630">
                  <c:v>132.7832489013672</c:v>
                </c:pt>
                <c:pt idx="1631">
                  <c:v>347.8487243652344</c:v>
                </c:pt>
                <c:pt idx="1632">
                  <c:v>305.4698181152344</c:v>
                </c:pt>
                <c:pt idx="1633">
                  <c:v>324.1618347167969</c:v>
                </c:pt>
                <c:pt idx="1634">
                  <c:v>337.1954040527344</c:v>
                </c:pt>
                <c:pt idx="1635">
                  <c:v>352.6329956054688</c:v>
                </c:pt>
                <c:pt idx="1636">
                  <c:v>343.3267211914062</c:v>
                </c:pt>
                <c:pt idx="1637">
                  <c:v>365.6188659667969</c:v>
                </c:pt>
                <c:pt idx="1638">
                  <c:v>350.1455078125</c:v>
                </c:pt>
                <c:pt idx="1639">
                  <c:v>287.1871032714844</c:v>
                </c:pt>
                <c:pt idx="1640">
                  <c:v>279.7603759765625</c:v>
                </c:pt>
                <c:pt idx="1641">
                  <c:v>337.4894409179688</c:v>
                </c:pt>
                <c:pt idx="1642">
                  <c:v>358.7921447753906</c:v>
                </c:pt>
                <c:pt idx="1643">
                  <c:v>293.8866577148438</c:v>
                </c:pt>
                <c:pt idx="1644">
                  <c:v>342.0313110351562</c:v>
                </c:pt>
                <c:pt idx="1645">
                  <c:v>380.7385864257812</c:v>
                </c:pt>
                <c:pt idx="1646">
                  <c:v>303.7770690917969</c:v>
                </c:pt>
                <c:pt idx="1647">
                  <c:v>352.62109375</c:v>
                </c:pt>
                <c:pt idx="1648">
                  <c:v>372.2190856933594</c:v>
                </c:pt>
                <c:pt idx="1649">
                  <c:v>352.82373046875</c:v>
                </c:pt>
                <c:pt idx="1650">
                  <c:v>294.7211303710938</c:v>
                </c:pt>
                <c:pt idx="1651">
                  <c:v>349.5653381347656</c:v>
                </c:pt>
                <c:pt idx="1652">
                  <c:v>368.6706237792969</c:v>
                </c:pt>
                <c:pt idx="1653">
                  <c:v>324.2731018066406</c:v>
                </c:pt>
                <c:pt idx="1654">
                  <c:v>236.0224761962891</c:v>
                </c:pt>
                <c:pt idx="1655">
                  <c:v>217.2549591064453</c:v>
                </c:pt>
                <c:pt idx="1656">
                  <c:v>474.8543090820312</c:v>
                </c:pt>
                <c:pt idx="1657">
                  <c:v>357.588134765625</c:v>
                </c:pt>
                <c:pt idx="1658">
                  <c:v>309.7454833984375</c:v>
                </c:pt>
                <c:pt idx="1659">
                  <c:v>374.8178405761719</c:v>
                </c:pt>
                <c:pt idx="1660">
                  <c:v>258.5411071777344</c:v>
                </c:pt>
                <c:pt idx="1661">
                  <c:v>374.2973022460938</c:v>
                </c:pt>
                <c:pt idx="1662">
                  <c:v>394.3721313476562</c:v>
                </c:pt>
                <c:pt idx="1663">
                  <c:v>254.3568572998047</c:v>
                </c:pt>
                <c:pt idx="1664">
                  <c:v>322.9935913085938</c:v>
                </c:pt>
                <c:pt idx="1665">
                  <c:v>327.1897583007812</c:v>
                </c:pt>
                <c:pt idx="1666">
                  <c:v>341.10546875</c:v>
                </c:pt>
                <c:pt idx="1667">
                  <c:v>406.9566650390625</c:v>
                </c:pt>
                <c:pt idx="1668">
                  <c:v>291.90380859375</c:v>
                </c:pt>
                <c:pt idx="1669">
                  <c:v>354.6714782714844</c:v>
                </c:pt>
                <c:pt idx="1670">
                  <c:v>156.0807189941406</c:v>
                </c:pt>
                <c:pt idx="1671">
                  <c:v>373.5939636230469</c:v>
                </c:pt>
                <c:pt idx="1672">
                  <c:v>330.6388854980469</c:v>
                </c:pt>
                <c:pt idx="1673">
                  <c:v>277.3404235839844</c:v>
                </c:pt>
                <c:pt idx="1674">
                  <c:v>367.9553527832031</c:v>
                </c:pt>
                <c:pt idx="1675">
                  <c:v>350.5587463378906</c:v>
                </c:pt>
                <c:pt idx="1676">
                  <c:v>329.200439453125</c:v>
                </c:pt>
                <c:pt idx="1677">
                  <c:v>471.222412109375</c:v>
                </c:pt>
                <c:pt idx="1678">
                  <c:v>332.6296691894531</c:v>
                </c:pt>
                <c:pt idx="1679">
                  <c:v>305.4896850585938</c:v>
                </c:pt>
                <c:pt idx="1680">
                  <c:v>327.1539916992188</c:v>
                </c:pt>
                <c:pt idx="1681">
                  <c:v>398.1629943847656</c:v>
                </c:pt>
                <c:pt idx="1682">
                  <c:v>325.6559448242188</c:v>
                </c:pt>
                <c:pt idx="1683">
                  <c:v>230.9282684326172</c:v>
                </c:pt>
                <c:pt idx="1684">
                  <c:v>275.3734741210938</c:v>
                </c:pt>
                <c:pt idx="1685">
                  <c:v>335.8840942382812</c:v>
                </c:pt>
                <c:pt idx="1686">
                  <c:v>372.8866577148438</c:v>
                </c:pt>
                <c:pt idx="1687">
                  <c:v>431.9945983886719</c:v>
                </c:pt>
                <c:pt idx="1688">
                  <c:v>393.5376892089844</c:v>
                </c:pt>
                <c:pt idx="1689">
                  <c:v>428.1719665527344</c:v>
                </c:pt>
                <c:pt idx="1690">
                  <c:v>290.3421630859375</c:v>
                </c:pt>
                <c:pt idx="1691">
                  <c:v>378.2669677734375</c:v>
                </c:pt>
                <c:pt idx="1692">
                  <c:v>388.7017517089844</c:v>
                </c:pt>
                <c:pt idx="1693">
                  <c:v>365.2731628417969</c:v>
                </c:pt>
                <c:pt idx="1694">
                  <c:v>306.7572937011719</c:v>
                </c:pt>
                <c:pt idx="1695">
                  <c:v>438.8093872070312</c:v>
                </c:pt>
                <c:pt idx="1696">
                  <c:v>328.1632995605469</c:v>
                </c:pt>
                <c:pt idx="1697">
                  <c:v>365.8453674316406</c:v>
                </c:pt>
                <c:pt idx="1698">
                  <c:v>364.9552612304688</c:v>
                </c:pt>
                <c:pt idx="1699">
                  <c:v>294.7330322265625</c:v>
                </c:pt>
                <c:pt idx="1700">
                  <c:v>357.0635986328125</c:v>
                </c:pt>
                <c:pt idx="1701">
                  <c:v>360.2266235351562</c:v>
                </c:pt>
                <c:pt idx="1702">
                  <c:v>347.9599914550781</c:v>
                </c:pt>
                <c:pt idx="1703">
                  <c:v>341.681640625</c:v>
                </c:pt>
                <c:pt idx="1704">
                  <c:v>345.9096069335938</c:v>
                </c:pt>
                <c:pt idx="1705">
                  <c:v>297.5662536621094</c:v>
                </c:pt>
                <c:pt idx="1706">
                  <c:v>318.2013854980469</c:v>
                </c:pt>
                <c:pt idx="1707">
                  <c:v>382.5465698242188</c:v>
                </c:pt>
                <c:pt idx="1708">
                  <c:v>354.4370422363281</c:v>
                </c:pt>
                <c:pt idx="1709">
                  <c:v>324.4439697265625</c:v>
                </c:pt>
                <c:pt idx="1710">
                  <c:v>318.260986328125</c:v>
                </c:pt>
                <c:pt idx="1711">
                  <c:v>291.8998413085938</c:v>
                </c:pt>
                <c:pt idx="1712">
                  <c:v>391.5270080566406</c:v>
                </c:pt>
                <c:pt idx="1713">
                  <c:v>286.0784606933594</c:v>
                </c:pt>
                <c:pt idx="1714">
                  <c:v>459.6590881347656</c:v>
                </c:pt>
                <c:pt idx="1715">
                  <c:v>257.2456970214844</c:v>
                </c:pt>
                <c:pt idx="1716">
                  <c:v>377.7066955566406</c:v>
                </c:pt>
                <c:pt idx="1717">
                  <c:v>308.6249084472656</c:v>
                </c:pt>
                <c:pt idx="1718">
                  <c:v>403.0466003417969</c:v>
                </c:pt>
                <c:pt idx="1719">
                  <c:v>349.2554016113281</c:v>
                </c:pt>
                <c:pt idx="1720">
                  <c:v>377.2973937988281</c:v>
                </c:pt>
                <c:pt idx="1721">
                  <c:v>318.1974182128906</c:v>
                </c:pt>
                <c:pt idx="1722">
                  <c:v>382.5307006835938</c:v>
                </c:pt>
                <c:pt idx="1723">
                  <c:v>273.62109375</c:v>
                </c:pt>
                <c:pt idx="1724">
                  <c:v>367.0056762695312</c:v>
                </c:pt>
                <c:pt idx="1725">
                  <c:v>371.0866088867188</c:v>
                </c:pt>
                <c:pt idx="1726">
                  <c:v>348.70703125</c:v>
                </c:pt>
                <c:pt idx="1727">
                  <c:v>418.3729553222656</c:v>
                </c:pt>
                <c:pt idx="1728">
                  <c:v>335.9715270996094</c:v>
                </c:pt>
                <c:pt idx="1729">
                  <c:v>264.5770568847656</c:v>
                </c:pt>
                <c:pt idx="1730">
                  <c:v>347.8924560546875</c:v>
                </c:pt>
                <c:pt idx="1731">
                  <c:v>375.2748107910156</c:v>
                </c:pt>
                <c:pt idx="1732">
                  <c:v>301.6392517089844</c:v>
                </c:pt>
                <c:pt idx="1733">
                  <c:v>404.3936767578125</c:v>
                </c:pt>
                <c:pt idx="1734">
                  <c:v>406.3606262207031</c:v>
                </c:pt>
                <c:pt idx="1735">
                  <c:v>352.8555297851562</c:v>
                </c:pt>
                <c:pt idx="1736">
                  <c:v>41.37754440307617</c:v>
                </c:pt>
                <c:pt idx="1737">
                  <c:v>388.9322204589844</c:v>
                </c:pt>
                <c:pt idx="1738">
                  <c:v>283.3763732910156</c:v>
                </c:pt>
                <c:pt idx="1739">
                  <c:v>258.5888061523438</c:v>
                </c:pt>
                <c:pt idx="1740">
                  <c:v>395.8026428222656</c:v>
                </c:pt>
                <c:pt idx="1741">
                  <c:v>440.9631042480469</c:v>
                </c:pt>
                <c:pt idx="1742">
                  <c:v>315.2529296875</c:v>
                </c:pt>
                <c:pt idx="1743">
                  <c:v>244.9711151123047</c:v>
                </c:pt>
                <c:pt idx="1744">
                  <c:v>389.3375244140625</c:v>
                </c:pt>
                <c:pt idx="1745">
                  <c:v>311.0607604980469</c:v>
                </c:pt>
                <c:pt idx="1746">
                  <c:v>272.0634155273438</c:v>
                </c:pt>
                <c:pt idx="1747">
                  <c:v>373.999267578125</c:v>
                </c:pt>
                <c:pt idx="1748">
                  <c:v>222.8379211425781</c:v>
                </c:pt>
                <c:pt idx="1749">
                  <c:v>328.3341674804688</c:v>
                </c:pt>
                <c:pt idx="1750">
                  <c:v>257.0549621582031</c:v>
                </c:pt>
                <c:pt idx="1751">
                  <c:v>343.9863586425781</c:v>
                </c:pt>
                <c:pt idx="1752">
                  <c:v>386.552001953125</c:v>
                </c:pt>
                <c:pt idx="1753">
                  <c:v>355.4423522949219</c:v>
                </c:pt>
                <c:pt idx="1754">
                  <c:v>91.8984375</c:v>
                </c:pt>
                <c:pt idx="1755">
                  <c:v>313.3297119140625</c:v>
                </c:pt>
                <c:pt idx="1756">
                  <c:v>420.2246704101562</c:v>
                </c:pt>
                <c:pt idx="1757">
                  <c:v>360.7352600097656</c:v>
                </c:pt>
                <c:pt idx="1758">
                  <c:v>328.6282348632812</c:v>
                </c:pt>
                <c:pt idx="1759">
                  <c:v>364.9751281738281</c:v>
                </c:pt>
                <c:pt idx="1760">
                  <c:v>385.0738220214844</c:v>
                </c:pt>
                <c:pt idx="1761">
                  <c:v>314.1641540527344</c:v>
                </c:pt>
                <c:pt idx="1762">
                  <c:v>343.2989196777344</c:v>
                </c:pt>
                <c:pt idx="1763">
                  <c:v>379.7769470214844</c:v>
                </c:pt>
                <c:pt idx="1764">
                  <c:v>354.9734802246094</c:v>
                </c:pt>
                <c:pt idx="1765">
                  <c:v>350.7256469726562</c:v>
                </c:pt>
                <c:pt idx="1766">
                  <c:v>347.4911193847656</c:v>
                </c:pt>
                <c:pt idx="1767">
                  <c:v>354.8344116210938</c:v>
                </c:pt>
                <c:pt idx="1768">
                  <c:v>355.8397216796875</c:v>
                </c:pt>
                <c:pt idx="1769">
                  <c:v>244.9432983398438</c:v>
                </c:pt>
                <c:pt idx="1770">
                  <c:v>383.6552429199219</c:v>
                </c:pt>
                <c:pt idx="1771">
                  <c:v>344.8486328125</c:v>
                </c:pt>
                <c:pt idx="1772">
                  <c:v>251.0309143066406</c:v>
                </c:pt>
                <c:pt idx="1773">
                  <c:v>423.8406677246094</c:v>
                </c:pt>
                <c:pt idx="1774">
                  <c:v>372.8071899414062</c:v>
                </c:pt>
                <c:pt idx="1775">
                  <c:v>313.3654479980469</c:v>
                </c:pt>
                <c:pt idx="1776">
                  <c:v>267.4778442382812</c:v>
                </c:pt>
                <c:pt idx="1777">
                  <c:v>295.6152038574219</c:v>
                </c:pt>
                <c:pt idx="1778">
                  <c:v>286.9725341796875</c:v>
                </c:pt>
                <c:pt idx="1779">
                  <c:v>388.2090148925781</c:v>
                </c:pt>
                <c:pt idx="1780">
                  <c:v>373.0376586914062</c:v>
                </c:pt>
                <c:pt idx="1781">
                  <c:v>343.1518859863281</c:v>
                </c:pt>
                <c:pt idx="1782">
                  <c:v>318.3007202148438</c:v>
                </c:pt>
                <c:pt idx="1783">
                  <c:v>303.3876342773438</c:v>
                </c:pt>
                <c:pt idx="1784">
                  <c:v>284.4651489257812</c:v>
                </c:pt>
                <c:pt idx="1785">
                  <c:v>388.8527526855469</c:v>
                </c:pt>
                <c:pt idx="1786">
                  <c:v>343.2353210449219</c:v>
                </c:pt>
                <c:pt idx="1787">
                  <c:v>264.1995849609375</c:v>
                </c:pt>
                <c:pt idx="1788">
                  <c:v>227.7692108154297</c:v>
                </c:pt>
                <c:pt idx="1789">
                  <c:v>251.9806213378906</c:v>
                </c:pt>
                <c:pt idx="1790">
                  <c:v>352.2753601074219</c:v>
                </c:pt>
                <c:pt idx="1791">
                  <c:v>309.9799194335938</c:v>
                </c:pt>
                <c:pt idx="1792">
                  <c:v>349.1719665527344</c:v>
                </c:pt>
                <c:pt idx="1793">
                  <c:v>365.9725341796875</c:v>
                </c:pt>
                <c:pt idx="1794">
                  <c:v>275.4330749511719</c:v>
                </c:pt>
                <c:pt idx="1795">
                  <c:v>387.4580078125</c:v>
                </c:pt>
                <c:pt idx="1796">
                  <c:v>373.999267578125</c:v>
                </c:pt>
                <c:pt idx="1797">
                  <c:v>287.1910705566406</c:v>
                </c:pt>
                <c:pt idx="1798">
                  <c:v>281.5127258300781</c:v>
                </c:pt>
                <c:pt idx="1799">
                  <c:v>366.7116088867188</c:v>
                </c:pt>
                <c:pt idx="1800">
                  <c:v>416.7795104980469</c:v>
                </c:pt>
                <c:pt idx="1801">
                  <c:v>162.0729827880859</c:v>
                </c:pt>
                <c:pt idx="1802">
                  <c:v>335.1211547851562</c:v>
                </c:pt>
                <c:pt idx="1803">
                  <c:v>433.5681457519531</c:v>
                </c:pt>
                <c:pt idx="1804">
                  <c:v>348.1030578613281</c:v>
                </c:pt>
                <c:pt idx="1805">
                  <c:v>366.600341796875</c:v>
                </c:pt>
                <c:pt idx="1806">
                  <c:v>371.9965515136719</c:v>
                </c:pt>
                <c:pt idx="1807">
                  <c:v>388.3202819824219</c:v>
                </c:pt>
                <c:pt idx="1808">
                  <c:v>423.9122009277344</c:v>
                </c:pt>
                <c:pt idx="1809">
                  <c:v>374.3648681640625</c:v>
                </c:pt>
                <c:pt idx="1810">
                  <c:v>61.4245719909668</c:v>
                </c:pt>
                <c:pt idx="1811">
                  <c:v>287.5685729980469</c:v>
                </c:pt>
                <c:pt idx="1812">
                  <c:v>316.0913696289062</c:v>
                </c:pt>
                <c:pt idx="1813">
                  <c:v>396.8199157714844</c:v>
                </c:pt>
                <c:pt idx="1814">
                  <c:v>301.0511474609375</c:v>
                </c:pt>
                <c:pt idx="1815">
                  <c:v>325.93408203125</c:v>
                </c:pt>
                <c:pt idx="1816">
                  <c:v>261.8392333984375</c:v>
                </c:pt>
                <c:pt idx="1817">
                  <c:v>320.4743041992188</c:v>
                </c:pt>
                <c:pt idx="1818">
                  <c:v>378.2113342285156</c:v>
                </c:pt>
                <c:pt idx="1819">
                  <c:v>349.3746032714844</c:v>
                </c:pt>
                <c:pt idx="1820">
                  <c:v>262.8008422851562</c:v>
                </c:pt>
                <c:pt idx="1821">
                  <c:v>333.8813781738281</c:v>
                </c:pt>
                <c:pt idx="1822">
                  <c:v>367.2281799316406</c:v>
                </c:pt>
                <c:pt idx="1823">
                  <c:v>278.0238647460938</c:v>
                </c:pt>
                <c:pt idx="1824">
                  <c:v>302.0604553222656</c:v>
                </c:pt>
                <c:pt idx="1825">
                  <c:v>265.200927734375</c:v>
                </c:pt>
                <c:pt idx="1826">
                  <c:v>354.5483093261719</c:v>
                </c:pt>
                <c:pt idx="1827">
                  <c:v>388.6659851074219</c:v>
                </c:pt>
                <c:pt idx="1828">
                  <c:v>350.4872436523438</c:v>
                </c:pt>
                <c:pt idx="1829">
                  <c:v>366.4374389648438</c:v>
                </c:pt>
                <c:pt idx="1830">
                  <c:v>190.1427917480469</c:v>
                </c:pt>
                <c:pt idx="1831">
                  <c:v>165.6810455322266</c:v>
                </c:pt>
                <c:pt idx="1832">
                  <c:v>311.7879333496094</c:v>
                </c:pt>
                <c:pt idx="1833">
                  <c:v>256.6536254882812</c:v>
                </c:pt>
                <c:pt idx="1834">
                  <c:v>156.0886688232422</c:v>
                </c:pt>
                <c:pt idx="1835">
                  <c:v>214.8667907714844</c:v>
                </c:pt>
                <c:pt idx="1836">
                  <c:v>130.4348297119141</c:v>
                </c:pt>
                <c:pt idx="1837">
                  <c:v>126.9499435424805</c:v>
                </c:pt>
                <c:pt idx="1838">
                  <c:v>250.5580596923828</c:v>
                </c:pt>
                <c:pt idx="1839">
                  <c:v>246.0797576904297</c:v>
                </c:pt>
                <c:pt idx="1840">
                  <c:v>195.1018981933594</c:v>
                </c:pt>
                <c:pt idx="1841">
                  <c:v>152.5958404541016</c:v>
                </c:pt>
                <c:pt idx="1842">
                  <c:v>103.9663925170898</c:v>
                </c:pt>
                <c:pt idx="1843">
                  <c:v>150.7004089355469</c:v>
                </c:pt>
                <c:pt idx="1844">
                  <c:v>112.6964874267578</c:v>
                </c:pt>
                <c:pt idx="1845">
                  <c:v>258.7914428710938</c:v>
                </c:pt>
                <c:pt idx="1846">
                  <c:v>152.3017883300781</c:v>
                </c:pt>
                <c:pt idx="1847">
                  <c:v>175.4124908447266</c:v>
                </c:pt>
                <c:pt idx="1848">
                  <c:v>184.2975616455078</c:v>
                </c:pt>
                <c:pt idx="1849">
                  <c:v>196.3456420898438</c:v>
                </c:pt>
                <c:pt idx="1850">
                  <c:v>121.2358474731445</c:v>
                </c:pt>
                <c:pt idx="1851">
                  <c:v>201.30078125</c:v>
                </c:pt>
                <c:pt idx="1852">
                  <c:v>163.2650756835938</c:v>
                </c:pt>
                <c:pt idx="1853">
                  <c:v>184.1068267822266</c:v>
                </c:pt>
                <c:pt idx="1854">
                  <c:v>131.8931579589844</c:v>
                </c:pt>
                <c:pt idx="1855">
                  <c:v>156.1005859375</c:v>
                </c:pt>
                <c:pt idx="1856">
                  <c:v>202.1233215332031</c:v>
                </c:pt>
                <c:pt idx="1857">
                  <c:v>132.1872100830078</c:v>
                </c:pt>
                <c:pt idx="1858">
                  <c:v>249.8984375</c:v>
                </c:pt>
                <c:pt idx="1859">
                  <c:v>368.2374877929688</c:v>
                </c:pt>
                <c:pt idx="1860">
                  <c:v>287.4016723632812</c:v>
                </c:pt>
                <c:pt idx="1861">
                  <c:v>271.0104064941406</c:v>
                </c:pt>
                <c:pt idx="1862">
                  <c:v>172.3964996337891</c:v>
                </c:pt>
                <c:pt idx="1863">
                  <c:v>215.3674774169922</c:v>
                </c:pt>
                <c:pt idx="1864">
                  <c:v>308.2116394042969</c:v>
                </c:pt>
                <c:pt idx="1865">
                  <c:v>131.9646911621094</c:v>
                </c:pt>
                <c:pt idx="1866">
                  <c:v>198.6741943359375</c:v>
                </c:pt>
                <c:pt idx="1867">
                  <c:v>170.711669921875</c:v>
                </c:pt>
                <c:pt idx="1868">
                  <c:v>148.6976928710938</c:v>
                </c:pt>
                <c:pt idx="1869">
                  <c:v>204.4955902099609</c:v>
                </c:pt>
                <c:pt idx="1870">
                  <c:v>182.1676940917969</c:v>
                </c:pt>
                <c:pt idx="1871">
                  <c:v>224.1333312988281</c:v>
                </c:pt>
                <c:pt idx="1872">
                  <c:v>182.2948455810547</c:v>
                </c:pt>
                <c:pt idx="1873">
                  <c:v>170.5130004882812</c:v>
                </c:pt>
                <c:pt idx="1874">
                  <c:v>229.7917938232422</c:v>
                </c:pt>
                <c:pt idx="1875">
                  <c:v>361.4584655761719</c:v>
                </c:pt>
                <c:pt idx="1876">
                  <c:v>-9.512901306152344</c:v>
                </c:pt>
                <c:pt idx="1877">
                  <c:v>284.0439453125</c:v>
                </c:pt>
                <c:pt idx="1878">
                  <c:v>256.1926879882812</c:v>
                </c:pt>
                <c:pt idx="1879">
                  <c:v>373.9039001464844</c:v>
                </c:pt>
                <c:pt idx="1880">
                  <c:v>324.0982666015625</c:v>
                </c:pt>
                <c:pt idx="1881">
                  <c:v>362.4796752929688</c:v>
                </c:pt>
                <c:pt idx="1882">
                  <c:v>93.83757781982422</c:v>
                </c:pt>
                <c:pt idx="1883">
                  <c:v>223.0763397216797</c:v>
                </c:pt>
                <c:pt idx="1884">
                  <c:v>190.8620147705078</c:v>
                </c:pt>
                <c:pt idx="1885">
                  <c:v>321.2451782226562</c:v>
                </c:pt>
                <c:pt idx="1886">
                  <c:v>304.0989379882812</c:v>
                </c:pt>
                <c:pt idx="1887">
                  <c:v>262.2564697265625</c:v>
                </c:pt>
                <c:pt idx="1888">
                  <c:v>175.9886779785156</c:v>
                </c:pt>
                <c:pt idx="1889">
                  <c:v>201.0385131835938</c:v>
                </c:pt>
                <c:pt idx="1890">
                  <c:v>213.4998626708984</c:v>
                </c:pt>
                <c:pt idx="1891">
                  <c:v>143.849853515625</c:v>
                </c:pt>
                <c:pt idx="1892">
                  <c:v>237.3218536376953</c:v>
                </c:pt>
                <c:pt idx="1893">
                  <c:v>346.187744140625</c:v>
                </c:pt>
                <c:pt idx="1894">
                  <c:v>178.2496795654297</c:v>
                </c:pt>
                <c:pt idx="1895">
                  <c:v>215.5303955078125</c:v>
                </c:pt>
                <c:pt idx="1896">
                  <c:v>217.3701934814453</c:v>
                </c:pt>
                <c:pt idx="1897">
                  <c:v>239.4398040771484</c:v>
                </c:pt>
                <c:pt idx="1898">
                  <c:v>199.2503814697266</c:v>
                </c:pt>
                <c:pt idx="1899">
                  <c:v>206.3910217285156</c:v>
                </c:pt>
                <c:pt idx="1900">
                  <c:v>158.3019866943359</c:v>
                </c:pt>
                <c:pt idx="1901">
                  <c:v>195.08203125</c:v>
                </c:pt>
                <c:pt idx="1902">
                  <c:v>219.7027282714844</c:v>
                </c:pt>
                <c:pt idx="1903">
                  <c:v>203.8796691894531</c:v>
                </c:pt>
                <c:pt idx="1904">
                  <c:v>138.5688781738281</c:v>
                </c:pt>
                <c:pt idx="1905">
                  <c:v>188.6248626708984</c:v>
                </c:pt>
                <c:pt idx="1906">
                  <c:v>182.0842437744141</c:v>
                </c:pt>
                <c:pt idx="1907">
                  <c:v>193.6594696044922</c:v>
                </c:pt>
                <c:pt idx="1908">
                  <c:v>184.2419281005859</c:v>
                </c:pt>
                <c:pt idx="1909">
                  <c:v>122.7657012939453</c:v>
                </c:pt>
                <c:pt idx="1910">
                  <c:v>145.8764038085938</c:v>
                </c:pt>
                <c:pt idx="1911">
                  <c:v>234.7707824707031</c:v>
                </c:pt>
                <c:pt idx="1912">
                  <c:v>147.0327453613281</c:v>
                </c:pt>
                <c:pt idx="1913">
                  <c:v>181.2060699462891</c:v>
                </c:pt>
                <c:pt idx="1914">
                  <c:v>190.5401611328125</c:v>
                </c:pt>
                <c:pt idx="1915">
                  <c:v>160.7656555175781</c:v>
                </c:pt>
                <c:pt idx="1916">
                  <c:v>191.0646820068359</c:v>
                </c:pt>
                <c:pt idx="1917">
                  <c:v>151.5587158203125</c:v>
                </c:pt>
                <c:pt idx="1918">
                  <c:v>550.079345703125</c:v>
                </c:pt>
                <c:pt idx="1919">
                  <c:v>207.8493499755859</c:v>
                </c:pt>
                <c:pt idx="1920">
                  <c:v>192.3282928466797</c:v>
                </c:pt>
                <c:pt idx="1921">
                  <c:v>232.0607452392578</c:v>
                </c:pt>
                <c:pt idx="1922">
                  <c:v>139.5225524902344</c:v>
                </c:pt>
                <c:pt idx="1923">
                  <c:v>239.1656188964844</c:v>
                </c:pt>
                <c:pt idx="1924">
                  <c:v>176.8430023193359</c:v>
                </c:pt>
                <c:pt idx="1925">
                  <c:v>169.9010467529297</c:v>
                </c:pt>
                <c:pt idx="1926">
                  <c:v>134.7263641357422</c:v>
                </c:pt>
                <c:pt idx="1927">
                  <c:v>214.0363006591797</c:v>
                </c:pt>
                <c:pt idx="1928">
                  <c:v>214.8707733154297</c:v>
                </c:pt>
                <c:pt idx="1929">
                  <c:v>204.6108245849609</c:v>
                </c:pt>
                <c:pt idx="1930">
                  <c:v>201.9206695556641</c:v>
                </c:pt>
                <c:pt idx="1931">
                  <c:v>162.3749694824219</c:v>
                </c:pt>
                <c:pt idx="1932">
                  <c:v>133.7647399902344</c:v>
                </c:pt>
                <c:pt idx="1933">
                  <c:v>242.0067749023438</c:v>
                </c:pt>
                <c:pt idx="1934">
                  <c:v>164.5366363525391</c:v>
                </c:pt>
                <c:pt idx="1935">
                  <c:v>222.7862701416016</c:v>
                </c:pt>
                <c:pt idx="1936">
                  <c:v>200.6689758300781</c:v>
                </c:pt>
                <c:pt idx="1937">
                  <c:v>181.7226409912109</c:v>
                </c:pt>
                <c:pt idx="1938">
                  <c:v>152.8143920898438</c:v>
                </c:pt>
                <c:pt idx="1939">
                  <c:v>212.1369018554688</c:v>
                </c:pt>
                <c:pt idx="1940">
                  <c:v>186.4433288574219</c:v>
                </c:pt>
                <c:pt idx="1941">
                  <c:v>182.6961822509766</c:v>
                </c:pt>
                <c:pt idx="1942">
                  <c:v>190.7547302246094</c:v>
                </c:pt>
                <c:pt idx="1943">
                  <c:v>98.57813262939453</c:v>
                </c:pt>
                <c:pt idx="1944">
                  <c:v>175.9727783203125</c:v>
                </c:pt>
                <c:pt idx="1945">
                  <c:v>123.8425598144531</c:v>
                </c:pt>
                <c:pt idx="1946">
                  <c:v>176.1913299560547</c:v>
                </c:pt>
                <c:pt idx="1947">
                  <c:v>184.3849792480469</c:v>
                </c:pt>
                <c:pt idx="1948">
                  <c:v>185.1916351318359</c:v>
                </c:pt>
                <c:pt idx="1949">
                  <c:v>220.7279205322266</c:v>
                </c:pt>
                <c:pt idx="1950">
                  <c:v>217.3940277099609</c:v>
                </c:pt>
                <c:pt idx="1951">
                  <c:v>205.7870178222656</c:v>
                </c:pt>
                <c:pt idx="1952">
                  <c:v>186.2009429931641</c:v>
                </c:pt>
                <c:pt idx="1953">
                  <c:v>183.1134185791016</c:v>
                </c:pt>
                <c:pt idx="1954">
                  <c:v>270.0408325195312</c:v>
                </c:pt>
                <c:pt idx="1955">
                  <c:v>167.8784637451172</c:v>
                </c:pt>
                <c:pt idx="1956">
                  <c:v>168.9950561523438</c:v>
                </c:pt>
                <c:pt idx="1957">
                  <c:v>91.96202087402344</c:v>
                </c:pt>
                <c:pt idx="1958">
                  <c:v>129.6003723144531</c:v>
                </c:pt>
                <c:pt idx="1959">
                  <c:v>183.3597869873047</c:v>
                </c:pt>
                <c:pt idx="1960">
                  <c:v>150.3388061523438</c:v>
                </c:pt>
                <c:pt idx="1961">
                  <c:v>235.7006072998047</c:v>
                </c:pt>
                <c:pt idx="1962">
                  <c:v>142.13720703125</c:v>
                </c:pt>
                <c:pt idx="1963">
                  <c:v>143.8617706298828</c:v>
                </c:pt>
                <c:pt idx="1964">
                  <c:v>155.9654846191406</c:v>
                </c:pt>
                <c:pt idx="1965">
                  <c:v>158.0397338867188</c:v>
                </c:pt>
                <c:pt idx="1966">
                  <c:v>210.5673217773438</c:v>
                </c:pt>
                <c:pt idx="1967">
                  <c:v>149.7387847900391</c:v>
                </c:pt>
                <c:pt idx="1968">
                  <c:v>121.1245880126953</c:v>
                </c:pt>
                <c:pt idx="1969">
                  <c:v>160.0941009521484</c:v>
                </c:pt>
                <c:pt idx="1970">
                  <c:v>135.6760711669922</c:v>
                </c:pt>
                <c:pt idx="1971">
                  <c:v>151.7613677978516</c:v>
                </c:pt>
                <c:pt idx="1972">
                  <c:v>171.0772552490234</c:v>
                </c:pt>
                <c:pt idx="1973">
                  <c:v>197.0807647705078</c:v>
                </c:pt>
                <c:pt idx="1974">
                  <c:v>173.6521759033203</c:v>
                </c:pt>
                <c:pt idx="1975">
                  <c:v>154.6184234619141</c:v>
                </c:pt>
                <c:pt idx="1976">
                  <c:v>184.0829772949219</c:v>
                </c:pt>
                <c:pt idx="1977">
                  <c:v>177.7569427490234</c:v>
                </c:pt>
              </c:numCache>
            </c:numRef>
          </c:yVal>
        </c:ser>
        <c:ser>
          <c:idx val="1"/>
          <c:order val="1"/>
          <c:tx>
            <c:strRef>
              <c:f>C_KAFKA_PWR_1!$D$1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C_KAFKA_PWR_1!$D$3:$D$191</c:f>
              <c:numCache>
                <c:formatCode>General</c:formatCode>
                <c:ptCount val="189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544</c:v>
                </c:pt>
                <c:pt idx="4">
                  <c:v>645</c:v>
                </c:pt>
                <c:pt idx="5">
                  <c:v>745</c:v>
                </c:pt>
                <c:pt idx="6">
                  <c:v>846</c:v>
                </c:pt>
                <c:pt idx="7">
                  <c:v>948</c:v>
                </c:pt>
                <c:pt idx="8">
                  <c:v>1048</c:v>
                </c:pt>
                <c:pt idx="9">
                  <c:v>1149</c:v>
                </c:pt>
                <c:pt idx="10">
                  <c:v>1250</c:v>
                </c:pt>
                <c:pt idx="11">
                  <c:v>1350</c:v>
                </c:pt>
                <c:pt idx="12">
                  <c:v>1451</c:v>
                </c:pt>
                <c:pt idx="13">
                  <c:v>1552</c:v>
                </c:pt>
                <c:pt idx="14">
                  <c:v>1653</c:v>
                </c:pt>
                <c:pt idx="15">
                  <c:v>1753</c:v>
                </c:pt>
                <c:pt idx="16">
                  <c:v>1844</c:v>
                </c:pt>
                <c:pt idx="17">
                  <c:v>1945</c:v>
                </c:pt>
                <c:pt idx="18">
                  <c:v>2047</c:v>
                </c:pt>
                <c:pt idx="19">
                  <c:v>2148</c:v>
                </c:pt>
                <c:pt idx="20">
                  <c:v>2248</c:v>
                </c:pt>
                <c:pt idx="21">
                  <c:v>2349</c:v>
                </c:pt>
                <c:pt idx="22">
                  <c:v>2450</c:v>
                </c:pt>
                <c:pt idx="23">
                  <c:v>2550</c:v>
                </c:pt>
                <c:pt idx="24">
                  <c:v>2651</c:v>
                </c:pt>
                <c:pt idx="25">
                  <c:v>2752</c:v>
                </c:pt>
                <c:pt idx="26">
                  <c:v>2853</c:v>
                </c:pt>
                <c:pt idx="27">
                  <c:v>2953</c:v>
                </c:pt>
                <c:pt idx="28">
                  <c:v>3055</c:v>
                </c:pt>
                <c:pt idx="29">
                  <c:v>3155</c:v>
                </c:pt>
                <c:pt idx="30">
                  <c:v>3256</c:v>
                </c:pt>
                <c:pt idx="31">
                  <c:v>3347</c:v>
                </c:pt>
                <c:pt idx="32">
                  <c:v>3447</c:v>
                </c:pt>
                <c:pt idx="33">
                  <c:v>3548</c:v>
                </c:pt>
                <c:pt idx="34">
                  <c:v>3649</c:v>
                </c:pt>
                <c:pt idx="35">
                  <c:v>3750</c:v>
                </c:pt>
                <c:pt idx="36">
                  <c:v>3851</c:v>
                </c:pt>
                <c:pt idx="37">
                  <c:v>3952</c:v>
                </c:pt>
                <c:pt idx="38">
                  <c:v>4053</c:v>
                </c:pt>
                <c:pt idx="39">
                  <c:v>4154</c:v>
                </c:pt>
                <c:pt idx="40">
                  <c:v>4254</c:v>
                </c:pt>
                <c:pt idx="41">
                  <c:v>4355</c:v>
                </c:pt>
                <c:pt idx="42">
                  <c:v>4456</c:v>
                </c:pt>
                <c:pt idx="43">
                  <c:v>4556</c:v>
                </c:pt>
                <c:pt idx="44">
                  <c:v>4657</c:v>
                </c:pt>
                <c:pt idx="45">
                  <c:v>4748</c:v>
                </c:pt>
                <c:pt idx="46">
                  <c:v>4850</c:v>
                </c:pt>
                <c:pt idx="47">
                  <c:v>4951</c:v>
                </c:pt>
                <c:pt idx="48">
                  <c:v>5051</c:v>
                </c:pt>
                <c:pt idx="49">
                  <c:v>5151</c:v>
                </c:pt>
                <c:pt idx="50">
                  <c:v>5252</c:v>
                </c:pt>
                <c:pt idx="51">
                  <c:v>5354</c:v>
                </c:pt>
                <c:pt idx="52">
                  <c:v>5454</c:v>
                </c:pt>
                <c:pt idx="53">
                  <c:v>5554</c:v>
                </c:pt>
                <c:pt idx="54">
                  <c:v>5655</c:v>
                </c:pt>
                <c:pt idx="55">
                  <c:v>5756</c:v>
                </c:pt>
                <c:pt idx="56">
                  <c:v>5858</c:v>
                </c:pt>
                <c:pt idx="57">
                  <c:v>5958</c:v>
                </c:pt>
                <c:pt idx="58">
                  <c:v>6058</c:v>
                </c:pt>
                <c:pt idx="59">
                  <c:v>6159</c:v>
                </c:pt>
                <c:pt idx="60">
                  <c:v>6260</c:v>
                </c:pt>
                <c:pt idx="61">
                  <c:v>6360</c:v>
                </c:pt>
                <c:pt idx="62">
                  <c:v>6451</c:v>
                </c:pt>
                <c:pt idx="63">
                  <c:v>6552</c:v>
                </c:pt>
                <c:pt idx="64">
                  <c:v>6653</c:v>
                </c:pt>
                <c:pt idx="65">
                  <c:v>6753</c:v>
                </c:pt>
                <c:pt idx="66">
                  <c:v>6854</c:v>
                </c:pt>
                <c:pt idx="67">
                  <c:v>6955</c:v>
                </c:pt>
                <c:pt idx="68">
                  <c:v>7056</c:v>
                </c:pt>
                <c:pt idx="69">
                  <c:v>7157</c:v>
                </c:pt>
                <c:pt idx="70">
                  <c:v>7258</c:v>
                </c:pt>
                <c:pt idx="71">
                  <c:v>7359</c:v>
                </c:pt>
                <c:pt idx="72">
                  <c:v>7460</c:v>
                </c:pt>
                <c:pt idx="73">
                  <c:v>7561</c:v>
                </c:pt>
                <c:pt idx="74">
                  <c:v>7652</c:v>
                </c:pt>
                <c:pt idx="75">
                  <c:v>7753</c:v>
                </c:pt>
                <c:pt idx="76">
                  <c:v>7854</c:v>
                </c:pt>
                <c:pt idx="77">
                  <c:v>7955</c:v>
                </c:pt>
                <c:pt idx="78">
                  <c:v>8055</c:v>
                </c:pt>
                <c:pt idx="79">
                  <c:v>8157</c:v>
                </c:pt>
                <c:pt idx="80">
                  <c:v>8257</c:v>
                </c:pt>
                <c:pt idx="81">
                  <c:v>8357</c:v>
                </c:pt>
                <c:pt idx="82">
                  <c:v>8458</c:v>
                </c:pt>
                <c:pt idx="83">
                  <c:v>8559</c:v>
                </c:pt>
                <c:pt idx="84">
                  <c:v>8660</c:v>
                </c:pt>
                <c:pt idx="85">
                  <c:v>8760</c:v>
                </c:pt>
                <c:pt idx="86">
                  <c:v>8861</c:v>
                </c:pt>
                <c:pt idx="87">
                  <c:v>8962</c:v>
                </c:pt>
                <c:pt idx="88">
                  <c:v>9053</c:v>
                </c:pt>
                <c:pt idx="89">
                  <c:v>9153</c:v>
                </c:pt>
                <c:pt idx="90">
                  <c:v>9254</c:v>
                </c:pt>
                <c:pt idx="91">
                  <c:v>9355</c:v>
                </c:pt>
                <c:pt idx="92">
                  <c:v>9455</c:v>
                </c:pt>
                <c:pt idx="93">
                  <c:v>9556</c:v>
                </c:pt>
                <c:pt idx="94">
                  <c:v>9657</c:v>
                </c:pt>
                <c:pt idx="95">
                  <c:v>9758</c:v>
                </c:pt>
                <c:pt idx="96">
                  <c:v>9859</c:v>
                </c:pt>
                <c:pt idx="97">
                  <c:v>9960</c:v>
                </c:pt>
                <c:pt idx="98">
                  <c:v>10061</c:v>
                </c:pt>
                <c:pt idx="99">
                  <c:v>10162</c:v>
                </c:pt>
                <c:pt idx="100">
                  <c:v>10263</c:v>
                </c:pt>
                <c:pt idx="101">
                  <c:v>10364</c:v>
                </c:pt>
                <c:pt idx="102">
                  <c:v>10465</c:v>
                </c:pt>
                <c:pt idx="103">
                  <c:v>10566</c:v>
                </c:pt>
                <c:pt idx="104">
                  <c:v>10657</c:v>
                </c:pt>
                <c:pt idx="105">
                  <c:v>10758</c:v>
                </c:pt>
                <c:pt idx="106">
                  <c:v>10858</c:v>
                </c:pt>
                <c:pt idx="107">
                  <c:v>10960</c:v>
                </c:pt>
                <c:pt idx="108">
                  <c:v>11061</c:v>
                </c:pt>
                <c:pt idx="109">
                  <c:v>11161</c:v>
                </c:pt>
                <c:pt idx="110">
                  <c:v>11262</c:v>
                </c:pt>
                <c:pt idx="111">
                  <c:v>11363</c:v>
                </c:pt>
                <c:pt idx="112">
                  <c:v>11464</c:v>
                </c:pt>
                <c:pt idx="113">
                  <c:v>11565</c:v>
                </c:pt>
                <c:pt idx="114">
                  <c:v>11665</c:v>
                </c:pt>
                <c:pt idx="115">
                  <c:v>11765</c:v>
                </c:pt>
                <c:pt idx="116">
                  <c:v>11866</c:v>
                </c:pt>
                <c:pt idx="117">
                  <c:v>11957</c:v>
                </c:pt>
                <c:pt idx="118">
                  <c:v>12058</c:v>
                </c:pt>
                <c:pt idx="119">
                  <c:v>12159</c:v>
                </c:pt>
                <c:pt idx="120">
                  <c:v>12260</c:v>
                </c:pt>
                <c:pt idx="121">
                  <c:v>12361</c:v>
                </c:pt>
                <c:pt idx="122">
                  <c:v>12462</c:v>
                </c:pt>
                <c:pt idx="123">
                  <c:v>12562</c:v>
                </c:pt>
                <c:pt idx="124">
                  <c:v>12663</c:v>
                </c:pt>
                <c:pt idx="125">
                  <c:v>12764</c:v>
                </c:pt>
                <c:pt idx="126">
                  <c:v>12865</c:v>
                </c:pt>
                <c:pt idx="127">
                  <c:v>12966</c:v>
                </c:pt>
                <c:pt idx="128">
                  <c:v>13067</c:v>
                </c:pt>
                <c:pt idx="129">
                  <c:v>13168</c:v>
                </c:pt>
                <c:pt idx="130">
                  <c:v>13269</c:v>
                </c:pt>
                <c:pt idx="131">
                  <c:v>13369</c:v>
                </c:pt>
                <c:pt idx="132">
                  <c:v>13469</c:v>
                </c:pt>
                <c:pt idx="133">
                  <c:v>13569</c:v>
                </c:pt>
                <c:pt idx="134">
                  <c:v>13660</c:v>
                </c:pt>
                <c:pt idx="135">
                  <c:v>13762</c:v>
                </c:pt>
                <c:pt idx="136">
                  <c:v>13862</c:v>
                </c:pt>
                <c:pt idx="137">
                  <c:v>13962</c:v>
                </c:pt>
                <c:pt idx="138">
                  <c:v>14063</c:v>
                </c:pt>
                <c:pt idx="139">
                  <c:v>14164</c:v>
                </c:pt>
                <c:pt idx="140">
                  <c:v>14265</c:v>
                </c:pt>
                <c:pt idx="141">
                  <c:v>14365</c:v>
                </c:pt>
                <c:pt idx="142">
                  <c:v>14465</c:v>
                </c:pt>
                <c:pt idx="143">
                  <c:v>14565</c:v>
                </c:pt>
                <c:pt idx="144">
                  <c:v>14666</c:v>
                </c:pt>
                <c:pt idx="145">
                  <c:v>14767</c:v>
                </c:pt>
                <c:pt idx="146">
                  <c:v>14867</c:v>
                </c:pt>
                <c:pt idx="147">
                  <c:v>14968</c:v>
                </c:pt>
                <c:pt idx="148">
                  <c:v>15069</c:v>
                </c:pt>
                <c:pt idx="149">
                  <c:v>15170</c:v>
                </c:pt>
                <c:pt idx="150">
                  <c:v>15271</c:v>
                </c:pt>
                <c:pt idx="151">
                  <c:v>15372</c:v>
                </c:pt>
                <c:pt idx="152">
                  <c:v>15473</c:v>
                </c:pt>
                <c:pt idx="153">
                  <c:v>15564</c:v>
                </c:pt>
                <c:pt idx="154">
                  <c:v>15664</c:v>
                </c:pt>
                <c:pt idx="155">
                  <c:v>15765</c:v>
                </c:pt>
                <c:pt idx="156">
                  <c:v>15866</c:v>
                </c:pt>
                <c:pt idx="157">
                  <c:v>15966</c:v>
                </c:pt>
                <c:pt idx="158">
                  <c:v>16067</c:v>
                </c:pt>
                <c:pt idx="159">
                  <c:v>16168</c:v>
                </c:pt>
                <c:pt idx="160">
                  <c:v>16268</c:v>
                </c:pt>
                <c:pt idx="161">
                  <c:v>16369</c:v>
                </c:pt>
                <c:pt idx="162">
                  <c:v>16470</c:v>
                </c:pt>
                <c:pt idx="163">
                  <c:v>16570</c:v>
                </c:pt>
                <c:pt idx="164">
                  <c:v>16671</c:v>
                </c:pt>
                <c:pt idx="165">
                  <c:v>16772</c:v>
                </c:pt>
                <c:pt idx="166">
                  <c:v>16873</c:v>
                </c:pt>
                <c:pt idx="167">
                  <c:v>16974</c:v>
                </c:pt>
                <c:pt idx="168">
                  <c:v>17075</c:v>
                </c:pt>
                <c:pt idx="169">
                  <c:v>17176</c:v>
                </c:pt>
                <c:pt idx="170">
                  <c:v>17276</c:v>
                </c:pt>
                <c:pt idx="171">
                  <c:v>17367</c:v>
                </c:pt>
                <c:pt idx="172">
                  <c:v>17467</c:v>
                </c:pt>
                <c:pt idx="173">
                  <c:v>17569</c:v>
                </c:pt>
                <c:pt idx="174">
                  <c:v>17670</c:v>
                </c:pt>
                <c:pt idx="175">
                  <c:v>17770</c:v>
                </c:pt>
                <c:pt idx="176">
                  <c:v>17871</c:v>
                </c:pt>
                <c:pt idx="177">
                  <c:v>17972</c:v>
                </c:pt>
                <c:pt idx="178">
                  <c:v>18073</c:v>
                </c:pt>
                <c:pt idx="179">
                  <c:v>18173</c:v>
                </c:pt>
                <c:pt idx="180">
                  <c:v>18274</c:v>
                </c:pt>
                <c:pt idx="181">
                  <c:v>18375</c:v>
                </c:pt>
                <c:pt idx="182">
                  <c:v>18476</c:v>
                </c:pt>
                <c:pt idx="183">
                  <c:v>18577</c:v>
                </c:pt>
                <c:pt idx="184">
                  <c:v>18677</c:v>
                </c:pt>
                <c:pt idx="185">
                  <c:v>18778</c:v>
                </c:pt>
                <c:pt idx="186">
                  <c:v>18869</c:v>
                </c:pt>
                <c:pt idx="187">
                  <c:v>18970</c:v>
                </c:pt>
                <c:pt idx="188">
                  <c:v>19926</c:v>
                </c:pt>
              </c:numCache>
            </c:numRef>
          </c:xVal>
          <c:yVal>
            <c:numRef>
              <c:f>C_KAFKA_PWR_1!$E$3:$E$191</c:f>
              <c:numCache>
                <c:formatCode>General</c:formatCode>
                <c:ptCount val="189"/>
                <c:pt idx="0">
                  <c:v>200.9247436523438</c:v>
                </c:pt>
                <c:pt idx="1">
                  <c:v>200.9247436523438</c:v>
                </c:pt>
                <c:pt idx="2">
                  <c:v>290.7971496582031</c:v>
                </c:pt>
                <c:pt idx="3">
                  <c:v>304.3735046386719</c:v>
                </c:pt>
                <c:pt idx="4">
                  <c:v>342.7160034179688</c:v>
                </c:pt>
                <c:pt idx="5">
                  <c:v>338.3493347167969</c:v>
                </c:pt>
                <c:pt idx="6">
                  <c:v>329.7916870117188</c:v>
                </c:pt>
                <c:pt idx="7">
                  <c:v>333.8980712890625</c:v>
                </c:pt>
                <c:pt idx="8">
                  <c:v>334.4209899902344</c:v>
                </c:pt>
                <c:pt idx="9">
                  <c:v>315.1762390136719</c:v>
                </c:pt>
                <c:pt idx="10">
                  <c:v>342.0861206054688</c:v>
                </c:pt>
                <c:pt idx="11">
                  <c:v>351.333984375</c:v>
                </c:pt>
                <c:pt idx="12">
                  <c:v>358.70751953125</c:v>
                </c:pt>
                <c:pt idx="13">
                  <c:v>348.4873046875</c:v>
                </c:pt>
                <c:pt idx="14">
                  <c:v>349.2279663085938</c:v>
                </c:pt>
                <c:pt idx="15">
                  <c:v>322.6492004394531</c:v>
                </c:pt>
                <c:pt idx="16">
                  <c:v>334.3927917480469</c:v>
                </c:pt>
                <c:pt idx="17">
                  <c:v>302.8897399902344</c:v>
                </c:pt>
                <c:pt idx="18">
                  <c:v>336.7122192382812</c:v>
                </c:pt>
                <c:pt idx="19">
                  <c:v>362.9442138671875</c:v>
                </c:pt>
                <c:pt idx="20">
                  <c:v>362.3211364746094</c:v>
                </c:pt>
                <c:pt idx="21">
                  <c:v>338.2615051269531</c:v>
                </c:pt>
                <c:pt idx="22">
                  <c:v>342.2908020019531</c:v>
                </c:pt>
                <c:pt idx="23">
                  <c:v>356.6519470214844</c:v>
                </c:pt>
                <c:pt idx="24">
                  <c:v>327.41943359375</c:v>
                </c:pt>
                <c:pt idx="25">
                  <c:v>315.2942810058594</c:v>
                </c:pt>
                <c:pt idx="26">
                  <c:v>334.3462829589844</c:v>
                </c:pt>
                <c:pt idx="27">
                  <c:v>322.9669799804688</c:v>
                </c:pt>
                <c:pt idx="28">
                  <c:v>332.4898071289062</c:v>
                </c:pt>
                <c:pt idx="29">
                  <c:v>381.7756958007812</c:v>
                </c:pt>
                <c:pt idx="30">
                  <c:v>343.6278686523438</c:v>
                </c:pt>
                <c:pt idx="31">
                  <c:v>346.7055053710938</c:v>
                </c:pt>
                <c:pt idx="32">
                  <c:v>333.4764404296875</c:v>
                </c:pt>
                <c:pt idx="33">
                  <c:v>317.7392578125</c:v>
                </c:pt>
                <c:pt idx="34">
                  <c:v>322.4146423339844</c:v>
                </c:pt>
                <c:pt idx="35">
                  <c:v>324.4221496582031</c:v>
                </c:pt>
                <c:pt idx="36">
                  <c:v>364.3401489257812</c:v>
                </c:pt>
                <c:pt idx="37">
                  <c:v>289.4735412597656</c:v>
                </c:pt>
                <c:pt idx="38">
                  <c:v>361.2633666992188</c:v>
                </c:pt>
                <c:pt idx="39">
                  <c:v>297.6727600097656</c:v>
                </c:pt>
                <c:pt idx="40">
                  <c:v>341.6410827636719</c:v>
                </c:pt>
                <c:pt idx="41">
                  <c:v>318.4656372070312</c:v>
                </c:pt>
                <c:pt idx="42">
                  <c:v>315.7707214355469</c:v>
                </c:pt>
                <c:pt idx="43">
                  <c:v>340.416015625</c:v>
                </c:pt>
                <c:pt idx="44">
                  <c:v>320.7718811035156</c:v>
                </c:pt>
                <c:pt idx="45">
                  <c:v>350.7848205566406</c:v>
                </c:pt>
                <c:pt idx="46">
                  <c:v>365.5087585449219</c:v>
                </c:pt>
                <c:pt idx="47">
                  <c:v>335.1100463867188</c:v>
                </c:pt>
                <c:pt idx="48">
                  <c:v>332.4159240722656</c:v>
                </c:pt>
                <c:pt idx="49">
                  <c:v>356.4333801269531</c:v>
                </c:pt>
                <c:pt idx="50">
                  <c:v>337.7699584960938</c:v>
                </c:pt>
                <c:pt idx="51">
                  <c:v>317.8695678710938</c:v>
                </c:pt>
                <c:pt idx="52">
                  <c:v>305.2643737792969</c:v>
                </c:pt>
                <c:pt idx="53">
                  <c:v>300.8770751953125</c:v>
                </c:pt>
                <c:pt idx="54">
                  <c:v>362.3950805664062</c:v>
                </c:pt>
                <c:pt idx="55">
                  <c:v>314.5130310058594</c:v>
                </c:pt>
                <c:pt idx="56">
                  <c:v>313.5085144042969</c:v>
                </c:pt>
                <c:pt idx="57">
                  <c:v>379.2417297363281</c:v>
                </c:pt>
                <c:pt idx="58">
                  <c:v>338.7630004882812</c:v>
                </c:pt>
                <c:pt idx="59">
                  <c:v>332.6904907226562</c:v>
                </c:pt>
                <c:pt idx="60">
                  <c:v>310.9443054199219</c:v>
                </c:pt>
                <c:pt idx="61">
                  <c:v>345.519287109375</c:v>
                </c:pt>
                <c:pt idx="62">
                  <c:v>323.3241882324219</c:v>
                </c:pt>
                <c:pt idx="63">
                  <c:v>294.9281616210938</c:v>
                </c:pt>
                <c:pt idx="64">
                  <c:v>347.9190673828125</c:v>
                </c:pt>
                <c:pt idx="65">
                  <c:v>303.9216613769531</c:v>
                </c:pt>
                <c:pt idx="66">
                  <c:v>358.7194213867188</c:v>
                </c:pt>
                <c:pt idx="67">
                  <c:v>340.4168090820312</c:v>
                </c:pt>
                <c:pt idx="68">
                  <c:v>322.6852416992188</c:v>
                </c:pt>
                <c:pt idx="69">
                  <c:v>325.4417724609375</c:v>
                </c:pt>
                <c:pt idx="70">
                  <c:v>317.9999084472656</c:v>
                </c:pt>
                <c:pt idx="71">
                  <c:v>318.4517211914062</c:v>
                </c:pt>
                <c:pt idx="72">
                  <c:v>325.0908813476562</c:v>
                </c:pt>
                <c:pt idx="73">
                  <c:v>326.1080627441406</c:v>
                </c:pt>
                <c:pt idx="74">
                  <c:v>324.9927368164062</c:v>
                </c:pt>
                <c:pt idx="75">
                  <c:v>350.3505249023438</c:v>
                </c:pt>
                <c:pt idx="76">
                  <c:v>341.5938110351562</c:v>
                </c:pt>
                <c:pt idx="77">
                  <c:v>334.2064208984375</c:v>
                </c:pt>
                <c:pt idx="78">
                  <c:v>315.6912231445312</c:v>
                </c:pt>
                <c:pt idx="79">
                  <c:v>350.9354858398438</c:v>
                </c:pt>
                <c:pt idx="80">
                  <c:v>343.2631225585938</c:v>
                </c:pt>
                <c:pt idx="81">
                  <c:v>346.8171691894531</c:v>
                </c:pt>
                <c:pt idx="82">
                  <c:v>344.3388061523438</c:v>
                </c:pt>
                <c:pt idx="83">
                  <c:v>362.1399536132812</c:v>
                </c:pt>
                <c:pt idx="84">
                  <c:v>347.0369262695312</c:v>
                </c:pt>
                <c:pt idx="85">
                  <c:v>316.244384765625</c:v>
                </c:pt>
                <c:pt idx="86">
                  <c:v>346.6939697265625</c:v>
                </c:pt>
                <c:pt idx="87">
                  <c:v>301.6397094726562</c:v>
                </c:pt>
                <c:pt idx="88">
                  <c:v>323.6548156738281</c:v>
                </c:pt>
                <c:pt idx="89">
                  <c:v>312.0347290039062</c:v>
                </c:pt>
                <c:pt idx="90">
                  <c:v>339.4289855957031</c:v>
                </c:pt>
                <c:pt idx="91">
                  <c:v>328.4724426269531</c:v>
                </c:pt>
                <c:pt idx="92">
                  <c:v>353.9383239746094</c:v>
                </c:pt>
                <c:pt idx="93">
                  <c:v>328.8905029296875</c:v>
                </c:pt>
                <c:pt idx="94">
                  <c:v>343.8794555664062</c:v>
                </c:pt>
                <c:pt idx="95">
                  <c:v>361.8486938476562</c:v>
                </c:pt>
                <c:pt idx="96">
                  <c:v>329.5846557617188</c:v>
                </c:pt>
                <c:pt idx="97">
                  <c:v>346.6880493164062</c:v>
                </c:pt>
                <c:pt idx="98">
                  <c:v>355.8202819824219</c:v>
                </c:pt>
                <c:pt idx="99">
                  <c:v>320.8955078125</c:v>
                </c:pt>
                <c:pt idx="100">
                  <c:v>350.9171752929688</c:v>
                </c:pt>
                <c:pt idx="101">
                  <c:v>309.17724609375</c:v>
                </c:pt>
                <c:pt idx="102">
                  <c:v>360.8854675292969</c:v>
                </c:pt>
                <c:pt idx="103">
                  <c:v>346.8018798828125</c:v>
                </c:pt>
                <c:pt idx="104">
                  <c:v>349.444580078125</c:v>
                </c:pt>
                <c:pt idx="105">
                  <c:v>326.1883850097656</c:v>
                </c:pt>
                <c:pt idx="106">
                  <c:v>324.8580627441406</c:v>
                </c:pt>
                <c:pt idx="107">
                  <c:v>330.3659057617188</c:v>
                </c:pt>
                <c:pt idx="108">
                  <c:v>345.641357421875</c:v>
                </c:pt>
                <c:pt idx="109">
                  <c:v>324.845703125</c:v>
                </c:pt>
                <c:pt idx="110">
                  <c:v>348.7821655273438</c:v>
                </c:pt>
                <c:pt idx="111">
                  <c:v>334.6796569824219</c:v>
                </c:pt>
                <c:pt idx="112">
                  <c:v>336.5762939453125</c:v>
                </c:pt>
                <c:pt idx="113">
                  <c:v>346.5839233398438</c:v>
                </c:pt>
                <c:pt idx="114">
                  <c:v>330.8932189941406</c:v>
                </c:pt>
                <c:pt idx="115">
                  <c:v>325.1656188964844</c:v>
                </c:pt>
                <c:pt idx="116">
                  <c:v>351.7654418945312</c:v>
                </c:pt>
                <c:pt idx="117">
                  <c:v>354.3746337890625</c:v>
                </c:pt>
                <c:pt idx="118">
                  <c:v>254.4097137451172</c:v>
                </c:pt>
                <c:pt idx="119">
                  <c:v>337.9845581054688</c:v>
                </c:pt>
                <c:pt idx="120">
                  <c:v>318.2554321289062</c:v>
                </c:pt>
                <c:pt idx="121">
                  <c:v>341.9645690917969</c:v>
                </c:pt>
                <c:pt idx="122">
                  <c:v>338.3521118164062</c:v>
                </c:pt>
                <c:pt idx="123">
                  <c:v>309.2320861816406</c:v>
                </c:pt>
                <c:pt idx="124">
                  <c:v>345.5499877929688</c:v>
                </c:pt>
                <c:pt idx="125">
                  <c:v>325.9924926757812</c:v>
                </c:pt>
                <c:pt idx="126">
                  <c:v>313.5947265625</c:v>
                </c:pt>
                <c:pt idx="127">
                  <c:v>360.9359130859375</c:v>
                </c:pt>
                <c:pt idx="128">
                  <c:v>353.6454772949219</c:v>
                </c:pt>
                <c:pt idx="129">
                  <c:v>336.154296875</c:v>
                </c:pt>
                <c:pt idx="130">
                  <c:v>331.0537719726562</c:v>
                </c:pt>
                <c:pt idx="131">
                  <c:v>348.9025268554688</c:v>
                </c:pt>
                <c:pt idx="132">
                  <c:v>335.6456909179688</c:v>
                </c:pt>
                <c:pt idx="133">
                  <c:v>315.7734985351562</c:v>
                </c:pt>
                <c:pt idx="134">
                  <c:v>345.8655090332031</c:v>
                </c:pt>
                <c:pt idx="135">
                  <c:v>311.0301208496094</c:v>
                </c:pt>
                <c:pt idx="136">
                  <c:v>332.5394897460938</c:v>
                </c:pt>
                <c:pt idx="137">
                  <c:v>344.5037231445312</c:v>
                </c:pt>
                <c:pt idx="138">
                  <c:v>314.569091796875</c:v>
                </c:pt>
                <c:pt idx="139">
                  <c:v>320.1862182617188</c:v>
                </c:pt>
                <c:pt idx="140">
                  <c:v>331.5333557128906</c:v>
                </c:pt>
                <c:pt idx="141">
                  <c:v>324.0148010253906</c:v>
                </c:pt>
                <c:pt idx="142">
                  <c:v>366.0913696289062</c:v>
                </c:pt>
                <c:pt idx="143">
                  <c:v>339.1925659179688</c:v>
                </c:pt>
                <c:pt idx="144">
                  <c:v>326.4705505371094</c:v>
                </c:pt>
                <c:pt idx="145">
                  <c:v>347.4152221679688</c:v>
                </c:pt>
                <c:pt idx="146">
                  <c:v>359.7780151367188</c:v>
                </c:pt>
                <c:pt idx="147">
                  <c:v>318.9845886230469</c:v>
                </c:pt>
                <c:pt idx="148">
                  <c:v>307.2921447753906</c:v>
                </c:pt>
                <c:pt idx="149">
                  <c:v>328.4188232421875</c:v>
                </c:pt>
                <c:pt idx="150">
                  <c:v>319.4002380371094</c:v>
                </c:pt>
                <c:pt idx="151">
                  <c:v>343.718505859375</c:v>
                </c:pt>
                <c:pt idx="152">
                  <c:v>353.577392578125</c:v>
                </c:pt>
                <c:pt idx="153">
                  <c:v>356.4969787597656</c:v>
                </c:pt>
                <c:pt idx="154">
                  <c:v>335.5153198242188</c:v>
                </c:pt>
                <c:pt idx="155">
                  <c:v>319.3175964355469</c:v>
                </c:pt>
                <c:pt idx="156">
                  <c:v>344.4778747558594</c:v>
                </c:pt>
                <c:pt idx="157">
                  <c:v>342.2657775878906</c:v>
                </c:pt>
                <c:pt idx="158">
                  <c:v>326.8822021484375</c:v>
                </c:pt>
                <c:pt idx="159">
                  <c:v>324.2043762207031</c:v>
                </c:pt>
                <c:pt idx="160">
                  <c:v>328.572998046875</c:v>
                </c:pt>
                <c:pt idx="161">
                  <c:v>321.9298400878906</c:v>
                </c:pt>
                <c:pt idx="162">
                  <c:v>330.6035461425781</c:v>
                </c:pt>
                <c:pt idx="163">
                  <c:v>344.1441345214844</c:v>
                </c:pt>
                <c:pt idx="164">
                  <c:v>325.18505859375</c:v>
                </c:pt>
                <c:pt idx="165">
                  <c:v>318.2474975585938</c:v>
                </c:pt>
                <c:pt idx="166">
                  <c:v>343.8957824707031</c:v>
                </c:pt>
                <c:pt idx="167">
                  <c:v>366.0432434082031</c:v>
                </c:pt>
                <c:pt idx="168">
                  <c:v>350.6195373535156</c:v>
                </c:pt>
                <c:pt idx="169">
                  <c:v>331.0870971679688</c:v>
                </c:pt>
                <c:pt idx="170">
                  <c:v>359.2848815917969</c:v>
                </c:pt>
                <c:pt idx="171">
                  <c:v>340.4148559570312</c:v>
                </c:pt>
                <c:pt idx="172">
                  <c:v>328.7903442382812</c:v>
                </c:pt>
                <c:pt idx="173">
                  <c:v>313.0197448730469</c:v>
                </c:pt>
                <c:pt idx="174">
                  <c:v>327.7770385742188</c:v>
                </c:pt>
                <c:pt idx="175">
                  <c:v>336.8119506835938</c:v>
                </c:pt>
                <c:pt idx="176">
                  <c:v>338.27783203125</c:v>
                </c:pt>
                <c:pt idx="177">
                  <c:v>307.5317687988281</c:v>
                </c:pt>
                <c:pt idx="178">
                  <c:v>325.2251892089844</c:v>
                </c:pt>
                <c:pt idx="179">
                  <c:v>337.1949768066406</c:v>
                </c:pt>
                <c:pt idx="180">
                  <c:v>329.7615051269531</c:v>
                </c:pt>
                <c:pt idx="181">
                  <c:v>297.3036193847656</c:v>
                </c:pt>
                <c:pt idx="182">
                  <c:v>183.32958984375</c:v>
                </c:pt>
                <c:pt idx="183">
                  <c:v>171.634765625</c:v>
                </c:pt>
                <c:pt idx="184">
                  <c:v>215.5355682373047</c:v>
                </c:pt>
                <c:pt idx="185">
                  <c:v>198.2693481445312</c:v>
                </c:pt>
                <c:pt idx="186">
                  <c:v>253.5263671875</c:v>
                </c:pt>
                <c:pt idx="187">
                  <c:v>189.7118530273438</c:v>
                </c:pt>
                <c:pt idx="188">
                  <c:v>189.7118530273438</c:v>
                </c:pt>
              </c:numCache>
            </c:numRef>
          </c:yVal>
        </c:ser>
        <c:ser>
          <c:idx val="2"/>
          <c:order val="2"/>
          <c:tx>
            <c:strRef>
              <c:f>C_KAFKA_PWR_1!$G$1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18970</c:v>
                </c:pt>
                <c:pt idx="4">
                  <c:v>18970</c:v>
                </c:pt>
                <c:pt idx="5">
                  <c:v>19926</c:v>
                </c:pt>
              </c:numCache>
            </c:numRef>
          </c:xVal>
          <c:yVal>
            <c:numRef>
              <c:f>C_KAFKA_PWR_1!$H$3:$H$9</c:f>
              <c:numCache>
                <c:formatCode>General</c:formatCode>
                <c:ptCount val="7"/>
                <c:pt idx="0">
                  <c:v>200.9247436523438</c:v>
                </c:pt>
                <c:pt idx="1">
                  <c:v>200.9247436523438</c:v>
                </c:pt>
                <c:pt idx="2">
                  <c:v>330.2693157196045</c:v>
                </c:pt>
                <c:pt idx="3">
                  <c:v>330.2693157196045</c:v>
                </c:pt>
                <c:pt idx="4">
                  <c:v>189.7118530273438</c:v>
                </c:pt>
                <c:pt idx="5">
                  <c:v>189.7118530273438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C_KAFKA_MEM_2!$A$2:$A$187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6108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9212</c:v>
                </c:pt>
                <c:pt idx="93">
                  <c:v>9312</c:v>
                </c:pt>
                <c:pt idx="94">
                  <c:v>9412</c:v>
                </c:pt>
                <c:pt idx="95">
                  <c:v>9512</c:v>
                </c:pt>
                <c:pt idx="96">
                  <c:v>9612</c:v>
                </c:pt>
                <c:pt idx="97">
                  <c:v>9712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10414</c:v>
                </c:pt>
                <c:pt idx="105">
                  <c:v>10514</c:v>
                </c:pt>
                <c:pt idx="106">
                  <c:v>10614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11015</c:v>
                </c:pt>
                <c:pt idx="111">
                  <c:v>11115</c:v>
                </c:pt>
                <c:pt idx="112">
                  <c:v>11215</c:v>
                </c:pt>
                <c:pt idx="113">
                  <c:v>11315</c:v>
                </c:pt>
                <c:pt idx="114">
                  <c:v>11415</c:v>
                </c:pt>
                <c:pt idx="115">
                  <c:v>11515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12116</c:v>
                </c:pt>
                <c:pt idx="122">
                  <c:v>12216</c:v>
                </c:pt>
                <c:pt idx="123">
                  <c:v>12316</c:v>
                </c:pt>
                <c:pt idx="124">
                  <c:v>12416</c:v>
                </c:pt>
                <c:pt idx="125">
                  <c:v>12516</c:v>
                </c:pt>
                <c:pt idx="126">
                  <c:v>12616</c:v>
                </c:pt>
                <c:pt idx="127">
                  <c:v>12716</c:v>
                </c:pt>
                <c:pt idx="128">
                  <c:v>12816</c:v>
                </c:pt>
                <c:pt idx="129">
                  <c:v>12916</c:v>
                </c:pt>
                <c:pt idx="130">
                  <c:v>13016</c:v>
                </c:pt>
                <c:pt idx="131">
                  <c:v>13116</c:v>
                </c:pt>
                <c:pt idx="132">
                  <c:v>13216</c:v>
                </c:pt>
                <c:pt idx="133">
                  <c:v>13316</c:v>
                </c:pt>
                <c:pt idx="134">
                  <c:v>13416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13917</c:v>
                </c:pt>
                <c:pt idx="140">
                  <c:v>14017</c:v>
                </c:pt>
                <c:pt idx="141">
                  <c:v>14117</c:v>
                </c:pt>
                <c:pt idx="142">
                  <c:v>14217</c:v>
                </c:pt>
                <c:pt idx="143">
                  <c:v>14317</c:v>
                </c:pt>
                <c:pt idx="144">
                  <c:v>14417</c:v>
                </c:pt>
                <c:pt idx="145">
                  <c:v>14518</c:v>
                </c:pt>
                <c:pt idx="146">
                  <c:v>14618</c:v>
                </c:pt>
                <c:pt idx="147">
                  <c:v>14718</c:v>
                </c:pt>
                <c:pt idx="148">
                  <c:v>14819</c:v>
                </c:pt>
                <c:pt idx="149">
                  <c:v>14919</c:v>
                </c:pt>
                <c:pt idx="150">
                  <c:v>15019</c:v>
                </c:pt>
                <c:pt idx="151">
                  <c:v>15119</c:v>
                </c:pt>
                <c:pt idx="152">
                  <c:v>15219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16821</c:v>
                </c:pt>
                <c:pt idx="169">
                  <c:v>16921</c:v>
                </c:pt>
                <c:pt idx="170">
                  <c:v>17021</c:v>
                </c:pt>
                <c:pt idx="171">
                  <c:v>17121</c:v>
                </c:pt>
                <c:pt idx="172">
                  <c:v>17221</c:v>
                </c:pt>
                <c:pt idx="173">
                  <c:v>17321</c:v>
                </c:pt>
                <c:pt idx="174">
                  <c:v>17422</c:v>
                </c:pt>
                <c:pt idx="175">
                  <c:v>17522</c:v>
                </c:pt>
                <c:pt idx="176">
                  <c:v>17622</c:v>
                </c:pt>
                <c:pt idx="177">
                  <c:v>17722</c:v>
                </c:pt>
                <c:pt idx="178">
                  <c:v>17822</c:v>
                </c:pt>
                <c:pt idx="179">
                  <c:v>17922</c:v>
                </c:pt>
                <c:pt idx="180">
                  <c:v>18022</c:v>
                </c:pt>
                <c:pt idx="181">
                  <c:v>18122</c:v>
                </c:pt>
                <c:pt idx="182">
                  <c:v>18222</c:v>
                </c:pt>
                <c:pt idx="183">
                  <c:v>18322</c:v>
                </c:pt>
                <c:pt idx="184">
                  <c:v>18422</c:v>
                </c:pt>
                <c:pt idx="185">
                  <c:v>18522</c:v>
                </c:pt>
              </c:numCache>
            </c:numRef>
          </c:cat>
          <c:val>
            <c:numRef>
              <c:f>C_KAFKA_MEM_2!$B$2:$B$187</c:f>
              <c:numCache>
                <c:formatCode>General</c:formatCode>
                <c:ptCount val="186"/>
                <c:pt idx="0">
                  <c:v>0</c:v>
                </c:pt>
                <c:pt idx="1">
                  <c:v>72.72727203369141</c:v>
                </c:pt>
                <c:pt idx="2">
                  <c:v>80.95238494873047</c:v>
                </c:pt>
                <c:pt idx="3">
                  <c:v>87.09677124023438</c:v>
                </c:pt>
                <c:pt idx="4">
                  <c:v>90.243896484375</c:v>
                </c:pt>
                <c:pt idx="5">
                  <c:v>92.1568603515625</c:v>
                </c:pt>
                <c:pt idx="6">
                  <c:v>93.442626953125</c:v>
                </c:pt>
                <c:pt idx="7">
                  <c:v>92.95774841308594</c:v>
                </c:pt>
                <c:pt idx="8">
                  <c:v>93.82715606689453</c:v>
                </c:pt>
                <c:pt idx="9">
                  <c:v>94.5054931640625</c:v>
                </c:pt>
                <c:pt idx="10">
                  <c:v>95.04950714111328</c:v>
                </c:pt>
                <c:pt idx="11">
                  <c:v>94.59458923339844</c:v>
                </c:pt>
                <c:pt idx="12">
                  <c:v>95.04132080078125</c:v>
                </c:pt>
                <c:pt idx="13">
                  <c:v>96.18320465087891</c:v>
                </c:pt>
                <c:pt idx="14">
                  <c:v>96.45389556884766</c:v>
                </c:pt>
                <c:pt idx="15">
                  <c:v>96.0264892578125</c:v>
                </c:pt>
                <c:pt idx="16">
                  <c:v>96.27329254150391</c:v>
                </c:pt>
                <c:pt idx="17">
                  <c:v>95.90643310546875</c:v>
                </c:pt>
                <c:pt idx="18">
                  <c:v>96.13259124755859</c:v>
                </c:pt>
                <c:pt idx="19">
                  <c:v>96.33507537841797</c:v>
                </c:pt>
                <c:pt idx="20">
                  <c:v>96.51741027832031</c:v>
                </c:pt>
                <c:pt idx="21">
                  <c:v>96.68246459960938</c:v>
                </c:pt>
                <c:pt idx="22">
                  <c:v>96.83258056640625</c:v>
                </c:pt>
                <c:pt idx="23">
                  <c:v>96.53679656982422</c:v>
                </c:pt>
                <c:pt idx="24">
                  <c:v>96.68049621582031</c:v>
                </c:pt>
                <c:pt idx="25">
                  <c:v>97.21115875244141</c:v>
                </c:pt>
                <c:pt idx="26">
                  <c:v>96.93486785888672</c:v>
                </c:pt>
                <c:pt idx="27">
                  <c:v>97.0479736328125</c:v>
                </c:pt>
                <c:pt idx="28">
                  <c:v>97.15302276611328</c:v>
                </c:pt>
                <c:pt idx="29">
                  <c:v>96.90721893310547</c:v>
                </c:pt>
                <c:pt idx="30">
                  <c:v>97.34219360351562</c:v>
                </c:pt>
                <c:pt idx="31">
                  <c:v>97.42765808105469</c:v>
                </c:pt>
                <c:pt idx="32">
                  <c:v>97.50778961181641</c:v>
                </c:pt>
                <c:pt idx="33">
                  <c:v>97.28096771240234</c:v>
                </c:pt>
                <c:pt idx="34">
                  <c:v>97.36070251464844</c:v>
                </c:pt>
                <c:pt idx="35">
                  <c:v>97.43589782714844</c:v>
                </c:pt>
                <c:pt idx="36">
                  <c:v>97.50691986083984</c:v>
                </c:pt>
                <c:pt idx="37">
                  <c:v>97.30458068847656</c:v>
                </c:pt>
                <c:pt idx="38">
                  <c:v>97.37532806396484</c:v>
                </c:pt>
                <c:pt idx="39">
                  <c:v>97.44245147705078</c:v>
                </c:pt>
                <c:pt idx="40">
                  <c:v>97.50624084472656</c:v>
                </c:pt>
                <c:pt idx="41">
                  <c:v>97.56690979003906</c:v>
                </c:pt>
                <c:pt idx="42">
                  <c:v>97.62470245361328</c:v>
                </c:pt>
                <c:pt idx="43">
                  <c:v>97.44779205322266</c:v>
                </c:pt>
                <c:pt idx="44">
                  <c:v>97.50566864013672</c:v>
                </c:pt>
                <c:pt idx="45">
                  <c:v>97.56097412109375</c:v>
                </c:pt>
                <c:pt idx="46">
                  <c:v>97.61388397216797</c:v>
                </c:pt>
                <c:pt idx="47">
                  <c:v>97.45223236083984</c:v>
                </c:pt>
                <c:pt idx="48">
                  <c:v>97.50520324707031</c:v>
                </c:pt>
                <c:pt idx="49">
                  <c:v>97.55600738525391</c:v>
                </c:pt>
                <c:pt idx="50">
                  <c:v>97.60478973388672</c:v>
                </c:pt>
                <c:pt idx="51">
                  <c:v>97.65165710449219</c:v>
                </c:pt>
                <c:pt idx="52">
                  <c:v>97.69673919677734</c:v>
                </c:pt>
                <c:pt idx="53">
                  <c:v>97.7401123046875</c:v>
                </c:pt>
                <c:pt idx="54">
                  <c:v>97.78188323974609</c:v>
                </c:pt>
                <c:pt idx="55">
                  <c:v>97.64064788818359</c:v>
                </c:pt>
                <c:pt idx="56">
                  <c:v>97.68270874023438</c:v>
                </c:pt>
                <c:pt idx="57">
                  <c:v>97.72329711914062</c:v>
                </c:pt>
                <c:pt idx="58">
                  <c:v>97.76247406005859</c:v>
                </c:pt>
                <c:pt idx="59">
                  <c:v>97.63113403320312</c:v>
                </c:pt>
                <c:pt idx="60">
                  <c:v>97.83693695068359</c:v>
                </c:pt>
                <c:pt idx="61">
                  <c:v>97.70867156982422</c:v>
                </c:pt>
                <c:pt idx="62">
                  <c:v>97.90660095214844</c:v>
                </c:pt>
                <c:pt idx="63">
                  <c:v>97.78130340576172</c:v>
                </c:pt>
                <c:pt idx="64">
                  <c:v>97.65990447998047</c:v>
                </c:pt>
                <c:pt idx="65">
                  <c:v>97.54601287841797</c:v>
                </c:pt>
                <c:pt idx="66">
                  <c:v>97.58307647705078</c:v>
                </c:pt>
                <c:pt idx="67">
                  <c:v>97.76786041259766</c:v>
                </c:pt>
                <c:pt idx="68">
                  <c:v>97.65396118164062</c:v>
                </c:pt>
                <c:pt idx="69">
                  <c:v>97.68785858154297</c:v>
                </c:pt>
                <c:pt idx="70">
                  <c:v>97.72079467773438</c:v>
                </c:pt>
                <c:pt idx="71">
                  <c:v>97.61235809326172</c:v>
                </c:pt>
                <c:pt idx="72">
                  <c:v>97.64543151855469</c:v>
                </c:pt>
                <c:pt idx="73">
                  <c:v>97.814208984375</c:v>
                </c:pt>
                <c:pt idx="74">
                  <c:v>97.84366607666016</c:v>
                </c:pt>
                <c:pt idx="75">
                  <c:v>97.73936462402344</c:v>
                </c:pt>
                <c:pt idx="76">
                  <c:v>97.63779449462891</c:v>
                </c:pt>
                <c:pt idx="77">
                  <c:v>97.79792785644531</c:v>
                </c:pt>
                <c:pt idx="78">
                  <c:v>97.69821166992188</c:v>
                </c:pt>
                <c:pt idx="79">
                  <c:v>97.72727203369141</c:v>
                </c:pt>
                <c:pt idx="80">
                  <c:v>97.75560760498047</c:v>
                </c:pt>
                <c:pt idx="81">
                  <c:v>97.78324890136719</c:v>
                </c:pt>
                <c:pt idx="82">
                  <c:v>97.81021881103516</c:v>
                </c:pt>
                <c:pt idx="83">
                  <c:v>97.83653259277344</c:v>
                </c:pt>
                <c:pt idx="84">
                  <c:v>97.74346923828125</c:v>
                </c:pt>
                <c:pt idx="85">
                  <c:v>97.76995086669922</c:v>
                </c:pt>
                <c:pt idx="86">
                  <c:v>97.79582977294922</c:v>
                </c:pt>
                <c:pt idx="87">
                  <c:v>97.82109832763672</c:v>
                </c:pt>
                <c:pt idx="88">
                  <c:v>97.84580230712891</c:v>
                </c:pt>
                <c:pt idx="89">
                  <c:v>97.75784301757812</c:v>
                </c:pt>
                <c:pt idx="90">
                  <c:v>97.78270721435547</c:v>
                </c:pt>
                <c:pt idx="91">
                  <c:v>97.80702209472656</c:v>
                </c:pt>
                <c:pt idx="92">
                  <c:v>97.83080291748047</c:v>
                </c:pt>
                <c:pt idx="93">
                  <c:v>97.85408020019531</c:v>
                </c:pt>
                <c:pt idx="94">
                  <c:v>97.87686157226562</c:v>
                </c:pt>
                <c:pt idx="95">
                  <c:v>97.89915466308594</c:v>
                </c:pt>
                <c:pt idx="96">
                  <c:v>97.81704711914062</c:v>
                </c:pt>
                <c:pt idx="97">
                  <c:v>97.94239044189453</c:v>
                </c:pt>
                <c:pt idx="98">
                  <c:v>97.96334075927734</c:v>
                </c:pt>
                <c:pt idx="99">
                  <c:v>97.98387145996094</c:v>
                </c:pt>
                <c:pt idx="100">
                  <c:v>97.80438995361328</c:v>
                </c:pt>
                <c:pt idx="101">
                  <c:v>97.92489624023438</c:v>
                </c:pt>
                <c:pt idx="102">
                  <c:v>97.94520568847656</c:v>
                </c:pt>
                <c:pt idx="103">
                  <c:v>97.86821746826172</c:v>
                </c:pt>
                <c:pt idx="104">
                  <c:v>97.98464965820312</c:v>
                </c:pt>
                <c:pt idx="105">
                  <c:v>97.90874481201172</c:v>
                </c:pt>
                <c:pt idx="106">
                  <c:v>97.92843627929688</c:v>
                </c:pt>
                <c:pt idx="107">
                  <c:v>97.94776153564453</c:v>
                </c:pt>
                <c:pt idx="108">
                  <c:v>97.96672821044922</c:v>
                </c:pt>
                <c:pt idx="109">
                  <c:v>97.89377593994141</c:v>
                </c:pt>
                <c:pt idx="110">
                  <c:v>98.00363159179688</c:v>
                </c:pt>
                <c:pt idx="111">
                  <c:v>97.93165588378906</c:v>
                </c:pt>
                <c:pt idx="112">
                  <c:v>97.95008850097656</c:v>
                </c:pt>
                <c:pt idx="113">
                  <c:v>97.96820068359375</c:v>
                </c:pt>
                <c:pt idx="114">
                  <c:v>97.98599243164062</c:v>
                </c:pt>
                <c:pt idx="115">
                  <c:v>97.91667175292969</c:v>
                </c:pt>
                <c:pt idx="116">
                  <c:v>97.93460083007812</c:v>
                </c:pt>
                <c:pt idx="117">
                  <c:v>97.95221710205078</c:v>
                </c:pt>
                <c:pt idx="118">
                  <c:v>97.96954345703125</c:v>
                </c:pt>
                <c:pt idx="119">
                  <c:v>97.98657989501953</c:v>
                </c:pt>
                <c:pt idx="120">
                  <c:v>97.92013549804688</c:v>
                </c:pt>
                <c:pt idx="121">
                  <c:v>97.93729400634766</c:v>
                </c:pt>
                <c:pt idx="122">
                  <c:v>97.95417022705078</c:v>
                </c:pt>
                <c:pt idx="123">
                  <c:v>97.97077941894531</c:v>
                </c:pt>
                <c:pt idx="124">
                  <c:v>97.98711395263672</c:v>
                </c:pt>
                <c:pt idx="125">
                  <c:v>98.00319671630859</c:v>
                </c:pt>
                <c:pt idx="126">
                  <c:v>98.01901245117188</c:v>
                </c:pt>
                <c:pt idx="127">
                  <c:v>98.03459167480469</c:v>
                </c:pt>
                <c:pt idx="128">
                  <c:v>97.97191619873047</c:v>
                </c:pt>
                <c:pt idx="129">
                  <c:v>97.98761749267578</c:v>
                </c:pt>
                <c:pt idx="130">
                  <c:v>98.00307464599609</c:v>
                </c:pt>
                <c:pt idx="131">
                  <c:v>98.01829528808594</c:v>
                </c:pt>
                <c:pt idx="132">
                  <c:v>97.9576416015625</c:v>
                </c:pt>
                <c:pt idx="133">
                  <c:v>97.97296905517578</c:v>
                </c:pt>
                <c:pt idx="134">
                  <c:v>97.98807525634766</c:v>
                </c:pt>
                <c:pt idx="135">
                  <c:v>98.00296020507812</c:v>
                </c:pt>
                <c:pt idx="136">
                  <c:v>98.01762390136719</c:v>
                </c:pt>
                <c:pt idx="137">
                  <c:v>98.03206634521484</c:v>
                </c:pt>
                <c:pt idx="138">
                  <c:v>98.04631042480469</c:v>
                </c:pt>
                <c:pt idx="139">
                  <c:v>98.06034851074219</c:v>
                </c:pt>
                <c:pt idx="140">
                  <c:v>98.00285339355469</c:v>
                </c:pt>
                <c:pt idx="141">
                  <c:v>98.01699829101562</c:v>
                </c:pt>
                <c:pt idx="142">
                  <c:v>98.03094482421875</c:v>
                </c:pt>
                <c:pt idx="143">
                  <c:v>98.04469299316406</c:v>
                </c:pt>
                <c:pt idx="144">
                  <c:v>97.98890686035156</c:v>
                </c:pt>
                <c:pt idx="145">
                  <c:v>98.00275421142578</c:v>
                </c:pt>
                <c:pt idx="146">
                  <c:v>98.01641845703125</c:v>
                </c:pt>
                <c:pt idx="147">
                  <c:v>97.89544677734375</c:v>
                </c:pt>
                <c:pt idx="148">
                  <c:v>97.97707366943359</c:v>
                </c:pt>
                <c:pt idx="149">
                  <c:v>97.92364501953125</c:v>
                </c:pt>
                <c:pt idx="150">
                  <c:v>97.93746185302734</c:v>
                </c:pt>
                <c:pt idx="151">
                  <c:v>97.95108795166016</c:v>
                </c:pt>
                <c:pt idx="152">
                  <c:v>97.96454620361328</c:v>
                </c:pt>
                <c:pt idx="153">
                  <c:v>97.97782135009766</c:v>
                </c:pt>
                <c:pt idx="154">
                  <c:v>97.99092102050781</c:v>
                </c:pt>
                <c:pt idx="155">
                  <c:v>97.93947601318359</c:v>
                </c:pt>
                <c:pt idx="156">
                  <c:v>98.01663970947266</c:v>
                </c:pt>
                <c:pt idx="157">
                  <c:v>97.96566772460938</c:v>
                </c:pt>
                <c:pt idx="158">
                  <c:v>97.97852325439453</c:v>
                </c:pt>
                <c:pt idx="159">
                  <c:v>97.9912109375</c:v>
                </c:pt>
                <c:pt idx="160">
                  <c:v>97.94136047363281</c:v>
                </c:pt>
                <c:pt idx="161">
                  <c:v>97.95412445068359</c:v>
                </c:pt>
                <c:pt idx="162">
                  <c:v>98.02834320068359</c:v>
                </c:pt>
                <c:pt idx="163">
                  <c:v>97.97917938232422</c:v>
                </c:pt>
                <c:pt idx="164">
                  <c:v>97.99147796630859</c:v>
                </c:pt>
                <c:pt idx="165">
                  <c:v>98.00363159179688</c:v>
                </c:pt>
                <c:pt idx="166">
                  <c:v>98.01563262939453</c:v>
                </c:pt>
                <c:pt idx="167">
                  <c:v>97.96772003173828</c:v>
                </c:pt>
                <c:pt idx="168">
                  <c:v>97.97979736328125</c:v>
                </c:pt>
                <c:pt idx="169">
                  <c:v>98.05079650878906</c:v>
                </c:pt>
                <c:pt idx="170">
                  <c:v>98.00352478027344</c:v>
                </c:pt>
                <c:pt idx="171">
                  <c:v>98.01517486572266</c:v>
                </c:pt>
                <c:pt idx="172">
                  <c:v>98.02669525146484</c:v>
                </c:pt>
                <c:pt idx="173">
                  <c:v>98.0380859375</c:v>
                </c:pt>
                <c:pt idx="174">
                  <c:v>98.04933929443359</c:v>
                </c:pt>
                <c:pt idx="175">
                  <c:v>98.00342559814453</c:v>
                </c:pt>
                <c:pt idx="176">
                  <c:v>98.01474761962891</c:v>
                </c:pt>
                <c:pt idx="177">
                  <c:v>98.02593994140625</c:v>
                </c:pt>
                <c:pt idx="178">
                  <c:v>98.03701782226562</c:v>
                </c:pt>
                <c:pt idx="179">
                  <c:v>98.04796600341797</c:v>
                </c:pt>
                <c:pt idx="180">
                  <c:v>98.05879211425781</c:v>
                </c:pt>
                <c:pt idx="181">
                  <c:v>98.01434326171875</c:v>
                </c:pt>
                <c:pt idx="182">
                  <c:v>98.02523040771484</c:v>
                </c:pt>
                <c:pt idx="183">
                  <c:v>98.0360107421875</c:v>
                </c:pt>
                <c:pt idx="184">
                  <c:v>97.55833435058594</c:v>
                </c:pt>
                <c:pt idx="185">
                  <c:v>97.08580780029297</c:v>
                </c:pt>
              </c:numCache>
            </c:numRef>
          </c:val>
        </c:ser>
        <c:ser>
          <c:idx val="1"/>
          <c:order val="1"/>
          <c:tx>
            <c:strRef>
              <c:f>C_KAFKA_MEM_2!$C$1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C_KAFKA_MEM_2!$A$2:$A$187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6108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9212</c:v>
                </c:pt>
                <c:pt idx="93">
                  <c:v>9312</c:v>
                </c:pt>
                <c:pt idx="94">
                  <c:v>9412</c:v>
                </c:pt>
                <c:pt idx="95">
                  <c:v>9512</c:v>
                </c:pt>
                <c:pt idx="96">
                  <c:v>9612</c:v>
                </c:pt>
                <c:pt idx="97">
                  <c:v>9712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10414</c:v>
                </c:pt>
                <c:pt idx="105">
                  <c:v>10514</c:v>
                </c:pt>
                <c:pt idx="106">
                  <c:v>10614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11015</c:v>
                </c:pt>
                <c:pt idx="111">
                  <c:v>11115</c:v>
                </c:pt>
                <c:pt idx="112">
                  <c:v>11215</c:v>
                </c:pt>
                <c:pt idx="113">
                  <c:v>11315</c:v>
                </c:pt>
                <c:pt idx="114">
                  <c:v>11415</c:v>
                </c:pt>
                <c:pt idx="115">
                  <c:v>11515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12116</c:v>
                </c:pt>
                <c:pt idx="122">
                  <c:v>12216</c:v>
                </c:pt>
                <c:pt idx="123">
                  <c:v>12316</c:v>
                </c:pt>
                <c:pt idx="124">
                  <c:v>12416</c:v>
                </c:pt>
                <c:pt idx="125">
                  <c:v>12516</c:v>
                </c:pt>
                <c:pt idx="126">
                  <c:v>12616</c:v>
                </c:pt>
                <c:pt idx="127">
                  <c:v>12716</c:v>
                </c:pt>
                <c:pt idx="128">
                  <c:v>12816</c:v>
                </c:pt>
                <c:pt idx="129">
                  <c:v>12916</c:v>
                </c:pt>
                <c:pt idx="130">
                  <c:v>13016</c:v>
                </c:pt>
                <c:pt idx="131">
                  <c:v>13116</c:v>
                </c:pt>
                <c:pt idx="132">
                  <c:v>13216</c:v>
                </c:pt>
                <c:pt idx="133">
                  <c:v>13316</c:v>
                </c:pt>
                <c:pt idx="134">
                  <c:v>13416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13917</c:v>
                </c:pt>
                <c:pt idx="140">
                  <c:v>14017</c:v>
                </c:pt>
                <c:pt idx="141">
                  <c:v>14117</c:v>
                </c:pt>
                <c:pt idx="142">
                  <c:v>14217</c:v>
                </c:pt>
                <c:pt idx="143">
                  <c:v>14317</c:v>
                </c:pt>
                <c:pt idx="144">
                  <c:v>14417</c:v>
                </c:pt>
                <c:pt idx="145">
                  <c:v>14518</c:v>
                </c:pt>
                <c:pt idx="146">
                  <c:v>14618</c:v>
                </c:pt>
                <c:pt idx="147">
                  <c:v>14718</c:v>
                </c:pt>
                <c:pt idx="148">
                  <c:v>14819</c:v>
                </c:pt>
                <c:pt idx="149">
                  <c:v>14919</c:v>
                </c:pt>
                <c:pt idx="150">
                  <c:v>15019</c:v>
                </c:pt>
                <c:pt idx="151">
                  <c:v>15119</c:v>
                </c:pt>
                <c:pt idx="152">
                  <c:v>15219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16821</c:v>
                </c:pt>
                <c:pt idx="169">
                  <c:v>16921</c:v>
                </c:pt>
                <c:pt idx="170">
                  <c:v>17021</c:v>
                </c:pt>
                <c:pt idx="171">
                  <c:v>17121</c:v>
                </c:pt>
                <c:pt idx="172">
                  <c:v>17221</c:v>
                </c:pt>
                <c:pt idx="173">
                  <c:v>17321</c:v>
                </c:pt>
                <c:pt idx="174">
                  <c:v>17422</c:v>
                </c:pt>
                <c:pt idx="175">
                  <c:v>17522</c:v>
                </c:pt>
                <c:pt idx="176">
                  <c:v>17622</c:v>
                </c:pt>
                <c:pt idx="177">
                  <c:v>17722</c:v>
                </c:pt>
                <c:pt idx="178">
                  <c:v>17822</c:v>
                </c:pt>
                <c:pt idx="179">
                  <c:v>17922</c:v>
                </c:pt>
                <c:pt idx="180">
                  <c:v>18022</c:v>
                </c:pt>
                <c:pt idx="181">
                  <c:v>18122</c:v>
                </c:pt>
                <c:pt idx="182">
                  <c:v>18222</c:v>
                </c:pt>
                <c:pt idx="183">
                  <c:v>18322</c:v>
                </c:pt>
                <c:pt idx="184">
                  <c:v>18422</c:v>
                </c:pt>
                <c:pt idx="185">
                  <c:v>18522</c:v>
                </c:pt>
              </c:numCache>
            </c:numRef>
          </c:cat>
          <c:val>
            <c:numRef>
              <c:f>C_KAFKA_MEM_2!$C$2:$C$187</c:f>
              <c:numCache>
                <c:formatCode>General</c:formatCode>
                <c:ptCount val="186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100</c:v>
                </c:pt>
                <c:pt idx="15">
                  <c:v>90</c:v>
                </c:pt>
                <c:pt idx="16">
                  <c:v>100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90</c:v>
                </c:pt>
                <c:pt idx="24">
                  <c:v>100</c:v>
                </c:pt>
                <c:pt idx="25">
                  <c:v>110</c:v>
                </c:pt>
                <c:pt idx="26">
                  <c:v>90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110</c:v>
                </c:pt>
                <c:pt idx="31">
                  <c:v>100</c:v>
                </c:pt>
                <c:pt idx="32">
                  <c:v>100</c:v>
                </c:pt>
                <c:pt idx="33">
                  <c:v>90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90</c:v>
                </c:pt>
                <c:pt idx="60">
                  <c:v>110</c:v>
                </c:pt>
                <c:pt idx="61">
                  <c:v>90</c:v>
                </c:pt>
                <c:pt idx="62">
                  <c:v>110</c:v>
                </c:pt>
                <c:pt idx="63">
                  <c:v>90</c:v>
                </c:pt>
                <c:pt idx="64">
                  <c:v>90</c:v>
                </c:pt>
                <c:pt idx="65">
                  <c:v>90.90909576416016</c:v>
                </c:pt>
                <c:pt idx="66">
                  <c:v>100</c:v>
                </c:pt>
                <c:pt idx="67">
                  <c:v>110</c:v>
                </c:pt>
                <c:pt idx="68">
                  <c:v>90</c:v>
                </c:pt>
                <c:pt idx="69">
                  <c:v>100</c:v>
                </c:pt>
                <c:pt idx="70">
                  <c:v>100</c:v>
                </c:pt>
                <c:pt idx="71">
                  <c:v>90</c:v>
                </c:pt>
                <c:pt idx="72">
                  <c:v>100</c:v>
                </c:pt>
                <c:pt idx="73">
                  <c:v>110</c:v>
                </c:pt>
                <c:pt idx="74">
                  <c:v>100</c:v>
                </c:pt>
                <c:pt idx="75">
                  <c:v>90</c:v>
                </c:pt>
                <c:pt idx="76">
                  <c:v>90</c:v>
                </c:pt>
                <c:pt idx="77">
                  <c:v>110</c:v>
                </c:pt>
                <c:pt idx="78">
                  <c:v>90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90</c:v>
                </c:pt>
                <c:pt idx="97">
                  <c:v>110</c:v>
                </c:pt>
                <c:pt idx="98">
                  <c:v>100</c:v>
                </c:pt>
                <c:pt idx="99">
                  <c:v>100</c:v>
                </c:pt>
                <c:pt idx="100">
                  <c:v>80</c:v>
                </c:pt>
                <c:pt idx="101">
                  <c:v>110</c:v>
                </c:pt>
                <c:pt idx="102">
                  <c:v>100</c:v>
                </c:pt>
                <c:pt idx="103">
                  <c:v>90</c:v>
                </c:pt>
                <c:pt idx="104">
                  <c:v>110</c:v>
                </c:pt>
                <c:pt idx="105">
                  <c:v>90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90</c:v>
                </c:pt>
                <c:pt idx="110">
                  <c:v>110</c:v>
                </c:pt>
                <c:pt idx="111">
                  <c:v>90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90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90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90</c:v>
                </c:pt>
                <c:pt idx="145">
                  <c:v>100</c:v>
                </c:pt>
                <c:pt idx="146">
                  <c:v>100</c:v>
                </c:pt>
                <c:pt idx="147">
                  <c:v>81.81818389892578</c:v>
                </c:pt>
                <c:pt idx="148">
                  <c:v>110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90</c:v>
                </c:pt>
                <c:pt idx="156">
                  <c:v>110</c:v>
                </c:pt>
                <c:pt idx="157">
                  <c:v>90</c:v>
                </c:pt>
                <c:pt idx="158">
                  <c:v>100</c:v>
                </c:pt>
                <c:pt idx="159">
                  <c:v>100</c:v>
                </c:pt>
                <c:pt idx="160">
                  <c:v>90</c:v>
                </c:pt>
                <c:pt idx="161">
                  <c:v>100</c:v>
                </c:pt>
                <c:pt idx="162">
                  <c:v>110</c:v>
                </c:pt>
                <c:pt idx="163">
                  <c:v>90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90</c:v>
                </c:pt>
                <c:pt idx="168">
                  <c:v>100</c:v>
                </c:pt>
                <c:pt idx="169">
                  <c:v>110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90</c:v>
                </c:pt>
                <c:pt idx="182">
                  <c:v>100</c:v>
                </c:pt>
                <c:pt idx="183">
                  <c:v>100</c:v>
                </c:pt>
                <c:pt idx="184">
                  <c:v>10</c:v>
                </c:pt>
                <c:pt idx="185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C_KAFKA_MEM_2!$A$2:$A$187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6108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9212</c:v>
                </c:pt>
                <c:pt idx="93">
                  <c:v>9312</c:v>
                </c:pt>
                <c:pt idx="94">
                  <c:v>9412</c:v>
                </c:pt>
                <c:pt idx="95">
                  <c:v>9512</c:v>
                </c:pt>
                <c:pt idx="96">
                  <c:v>9612</c:v>
                </c:pt>
                <c:pt idx="97">
                  <c:v>9712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10414</c:v>
                </c:pt>
                <c:pt idx="105">
                  <c:v>10514</c:v>
                </c:pt>
                <c:pt idx="106">
                  <c:v>10614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11015</c:v>
                </c:pt>
                <c:pt idx="111">
                  <c:v>11115</c:v>
                </c:pt>
                <c:pt idx="112">
                  <c:v>11215</c:v>
                </c:pt>
                <c:pt idx="113">
                  <c:v>11315</c:v>
                </c:pt>
                <c:pt idx="114">
                  <c:v>11415</c:v>
                </c:pt>
                <c:pt idx="115">
                  <c:v>11515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12116</c:v>
                </c:pt>
                <c:pt idx="122">
                  <c:v>12216</c:v>
                </c:pt>
                <c:pt idx="123">
                  <c:v>12316</c:v>
                </c:pt>
                <c:pt idx="124">
                  <c:v>12416</c:v>
                </c:pt>
                <c:pt idx="125">
                  <c:v>12516</c:v>
                </c:pt>
                <c:pt idx="126">
                  <c:v>12616</c:v>
                </c:pt>
                <c:pt idx="127">
                  <c:v>12716</c:v>
                </c:pt>
                <c:pt idx="128">
                  <c:v>12816</c:v>
                </c:pt>
                <c:pt idx="129">
                  <c:v>12916</c:v>
                </c:pt>
                <c:pt idx="130">
                  <c:v>13016</c:v>
                </c:pt>
                <c:pt idx="131">
                  <c:v>13116</c:v>
                </c:pt>
                <c:pt idx="132">
                  <c:v>13216</c:v>
                </c:pt>
                <c:pt idx="133">
                  <c:v>13316</c:v>
                </c:pt>
                <c:pt idx="134">
                  <c:v>13416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13917</c:v>
                </c:pt>
                <c:pt idx="140">
                  <c:v>14017</c:v>
                </c:pt>
                <c:pt idx="141">
                  <c:v>14117</c:v>
                </c:pt>
                <c:pt idx="142">
                  <c:v>14217</c:v>
                </c:pt>
                <c:pt idx="143">
                  <c:v>14317</c:v>
                </c:pt>
                <c:pt idx="144">
                  <c:v>14417</c:v>
                </c:pt>
                <c:pt idx="145">
                  <c:v>14518</c:v>
                </c:pt>
                <c:pt idx="146">
                  <c:v>14618</c:v>
                </c:pt>
                <c:pt idx="147">
                  <c:v>14718</c:v>
                </c:pt>
                <c:pt idx="148">
                  <c:v>14819</c:v>
                </c:pt>
                <c:pt idx="149">
                  <c:v>14919</c:v>
                </c:pt>
                <c:pt idx="150">
                  <c:v>15019</c:v>
                </c:pt>
                <c:pt idx="151">
                  <c:v>15119</c:v>
                </c:pt>
                <c:pt idx="152">
                  <c:v>15219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16821</c:v>
                </c:pt>
                <c:pt idx="169">
                  <c:v>16921</c:v>
                </c:pt>
                <c:pt idx="170">
                  <c:v>17021</c:v>
                </c:pt>
                <c:pt idx="171">
                  <c:v>17121</c:v>
                </c:pt>
                <c:pt idx="172">
                  <c:v>17221</c:v>
                </c:pt>
                <c:pt idx="173">
                  <c:v>17321</c:v>
                </c:pt>
                <c:pt idx="174">
                  <c:v>17422</c:v>
                </c:pt>
                <c:pt idx="175">
                  <c:v>17522</c:v>
                </c:pt>
                <c:pt idx="176">
                  <c:v>17622</c:v>
                </c:pt>
                <c:pt idx="177">
                  <c:v>17722</c:v>
                </c:pt>
                <c:pt idx="178">
                  <c:v>17822</c:v>
                </c:pt>
                <c:pt idx="179">
                  <c:v>17922</c:v>
                </c:pt>
                <c:pt idx="180">
                  <c:v>18022</c:v>
                </c:pt>
                <c:pt idx="181">
                  <c:v>18122</c:v>
                </c:pt>
                <c:pt idx="182">
                  <c:v>18222</c:v>
                </c:pt>
                <c:pt idx="183">
                  <c:v>18322</c:v>
                </c:pt>
                <c:pt idx="184">
                  <c:v>18422</c:v>
                </c:pt>
                <c:pt idx="185">
                  <c:v>18522</c:v>
                </c:pt>
              </c:numCache>
            </c:numRef>
          </c:cat>
          <c:val>
            <c:numRef>
              <c:f>C_KAFKA_MEM_2!$D$2:$D$187</c:f>
              <c:numCache>
                <c:formatCode>General</c:formatCode>
                <c:ptCount val="186"/>
                <c:pt idx="0">
                  <c:v>1400832</c:v>
                </c:pt>
                <c:pt idx="1">
                  <c:v>35831808</c:v>
                </c:pt>
                <c:pt idx="2">
                  <c:v>70782976</c:v>
                </c:pt>
                <c:pt idx="3">
                  <c:v>70782976</c:v>
                </c:pt>
                <c:pt idx="4">
                  <c:v>70782976</c:v>
                </c:pt>
                <c:pt idx="5">
                  <c:v>70782976</c:v>
                </c:pt>
                <c:pt idx="6">
                  <c:v>70782976</c:v>
                </c:pt>
                <c:pt idx="7">
                  <c:v>70782976</c:v>
                </c:pt>
                <c:pt idx="8">
                  <c:v>70782976</c:v>
                </c:pt>
                <c:pt idx="9">
                  <c:v>70782976</c:v>
                </c:pt>
                <c:pt idx="10">
                  <c:v>70782976</c:v>
                </c:pt>
                <c:pt idx="11">
                  <c:v>70782976</c:v>
                </c:pt>
                <c:pt idx="12">
                  <c:v>70782976</c:v>
                </c:pt>
                <c:pt idx="13">
                  <c:v>70782976</c:v>
                </c:pt>
                <c:pt idx="14">
                  <c:v>70782976</c:v>
                </c:pt>
                <c:pt idx="15">
                  <c:v>70782976</c:v>
                </c:pt>
                <c:pt idx="16">
                  <c:v>70782976</c:v>
                </c:pt>
                <c:pt idx="17">
                  <c:v>70782976</c:v>
                </c:pt>
                <c:pt idx="18">
                  <c:v>70782976</c:v>
                </c:pt>
                <c:pt idx="19">
                  <c:v>70782976</c:v>
                </c:pt>
                <c:pt idx="20">
                  <c:v>70782976</c:v>
                </c:pt>
                <c:pt idx="21">
                  <c:v>70782976</c:v>
                </c:pt>
                <c:pt idx="22">
                  <c:v>70782976</c:v>
                </c:pt>
                <c:pt idx="23">
                  <c:v>70782976</c:v>
                </c:pt>
                <c:pt idx="24">
                  <c:v>70782976</c:v>
                </c:pt>
                <c:pt idx="25">
                  <c:v>70782976</c:v>
                </c:pt>
                <c:pt idx="26">
                  <c:v>70782976</c:v>
                </c:pt>
                <c:pt idx="27">
                  <c:v>70782976</c:v>
                </c:pt>
                <c:pt idx="28">
                  <c:v>70782976</c:v>
                </c:pt>
                <c:pt idx="29">
                  <c:v>70782976</c:v>
                </c:pt>
                <c:pt idx="30">
                  <c:v>70782976</c:v>
                </c:pt>
                <c:pt idx="31">
                  <c:v>70782976</c:v>
                </c:pt>
                <c:pt idx="32">
                  <c:v>70782976</c:v>
                </c:pt>
                <c:pt idx="33">
                  <c:v>70782976</c:v>
                </c:pt>
                <c:pt idx="34">
                  <c:v>70782976</c:v>
                </c:pt>
                <c:pt idx="35">
                  <c:v>70782976</c:v>
                </c:pt>
                <c:pt idx="36">
                  <c:v>70782976</c:v>
                </c:pt>
                <c:pt idx="37">
                  <c:v>70782976</c:v>
                </c:pt>
                <c:pt idx="38">
                  <c:v>70782976</c:v>
                </c:pt>
                <c:pt idx="39">
                  <c:v>70782976</c:v>
                </c:pt>
                <c:pt idx="40">
                  <c:v>70782976</c:v>
                </c:pt>
                <c:pt idx="41">
                  <c:v>70782976</c:v>
                </c:pt>
                <c:pt idx="42">
                  <c:v>70782976</c:v>
                </c:pt>
                <c:pt idx="43">
                  <c:v>70782976</c:v>
                </c:pt>
                <c:pt idx="44">
                  <c:v>70782976</c:v>
                </c:pt>
                <c:pt idx="45">
                  <c:v>70782976</c:v>
                </c:pt>
                <c:pt idx="46">
                  <c:v>70782976</c:v>
                </c:pt>
                <c:pt idx="47">
                  <c:v>70782976</c:v>
                </c:pt>
                <c:pt idx="48">
                  <c:v>70782976</c:v>
                </c:pt>
                <c:pt idx="49">
                  <c:v>70782976</c:v>
                </c:pt>
                <c:pt idx="50">
                  <c:v>70782976</c:v>
                </c:pt>
                <c:pt idx="51">
                  <c:v>70782976</c:v>
                </c:pt>
                <c:pt idx="52">
                  <c:v>70782976</c:v>
                </c:pt>
                <c:pt idx="53">
                  <c:v>70782976</c:v>
                </c:pt>
                <c:pt idx="54">
                  <c:v>70782976</c:v>
                </c:pt>
                <c:pt idx="55">
                  <c:v>70782976</c:v>
                </c:pt>
                <c:pt idx="56">
                  <c:v>70782976</c:v>
                </c:pt>
                <c:pt idx="57">
                  <c:v>70782976</c:v>
                </c:pt>
                <c:pt idx="58">
                  <c:v>70782976</c:v>
                </c:pt>
                <c:pt idx="59">
                  <c:v>70782976</c:v>
                </c:pt>
                <c:pt idx="60">
                  <c:v>70782976</c:v>
                </c:pt>
                <c:pt idx="61">
                  <c:v>70782976</c:v>
                </c:pt>
                <c:pt idx="62">
                  <c:v>70782976</c:v>
                </c:pt>
                <c:pt idx="63">
                  <c:v>70782976</c:v>
                </c:pt>
                <c:pt idx="64">
                  <c:v>70782976</c:v>
                </c:pt>
                <c:pt idx="65">
                  <c:v>70782976</c:v>
                </c:pt>
                <c:pt idx="66">
                  <c:v>70782976</c:v>
                </c:pt>
                <c:pt idx="67">
                  <c:v>70782976</c:v>
                </c:pt>
                <c:pt idx="68">
                  <c:v>70782976</c:v>
                </c:pt>
                <c:pt idx="69">
                  <c:v>70782976</c:v>
                </c:pt>
                <c:pt idx="70">
                  <c:v>70782976</c:v>
                </c:pt>
                <c:pt idx="71">
                  <c:v>70782976</c:v>
                </c:pt>
                <c:pt idx="72">
                  <c:v>70782976</c:v>
                </c:pt>
                <c:pt idx="73">
                  <c:v>70782976</c:v>
                </c:pt>
                <c:pt idx="74">
                  <c:v>70782976</c:v>
                </c:pt>
                <c:pt idx="75">
                  <c:v>70782976</c:v>
                </c:pt>
                <c:pt idx="76">
                  <c:v>70782976</c:v>
                </c:pt>
                <c:pt idx="77">
                  <c:v>70782976</c:v>
                </c:pt>
                <c:pt idx="78">
                  <c:v>70782976</c:v>
                </c:pt>
                <c:pt idx="79">
                  <c:v>70782976</c:v>
                </c:pt>
                <c:pt idx="80">
                  <c:v>70782976</c:v>
                </c:pt>
                <c:pt idx="81">
                  <c:v>70782976</c:v>
                </c:pt>
                <c:pt idx="82">
                  <c:v>70782976</c:v>
                </c:pt>
                <c:pt idx="83">
                  <c:v>70782976</c:v>
                </c:pt>
                <c:pt idx="84">
                  <c:v>70782976</c:v>
                </c:pt>
                <c:pt idx="85">
                  <c:v>70782976</c:v>
                </c:pt>
                <c:pt idx="86">
                  <c:v>70782976</c:v>
                </c:pt>
                <c:pt idx="87">
                  <c:v>70782976</c:v>
                </c:pt>
                <c:pt idx="88">
                  <c:v>70782976</c:v>
                </c:pt>
                <c:pt idx="89">
                  <c:v>70782976</c:v>
                </c:pt>
                <c:pt idx="90">
                  <c:v>70782976</c:v>
                </c:pt>
                <c:pt idx="91">
                  <c:v>70782976</c:v>
                </c:pt>
                <c:pt idx="92">
                  <c:v>70782976</c:v>
                </c:pt>
                <c:pt idx="93">
                  <c:v>70782976</c:v>
                </c:pt>
                <c:pt idx="94">
                  <c:v>70782976</c:v>
                </c:pt>
                <c:pt idx="95">
                  <c:v>70782976</c:v>
                </c:pt>
                <c:pt idx="96">
                  <c:v>70782976</c:v>
                </c:pt>
                <c:pt idx="97">
                  <c:v>70782976</c:v>
                </c:pt>
                <c:pt idx="98">
                  <c:v>70782976</c:v>
                </c:pt>
                <c:pt idx="99">
                  <c:v>70782976</c:v>
                </c:pt>
                <c:pt idx="100">
                  <c:v>70782976</c:v>
                </c:pt>
                <c:pt idx="101">
                  <c:v>70782976</c:v>
                </c:pt>
                <c:pt idx="102">
                  <c:v>70782976</c:v>
                </c:pt>
                <c:pt idx="103">
                  <c:v>70782976</c:v>
                </c:pt>
                <c:pt idx="104">
                  <c:v>70782976</c:v>
                </c:pt>
                <c:pt idx="105">
                  <c:v>70782976</c:v>
                </c:pt>
                <c:pt idx="106">
                  <c:v>70782976</c:v>
                </c:pt>
                <c:pt idx="107">
                  <c:v>70782976</c:v>
                </c:pt>
                <c:pt idx="108">
                  <c:v>70782976</c:v>
                </c:pt>
                <c:pt idx="109">
                  <c:v>70782976</c:v>
                </c:pt>
                <c:pt idx="110">
                  <c:v>70782976</c:v>
                </c:pt>
                <c:pt idx="111">
                  <c:v>70782976</c:v>
                </c:pt>
                <c:pt idx="112">
                  <c:v>70782976</c:v>
                </c:pt>
                <c:pt idx="113">
                  <c:v>70782976</c:v>
                </c:pt>
                <c:pt idx="114">
                  <c:v>70782976</c:v>
                </c:pt>
                <c:pt idx="115">
                  <c:v>70782976</c:v>
                </c:pt>
                <c:pt idx="116">
                  <c:v>70782976</c:v>
                </c:pt>
                <c:pt idx="117">
                  <c:v>70782976</c:v>
                </c:pt>
                <c:pt idx="118">
                  <c:v>70782976</c:v>
                </c:pt>
                <c:pt idx="119">
                  <c:v>70782976</c:v>
                </c:pt>
                <c:pt idx="120">
                  <c:v>70782976</c:v>
                </c:pt>
                <c:pt idx="121">
                  <c:v>70782976</c:v>
                </c:pt>
                <c:pt idx="122">
                  <c:v>70782976</c:v>
                </c:pt>
                <c:pt idx="123">
                  <c:v>70782976</c:v>
                </c:pt>
                <c:pt idx="124">
                  <c:v>70782976</c:v>
                </c:pt>
                <c:pt idx="125">
                  <c:v>70782976</c:v>
                </c:pt>
                <c:pt idx="126">
                  <c:v>70782976</c:v>
                </c:pt>
                <c:pt idx="127">
                  <c:v>70782976</c:v>
                </c:pt>
                <c:pt idx="128">
                  <c:v>70782976</c:v>
                </c:pt>
                <c:pt idx="129">
                  <c:v>70782976</c:v>
                </c:pt>
                <c:pt idx="130">
                  <c:v>70782976</c:v>
                </c:pt>
                <c:pt idx="131">
                  <c:v>70782976</c:v>
                </c:pt>
                <c:pt idx="132">
                  <c:v>70782976</c:v>
                </c:pt>
                <c:pt idx="133">
                  <c:v>70782976</c:v>
                </c:pt>
                <c:pt idx="134">
                  <c:v>70782976</c:v>
                </c:pt>
                <c:pt idx="135">
                  <c:v>70782976</c:v>
                </c:pt>
                <c:pt idx="136">
                  <c:v>70782976</c:v>
                </c:pt>
                <c:pt idx="137">
                  <c:v>70782976</c:v>
                </c:pt>
                <c:pt idx="138">
                  <c:v>70782976</c:v>
                </c:pt>
                <c:pt idx="139">
                  <c:v>70782976</c:v>
                </c:pt>
                <c:pt idx="140">
                  <c:v>70782976</c:v>
                </c:pt>
                <c:pt idx="141">
                  <c:v>70782976</c:v>
                </c:pt>
                <c:pt idx="142">
                  <c:v>70782976</c:v>
                </c:pt>
                <c:pt idx="143">
                  <c:v>70782976</c:v>
                </c:pt>
                <c:pt idx="144">
                  <c:v>70782976</c:v>
                </c:pt>
                <c:pt idx="145">
                  <c:v>70782976</c:v>
                </c:pt>
                <c:pt idx="146">
                  <c:v>70782976</c:v>
                </c:pt>
                <c:pt idx="147">
                  <c:v>70782976</c:v>
                </c:pt>
                <c:pt idx="148">
                  <c:v>70782976</c:v>
                </c:pt>
                <c:pt idx="149">
                  <c:v>70782976</c:v>
                </c:pt>
                <c:pt idx="150">
                  <c:v>70782976</c:v>
                </c:pt>
                <c:pt idx="151">
                  <c:v>70782976</c:v>
                </c:pt>
                <c:pt idx="152">
                  <c:v>70782976</c:v>
                </c:pt>
                <c:pt idx="153">
                  <c:v>70782976</c:v>
                </c:pt>
                <c:pt idx="154">
                  <c:v>70782976</c:v>
                </c:pt>
                <c:pt idx="155">
                  <c:v>70782976</c:v>
                </c:pt>
                <c:pt idx="156">
                  <c:v>70782976</c:v>
                </c:pt>
                <c:pt idx="157">
                  <c:v>70782976</c:v>
                </c:pt>
                <c:pt idx="158">
                  <c:v>70782976</c:v>
                </c:pt>
                <c:pt idx="159">
                  <c:v>70782976</c:v>
                </c:pt>
                <c:pt idx="160">
                  <c:v>70782976</c:v>
                </c:pt>
                <c:pt idx="161">
                  <c:v>70782976</c:v>
                </c:pt>
                <c:pt idx="162">
                  <c:v>70782976</c:v>
                </c:pt>
                <c:pt idx="163">
                  <c:v>70782976</c:v>
                </c:pt>
                <c:pt idx="164">
                  <c:v>70782976</c:v>
                </c:pt>
                <c:pt idx="165">
                  <c:v>70782976</c:v>
                </c:pt>
                <c:pt idx="166">
                  <c:v>70782976</c:v>
                </c:pt>
                <c:pt idx="167">
                  <c:v>70782976</c:v>
                </c:pt>
                <c:pt idx="168">
                  <c:v>70782976</c:v>
                </c:pt>
                <c:pt idx="169">
                  <c:v>70782976</c:v>
                </c:pt>
                <c:pt idx="170">
                  <c:v>70782976</c:v>
                </c:pt>
                <c:pt idx="171">
                  <c:v>70782976</c:v>
                </c:pt>
                <c:pt idx="172">
                  <c:v>70782976</c:v>
                </c:pt>
                <c:pt idx="173">
                  <c:v>70782976</c:v>
                </c:pt>
                <c:pt idx="174">
                  <c:v>70782976</c:v>
                </c:pt>
                <c:pt idx="175">
                  <c:v>70782976</c:v>
                </c:pt>
                <c:pt idx="176">
                  <c:v>70782976</c:v>
                </c:pt>
                <c:pt idx="177">
                  <c:v>70782976</c:v>
                </c:pt>
                <c:pt idx="178">
                  <c:v>70782976</c:v>
                </c:pt>
                <c:pt idx="179">
                  <c:v>70782976</c:v>
                </c:pt>
                <c:pt idx="180">
                  <c:v>70782976</c:v>
                </c:pt>
                <c:pt idx="181">
                  <c:v>70782976</c:v>
                </c:pt>
                <c:pt idx="182">
                  <c:v>70782976</c:v>
                </c:pt>
                <c:pt idx="183">
                  <c:v>70782976</c:v>
                </c:pt>
                <c:pt idx="184">
                  <c:v>70782976</c:v>
                </c:pt>
                <c:pt idx="185">
                  <c:v>70782976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C_KAFKA_MEM_2!$A$2:$A$187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6108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9212</c:v>
                </c:pt>
                <c:pt idx="93">
                  <c:v>9312</c:v>
                </c:pt>
                <c:pt idx="94">
                  <c:v>9412</c:v>
                </c:pt>
                <c:pt idx="95">
                  <c:v>9512</c:v>
                </c:pt>
                <c:pt idx="96">
                  <c:v>9612</c:v>
                </c:pt>
                <c:pt idx="97">
                  <c:v>9712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10414</c:v>
                </c:pt>
                <c:pt idx="105">
                  <c:v>10514</c:v>
                </c:pt>
                <c:pt idx="106">
                  <c:v>10614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11015</c:v>
                </c:pt>
                <c:pt idx="111">
                  <c:v>11115</c:v>
                </c:pt>
                <c:pt idx="112">
                  <c:v>11215</c:v>
                </c:pt>
                <c:pt idx="113">
                  <c:v>11315</c:v>
                </c:pt>
                <c:pt idx="114">
                  <c:v>11415</c:v>
                </c:pt>
                <c:pt idx="115">
                  <c:v>11515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12116</c:v>
                </c:pt>
                <c:pt idx="122">
                  <c:v>12216</c:v>
                </c:pt>
                <c:pt idx="123">
                  <c:v>12316</c:v>
                </c:pt>
                <c:pt idx="124">
                  <c:v>12416</c:v>
                </c:pt>
                <c:pt idx="125">
                  <c:v>12516</c:v>
                </c:pt>
                <c:pt idx="126">
                  <c:v>12616</c:v>
                </c:pt>
                <c:pt idx="127">
                  <c:v>12716</c:v>
                </c:pt>
                <c:pt idx="128">
                  <c:v>12816</c:v>
                </c:pt>
                <c:pt idx="129">
                  <c:v>12916</c:v>
                </c:pt>
                <c:pt idx="130">
                  <c:v>13016</c:v>
                </c:pt>
                <c:pt idx="131">
                  <c:v>13116</c:v>
                </c:pt>
                <c:pt idx="132">
                  <c:v>13216</c:v>
                </c:pt>
                <c:pt idx="133">
                  <c:v>13316</c:v>
                </c:pt>
                <c:pt idx="134">
                  <c:v>13416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13917</c:v>
                </c:pt>
                <c:pt idx="140">
                  <c:v>14017</c:v>
                </c:pt>
                <c:pt idx="141">
                  <c:v>14117</c:v>
                </c:pt>
                <c:pt idx="142">
                  <c:v>14217</c:v>
                </c:pt>
                <c:pt idx="143">
                  <c:v>14317</c:v>
                </c:pt>
                <c:pt idx="144">
                  <c:v>14417</c:v>
                </c:pt>
                <c:pt idx="145">
                  <c:v>14518</c:v>
                </c:pt>
                <c:pt idx="146">
                  <c:v>14618</c:v>
                </c:pt>
                <c:pt idx="147">
                  <c:v>14718</c:v>
                </c:pt>
                <c:pt idx="148">
                  <c:v>14819</c:v>
                </c:pt>
                <c:pt idx="149">
                  <c:v>14919</c:v>
                </c:pt>
                <c:pt idx="150">
                  <c:v>15019</c:v>
                </c:pt>
                <c:pt idx="151">
                  <c:v>15119</c:v>
                </c:pt>
                <c:pt idx="152">
                  <c:v>15219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16821</c:v>
                </c:pt>
                <c:pt idx="169">
                  <c:v>16921</c:v>
                </c:pt>
                <c:pt idx="170">
                  <c:v>17021</c:v>
                </c:pt>
                <c:pt idx="171">
                  <c:v>17121</c:v>
                </c:pt>
                <c:pt idx="172">
                  <c:v>17221</c:v>
                </c:pt>
                <c:pt idx="173">
                  <c:v>17321</c:v>
                </c:pt>
                <c:pt idx="174">
                  <c:v>17422</c:v>
                </c:pt>
                <c:pt idx="175">
                  <c:v>17522</c:v>
                </c:pt>
                <c:pt idx="176">
                  <c:v>17622</c:v>
                </c:pt>
                <c:pt idx="177">
                  <c:v>17722</c:v>
                </c:pt>
                <c:pt idx="178">
                  <c:v>17822</c:v>
                </c:pt>
                <c:pt idx="179">
                  <c:v>17922</c:v>
                </c:pt>
                <c:pt idx="180">
                  <c:v>18022</c:v>
                </c:pt>
                <c:pt idx="181">
                  <c:v>18122</c:v>
                </c:pt>
                <c:pt idx="182">
                  <c:v>18222</c:v>
                </c:pt>
                <c:pt idx="183">
                  <c:v>18322</c:v>
                </c:pt>
                <c:pt idx="184">
                  <c:v>18422</c:v>
                </c:pt>
                <c:pt idx="185">
                  <c:v>18522</c:v>
                </c:pt>
              </c:numCache>
            </c:numRef>
          </c:cat>
          <c:val>
            <c:numRef>
              <c:f>C_KAFKA_MEM_2!$E$2:$E$187</c:f>
              <c:numCache>
                <c:formatCode>General</c:formatCode>
                <c:ptCount val="186"/>
                <c:pt idx="0">
                  <c:v>0</c:v>
                </c:pt>
                <c:pt idx="1">
                  <c:v>952</c:v>
                </c:pt>
                <c:pt idx="2">
                  <c:v>1848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208</c:v>
                </c:pt>
                <c:pt idx="13">
                  <c:v>358</c:v>
                </c:pt>
                <c:pt idx="14">
                  <c:v>104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312</c:v>
                </c:pt>
                <c:pt idx="24">
                  <c:v>410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364</c:v>
                </c:pt>
                <c:pt idx="34">
                  <c:v>358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312</c:v>
                </c:pt>
                <c:pt idx="44">
                  <c:v>312</c:v>
                </c:pt>
                <c:pt idx="45">
                  <c:v>0</c:v>
                </c:pt>
                <c:pt idx="46">
                  <c:v>46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50</c:v>
                </c:pt>
                <c:pt idx="53">
                  <c:v>364</c:v>
                </c:pt>
                <c:pt idx="54">
                  <c:v>410</c:v>
                </c:pt>
                <c:pt idx="55">
                  <c:v>0</c:v>
                </c:pt>
                <c:pt idx="56">
                  <c:v>0</c:v>
                </c:pt>
                <c:pt idx="57">
                  <c:v>46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312</c:v>
                </c:pt>
                <c:pt idx="64">
                  <c:v>312</c:v>
                </c:pt>
                <c:pt idx="65">
                  <c:v>0</c:v>
                </c:pt>
                <c:pt idx="66">
                  <c:v>0</c:v>
                </c:pt>
                <c:pt idx="67">
                  <c:v>46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364</c:v>
                </c:pt>
                <c:pt idx="74">
                  <c:v>312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312</c:v>
                </c:pt>
                <c:pt idx="84">
                  <c:v>364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312</c:v>
                </c:pt>
                <c:pt idx="94">
                  <c:v>364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46</c:v>
                </c:pt>
                <c:pt idx="100">
                  <c:v>0</c:v>
                </c:pt>
                <c:pt idx="101">
                  <c:v>176</c:v>
                </c:pt>
                <c:pt idx="102">
                  <c:v>0</c:v>
                </c:pt>
                <c:pt idx="103">
                  <c:v>312</c:v>
                </c:pt>
                <c:pt idx="104">
                  <c:v>312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312</c:v>
                </c:pt>
                <c:pt idx="114">
                  <c:v>312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46</c:v>
                </c:pt>
                <c:pt idx="123">
                  <c:v>312</c:v>
                </c:pt>
                <c:pt idx="124">
                  <c:v>312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364</c:v>
                </c:pt>
                <c:pt idx="134">
                  <c:v>358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416</c:v>
                </c:pt>
                <c:pt idx="144">
                  <c:v>312</c:v>
                </c:pt>
                <c:pt idx="145">
                  <c:v>0</c:v>
                </c:pt>
                <c:pt idx="146">
                  <c:v>46</c:v>
                </c:pt>
                <c:pt idx="147">
                  <c:v>76</c:v>
                </c:pt>
                <c:pt idx="148">
                  <c:v>0</c:v>
                </c:pt>
                <c:pt idx="149">
                  <c:v>0</c:v>
                </c:pt>
                <c:pt idx="150">
                  <c:v>388</c:v>
                </c:pt>
                <c:pt idx="151">
                  <c:v>0</c:v>
                </c:pt>
                <c:pt idx="152">
                  <c:v>0</c:v>
                </c:pt>
                <c:pt idx="153">
                  <c:v>312</c:v>
                </c:pt>
                <c:pt idx="154">
                  <c:v>312</c:v>
                </c:pt>
                <c:pt idx="155">
                  <c:v>0</c:v>
                </c:pt>
                <c:pt idx="156">
                  <c:v>0</c:v>
                </c:pt>
                <c:pt idx="157">
                  <c:v>46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676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222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312</c:v>
                </c:pt>
                <c:pt idx="175">
                  <c:v>364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312</c:v>
                </c:pt>
                <c:pt idx="185">
                  <c:v>312</c:v>
                </c:pt>
              </c:numCache>
            </c:numRef>
          </c:val>
        </c:ser>
        <c:ser>
          <c:idx val="1"/>
          <c:order val="1"/>
          <c:tx>
            <c:strRef>
              <c:f>C_KAFKA_MEM_2!$F$1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C_KAFKA_MEM_2!$A$2:$A$187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6108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9212</c:v>
                </c:pt>
                <c:pt idx="93">
                  <c:v>9312</c:v>
                </c:pt>
                <c:pt idx="94">
                  <c:v>9412</c:v>
                </c:pt>
                <c:pt idx="95">
                  <c:v>9512</c:v>
                </c:pt>
                <c:pt idx="96">
                  <c:v>9612</c:v>
                </c:pt>
                <c:pt idx="97">
                  <c:v>9712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10414</c:v>
                </c:pt>
                <c:pt idx="105">
                  <c:v>10514</c:v>
                </c:pt>
                <c:pt idx="106">
                  <c:v>10614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11015</c:v>
                </c:pt>
                <c:pt idx="111">
                  <c:v>11115</c:v>
                </c:pt>
                <c:pt idx="112">
                  <c:v>11215</c:v>
                </c:pt>
                <c:pt idx="113">
                  <c:v>11315</c:v>
                </c:pt>
                <c:pt idx="114">
                  <c:v>11415</c:v>
                </c:pt>
                <c:pt idx="115">
                  <c:v>11515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12116</c:v>
                </c:pt>
                <c:pt idx="122">
                  <c:v>12216</c:v>
                </c:pt>
                <c:pt idx="123">
                  <c:v>12316</c:v>
                </c:pt>
                <c:pt idx="124">
                  <c:v>12416</c:v>
                </c:pt>
                <c:pt idx="125">
                  <c:v>12516</c:v>
                </c:pt>
                <c:pt idx="126">
                  <c:v>12616</c:v>
                </c:pt>
                <c:pt idx="127">
                  <c:v>12716</c:v>
                </c:pt>
                <c:pt idx="128">
                  <c:v>12816</c:v>
                </c:pt>
                <c:pt idx="129">
                  <c:v>12916</c:v>
                </c:pt>
                <c:pt idx="130">
                  <c:v>13016</c:v>
                </c:pt>
                <c:pt idx="131">
                  <c:v>13116</c:v>
                </c:pt>
                <c:pt idx="132">
                  <c:v>13216</c:v>
                </c:pt>
                <c:pt idx="133">
                  <c:v>13316</c:v>
                </c:pt>
                <c:pt idx="134">
                  <c:v>13416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13917</c:v>
                </c:pt>
                <c:pt idx="140">
                  <c:v>14017</c:v>
                </c:pt>
                <c:pt idx="141">
                  <c:v>14117</c:v>
                </c:pt>
                <c:pt idx="142">
                  <c:v>14217</c:v>
                </c:pt>
                <c:pt idx="143">
                  <c:v>14317</c:v>
                </c:pt>
                <c:pt idx="144">
                  <c:v>14417</c:v>
                </c:pt>
                <c:pt idx="145">
                  <c:v>14518</c:v>
                </c:pt>
                <c:pt idx="146">
                  <c:v>14618</c:v>
                </c:pt>
                <c:pt idx="147">
                  <c:v>14718</c:v>
                </c:pt>
                <c:pt idx="148">
                  <c:v>14819</c:v>
                </c:pt>
                <c:pt idx="149">
                  <c:v>14919</c:v>
                </c:pt>
                <c:pt idx="150">
                  <c:v>15019</c:v>
                </c:pt>
                <c:pt idx="151">
                  <c:v>15119</c:v>
                </c:pt>
                <c:pt idx="152">
                  <c:v>15219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16821</c:v>
                </c:pt>
                <c:pt idx="169">
                  <c:v>16921</c:v>
                </c:pt>
                <c:pt idx="170">
                  <c:v>17021</c:v>
                </c:pt>
                <c:pt idx="171">
                  <c:v>17121</c:v>
                </c:pt>
                <c:pt idx="172">
                  <c:v>17221</c:v>
                </c:pt>
                <c:pt idx="173">
                  <c:v>17321</c:v>
                </c:pt>
                <c:pt idx="174">
                  <c:v>17422</c:v>
                </c:pt>
                <c:pt idx="175">
                  <c:v>17522</c:v>
                </c:pt>
                <c:pt idx="176">
                  <c:v>17622</c:v>
                </c:pt>
                <c:pt idx="177">
                  <c:v>17722</c:v>
                </c:pt>
                <c:pt idx="178">
                  <c:v>17822</c:v>
                </c:pt>
                <c:pt idx="179">
                  <c:v>17922</c:v>
                </c:pt>
                <c:pt idx="180">
                  <c:v>18022</c:v>
                </c:pt>
                <c:pt idx="181">
                  <c:v>18122</c:v>
                </c:pt>
                <c:pt idx="182">
                  <c:v>18222</c:v>
                </c:pt>
                <c:pt idx="183">
                  <c:v>18322</c:v>
                </c:pt>
                <c:pt idx="184">
                  <c:v>18422</c:v>
                </c:pt>
                <c:pt idx="185">
                  <c:v>18522</c:v>
                </c:pt>
              </c:numCache>
            </c:numRef>
          </c:cat>
          <c:val>
            <c:numRef>
              <c:f>C_KAFKA_MEM_2!$F$2:$F$187</c:f>
              <c:numCache>
                <c:formatCode>General</c:formatCode>
                <c:ptCount val="186"/>
                <c:pt idx="0">
                  <c:v>0</c:v>
                </c:pt>
                <c:pt idx="1">
                  <c:v>587</c:v>
                </c:pt>
                <c:pt idx="2">
                  <c:v>1378</c:v>
                </c:pt>
                <c:pt idx="3">
                  <c:v>1121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8623</c:v>
                </c:pt>
                <c:pt idx="13">
                  <c:v>9997</c:v>
                </c:pt>
                <c:pt idx="14">
                  <c:v>52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7171</c:v>
                </c:pt>
                <c:pt idx="24">
                  <c:v>10354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8814</c:v>
                </c:pt>
                <c:pt idx="34">
                  <c:v>9641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9591</c:v>
                </c:pt>
                <c:pt idx="44">
                  <c:v>8075</c:v>
                </c:pt>
                <c:pt idx="45">
                  <c:v>0</c:v>
                </c:pt>
                <c:pt idx="46">
                  <c:v>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8803</c:v>
                </c:pt>
                <c:pt idx="54">
                  <c:v>9581</c:v>
                </c:pt>
                <c:pt idx="55">
                  <c:v>0</c:v>
                </c:pt>
                <c:pt idx="56">
                  <c:v>0</c:v>
                </c:pt>
                <c:pt idx="57">
                  <c:v>52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8790</c:v>
                </c:pt>
                <c:pt idx="64">
                  <c:v>9321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8895</c:v>
                </c:pt>
                <c:pt idx="74">
                  <c:v>8533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8219</c:v>
                </c:pt>
                <c:pt idx="84">
                  <c:v>9501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8773</c:v>
                </c:pt>
                <c:pt idx="94">
                  <c:v>9327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</c:v>
                </c:pt>
                <c:pt idx="100">
                  <c:v>0</c:v>
                </c:pt>
                <c:pt idx="101">
                  <c:v>168</c:v>
                </c:pt>
                <c:pt idx="102">
                  <c:v>0</c:v>
                </c:pt>
                <c:pt idx="103">
                  <c:v>7926</c:v>
                </c:pt>
                <c:pt idx="104">
                  <c:v>9948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10071</c:v>
                </c:pt>
                <c:pt idx="114">
                  <c:v>8051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52</c:v>
                </c:pt>
                <c:pt idx="123">
                  <c:v>9206</c:v>
                </c:pt>
                <c:pt idx="124">
                  <c:v>8549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9022</c:v>
                </c:pt>
                <c:pt idx="134">
                  <c:v>8955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9274</c:v>
                </c:pt>
                <c:pt idx="144">
                  <c:v>8615</c:v>
                </c:pt>
                <c:pt idx="145">
                  <c:v>0</c:v>
                </c:pt>
                <c:pt idx="146">
                  <c:v>52</c:v>
                </c:pt>
                <c:pt idx="147">
                  <c:v>76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8543</c:v>
                </c:pt>
                <c:pt idx="154">
                  <c:v>9823</c:v>
                </c:pt>
                <c:pt idx="155">
                  <c:v>0</c:v>
                </c:pt>
                <c:pt idx="156">
                  <c:v>0</c:v>
                </c:pt>
                <c:pt idx="157">
                  <c:v>52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17670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220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8532</c:v>
                </c:pt>
                <c:pt idx="175">
                  <c:v>9673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8532</c:v>
                </c:pt>
                <c:pt idx="185">
                  <c:v>7927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C_KAFKA_PWR_2!$A$3:$A$1980</c:f>
              <c:numCache>
                <c:formatCode>General</c:formatCode>
                <c:ptCount val="197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1451</c:v>
                </c:pt>
                <c:pt idx="145">
                  <c:v>1461</c:v>
                </c:pt>
                <c:pt idx="146">
                  <c:v>1471</c:v>
                </c:pt>
                <c:pt idx="147">
                  <c:v>1481</c:v>
                </c:pt>
                <c:pt idx="148">
                  <c:v>1491</c:v>
                </c:pt>
                <c:pt idx="149">
                  <c:v>1501</c:v>
                </c:pt>
                <c:pt idx="150">
                  <c:v>1511</c:v>
                </c:pt>
                <c:pt idx="151">
                  <c:v>1521</c:v>
                </c:pt>
                <c:pt idx="152">
                  <c:v>1531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1865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2047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2138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2279</c:v>
                </c:pt>
                <c:pt idx="227">
                  <c:v>2289</c:v>
                </c:pt>
                <c:pt idx="228">
                  <c:v>2299</c:v>
                </c:pt>
                <c:pt idx="229">
                  <c:v>2309</c:v>
                </c:pt>
                <c:pt idx="230">
                  <c:v>2319</c:v>
                </c:pt>
                <c:pt idx="231">
                  <c:v>2329</c:v>
                </c:pt>
                <c:pt idx="232">
                  <c:v>2339</c:v>
                </c:pt>
                <c:pt idx="233">
                  <c:v>2349</c:v>
                </c:pt>
                <c:pt idx="234">
                  <c:v>2359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2601</c:v>
                </c:pt>
                <c:pt idx="259">
                  <c:v>2611</c:v>
                </c:pt>
                <c:pt idx="260">
                  <c:v>2621</c:v>
                </c:pt>
                <c:pt idx="261">
                  <c:v>2631</c:v>
                </c:pt>
                <c:pt idx="262">
                  <c:v>2641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2692</c:v>
                </c:pt>
                <c:pt idx="268">
                  <c:v>2702</c:v>
                </c:pt>
                <c:pt idx="269">
                  <c:v>2712</c:v>
                </c:pt>
                <c:pt idx="270">
                  <c:v>2722</c:v>
                </c:pt>
                <c:pt idx="271">
                  <c:v>2732</c:v>
                </c:pt>
                <c:pt idx="272">
                  <c:v>2742</c:v>
                </c:pt>
                <c:pt idx="273">
                  <c:v>2752</c:v>
                </c:pt>
                <c:pt idx="274">
                  <c:v>2762</c:v>
                </c:pt>
                <c:pt idx="275">
                  <c:v>2772</c:v>
                </c:pt>
                <c:pt idx="276">
                  <c:v>2783</c:v>
                </c:pt>
                <c:pt idx="277">
                  <c:v>2793</c:v>
                </c:pt>
                <c:pt idx="278">
                  <c:v>2803</c:v>
                </c:pt>
                <c:pt idx="279">
                  <c:v>2813</c:v>
                </c:pt>
                <c:pt idx="280">
                  <c:v>2823</c:v>
                </c:pt>
                <c:pt idx="281">
                  <c:v>2833</c:v>
                </c:pt>
                <c:pt idx="282">
                  <c:v>2843</c:v>
                </c:pt>
                <c:pt idx="283">
                  <c:v>2853</c:v>
                </c:pt>
                <c:pt idx="284">
                  <c:v>2863</c:v>
                </c:pt>
                <c:pt idx="285">
                  <c:v>2873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2964</c:v>
                </c:pt>
                <c:pt idx="295">
                  <c:v>2974</c:v>
                </c:pt>
                <c:pt idx="296">
                  <c:v>2984</c:v>
                </c:pt>
                <c:pt idx="297">
                  <c:v>2994</c:v>
                </c:pt>
                <c:pt idx="298">
                  <c:v>3004</c:v>
                </c:pt>
                <c:pt idx="299">
                  <c:v>3014</c:v>
                </c:pt>
                <c:pt idx="300">
                  <c:v>3024</c:v>
                </c:pt>
                <c:pt idx="301">
                  <c:v>3034</c:v>
                </c:pt>
                <c:pt idx="302">
                  <c:v>3044</c:v>
                </c:pt>
                <c:pt idx="303">
                  <c:v>3055</c:v>
                </c:pt>
                <c:pt idx="304">
                  <c:v>3065</c:v>
                </c:pt>
                <c:pt idx="305">
                  <c:v>3075</c:v>
                </c:pt>
                <c:pt idx="306">
                  <c:v>3085</c:v>
                </c:pt>
                <c:pt idx="307">
                  <c:v>3095</c:v>
                </c:pt>
                <c:pt idx="308">
                  <c:v>3105</c:v>
                </c:pt>
                <c:pt idx="309">
                  <c:v>3115</c:v>
                </c:pt>
                <c:pt idx="310">
                  <c:v>3125</c:v>
                </c:pt>
                <c:pt idx="311">
                  <c:v>3135</c:v>
                </c:pt>
                <c:pt idx="312">
                  <c:v>3145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3196</c:v>
                </c:pt>
                <c:pt idx="318">
                  <c:v>3206</c:v>
                </c:pt>
                <c:pt idx="319">
                  <c:v>3216</c:v>
                </c:pt>
                <c:pt idx="320">
                  <c:v>3226</c:v>
                </c:pt>
                <c:pt idx="321">
                  <c:v>3236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3287</c:v>
                </c:pt>
                <c:pt idx="327">
                  <c:v>3297</c:v>
                </c:pt>
                <c:pt idx="328">
                  <c:v>3307</c:v>
                </c:pt>
                <c:pt idx="329">
                  <c:v>3317</c:v>
                </c:pt>
                <c:pt idx="330">
                  <c:v>3327</c:v>
                </c:pt>
                <c:pt idx="331">
                  <c:v>3337</c:v>
                </c:pt>
                <c:pt idx="332">
                  <c:v>3347</c:v>
                </c:pt>
                <c:pt idx="333">
                  <c:v>3357</c:v>
                </c:pt>
                <c:pt idx="334">
                  <c:v>3367</c:v>
                </c:pt>
                <c:pt idx="335">
                  <c:v>3377</c:v>
                </c:pt>
                <c:pt idx="336">
                  <c:v>3387</c:v>
                </c:pt>
                <c:pt idx="337">
                  <c:v>3397</c:v>
                </c:pt>
                <c:pt idx="338">
                  <c:v>3407</c:v>
                </c:pt>
                <c:pt idx="339">
                  <c:v>3417</c:v>
                </c:pt>
                <c:pt idx="340">
                  <c:v>3427</c:v>
                </c:pt>
                <c:pt idx="341">
                  <c:v>3437</c:v>
                </c:pt>
                <c:pt idx="342">
                  <c:v>3447</c:v>
                </c:pt>
                <c:pt idx="343">
                  <c:v>3457</c:v>
                </c:pt>
                <c:pt idx="344">
                  <c:v>3467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3518</c:v>
                </c:pt>
                <c:pt idx="350">
                  <c:v>3528</c:v>
                </c:pt>
                <c:pt idx="351">
                  <c:v>3538</c:v>
                </c:pt>
                <c:pt idx="352">
                  <c:v>3548</c:v>
                </c:pt>
                <c:pt idx="353">
                  <c:v>3558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3609</c:v>
                </c:pt>
                <c:pt idx="359">
                  <c:v>3619</c:v>
                </c:pt>
                <c:pt idx="360">
                  <c:v>3629</c:v>
                </c:pt>
                <c:pt idx="361">
                  <c:v>3639</c:v>
                </c:pt>
                <c:pt idx="362">
                  <c:v>3649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3750</c:v>
                </c:pt>
                <c:pt idx="373">
                  <c:v>3760</c:v>
                </c:pt>
                <c:pt idx="374">
                  <c:v>3770</c:v>
                </c:pt>
                <c:pt idx="375">
                  <c:v>3780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3841</c:v>
                </c:pt>
                <c:pt idx="382">
                  <c:v>3851</c:v>
                </c:pt>
                <c:pt idx="383">
                  <c:v>3861</c:v>
                </c:pt>
                <c:pt idx="384">
                  <c:v>3871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3932</c:v>
                </c:pt>
                <c:pt idx="391">
                  <c:v>3942</c:v>
                </c:pt>
                <c:pt idx="392">
                  <c:v>3952</c:v>
                </c:pt>
                <c:pt idx="393">
                  <c:v>3962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4023</c:v>
                </c:pt>
                <c:pt idx="400">
                  <c:v>4033</c:v>
                </c:pt>
                <c:pt idx="401">
                  <c:v>4043</c:v>
                </c:pt>
                <c:pt idx="402">
                  <c:v>4053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4345</c:v>
                </c:pt>
                <c:pt idx="432">
                  <c:v>4355</c:v>
                </c:pt>
                <c:pt idx="433">
                  <c:v>4365</c:v>
                </c:pt>
                <c:pt idx="434">
                  <c:v>4375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4668</c:v>
                </c:pt>
                <c:pt idx="464">
                  <c:v>4678</c:v>
                </c:pt>
                <c:pt idx="465">
                  <c:v>4688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4759</c:v>
                </c:pt>
                <c:pt idx="473">
                  <c:v>4769</c:v>
                </c:pt>
                <c:pt idx="474">
                  <c:v>4779</c:v>
                </c:pt>
                <c:pt idx="475">
                  <c:v>4789</c:v>
                </c:pt>
                <c:pt idx="476">
                  <c:v>4799</c:v>
                </c:pt>
                <c:pt idx="477">
                  <c:v>4809</c:v>
                </c:pt>
                <c:pt idx="478">
                  <c:v>4819</c:v>
                </c:pt>
                <c:pt idx="479">
                  <c:v>4829</c:v>
                </c:pt>
                <c:pt idx="480">
                  <c:v>4839</c:v>
                </c:pt>
                <c:pt idx="481">
                  <c:v>4850</c:v>
                </c:pt>
                <c:pt idx="482">
                  <c:v>4860</c:v>
                </c:pt>
                <c:pt idx="483">
                  <c:v>4870</c:v>
                </c:pt>
                <c:pt idx="484">
                  <c:v>4880</c:v>
                </c:pt>
                <c:pt idx="485">
                  <c:v>4890</c:v>
                </c:pt>
                <c:pt idx="486">
                  <c:v>4900</c:v>
                </c:pt>
                <c:pt idx="487">
                  <c:v>4910</c:v>
                </c:pt>
                <c:pt idx="488">
                  <c:v>4920</c:v>
                </c:pt>
                <c:pt idx="489">
                  <c:v>4930</c:v>
                </c:pt>
                <c:pt idx="490">
                  <c:v>4941</c:v>
                </c:pt>
                <c:pt idx="491">
                  <c:v>4951</c:v>
                </c:pt>
                <c:pt idx="492">
                  <c:v>4961</c:v>
                </c:pt>
                <c:pt idx="493">
                  <c:v>4971</c:v>
                </c:pt>
                <c:pt idx="494">
                  <c:v>4981</c:v>
                </c:pt>
                <c:pt idx="495">
                  <c:v>4991</c:v>
                </c:pt>
                <c:pt idx="496">
                  <c:v>5001</c:v>
                </c:pt>
                <c:pt idx="497">
                  <c:v>5011</c:v>
                </c:pt>
                <c:pt idx="498">
                  <c:v>5021</c:v>
                </c:pt>
                <c:pt idx="499">
                  <c:v>5031</c:v>
                </c:pt>
                <c:pt idx="500">
                  <c:v>5041</c:v>
                </c:pt>
                <c:pt idx="501">
                  <c:v>5051</c:v>
                </c:pt>
                <c:pt idx="502">
                  <c:v>5061</c:v>
                </c:pt>
                <c:pt idx="503">
                  <c:v>5071</c:v>
                </c:pt>
                <c:pt idx="504">
                  <c:v>5081</c:v>
                </c:pt>
                <c:pt idx="505">
                  <c:v>5091</c:v>
                </c:pt>
                <c:pt idx="506">
                  <c:v>5101</c:v>
                </c:pt>
                <c:pt idx="507">
                  <c:v>5111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5172</c:v>
                </c:pt>
                <c:pt idx="514">
                  <c:v>5182</c:v>
                </c:pt>
                <c:pt idx="515">
                  <c:v>5192</c:v>
                </c:pt>
                <c:pt idx="516">
                  <c:v>5202</c:v>
                </c:pt>
                <c:pt idx="517">
                  <c:v>5212</c:v>
                </c:pt>
                <c:pt idx="518">
                  <c:v>5222</c:v>
                </c:pt>
                <c:pt idx="519">
                  <c:v>5232</c:v>
                </c:pt>
                <c:pt idx="520">
                  <c:v>5242</c:v>
                </c:pt>
                <c:pt idx="521">
                  <c:v>5252</c:v>
                </c:pt>
                <c:pt idx="522">
                  <c:v>5263</c:v>
                </c:pt>
                <c:pt idx="523">
                  <c:v>5273</c:v>
                </c:pt>
                <c:pt idx="524">
                  <c:v>5283</c:v>
                </c:pt>
                <c:pt idx="525">
                  <c:v>5293</c:v>
                </c:pt>
                <c:pt idx="526">
                  <c:v>5303</c:v>
                </c:pt>
                <c:pt idx="527">
                  <c:v>5313</c:v>
                </c:pt>
                <c:pt idx="528">
                  <c:v>5323</c:v>
                </c:pt>
                <c:pt idx="529">
                  <c:v>5333</c:v>
                </c:pt>
                <c:pt idx="530">
                  <c:v>5343</c:v>
                </c:pt>
                <c:pt idx="531">
                  <c:v>5354</c:v>
                </c:pt>
                <c:pt idx="532">
                  <c:v>5364</c:v>
                </c:pt>
                <c:pt idx="533">
                  <c:v>5374</c:v>
                </c:pt>
                <c:pt idx="534">
                  <c:v>5384</c:v>
                </c:pt>
                <c:pt idx="535">
                  <c:v>5394</c:v>
                </c:pt>
                <c:pt idx="536">
                  <c:v>5404</c:v>
                </c:pt>
                <c:pt idx="537">
                  <c:v>5414</c:v>
                </c:pt>
                <c:pt idx="538">
                  <c:v>5424</c:v>
                </c:pt>
                <c:pt idx="539">
                  <c:v>5434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5534</c:v>
                </c:pt>
                <c:pt idx="550">
                  <c:v>5544</c:v>
                </c:pt>
                <c:pt idx="551">
                  <c:v>5554</c:v>
                </c:pt>
                <c:pt idx="552">
                  <c:v>5564</c:v>
                </c:pt>
                <c:pt idx="553">
                  <c:v>5574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5676</c:v>
                </c:pt>
                <c:pt idx="564">
                  <c:v>5686</c:v>
                </c:pt>
                <c:pt idx="565">
                  <c:v>5696</c:v>
                </c:pt>
                <c:pt idx="566">
                  <c:v>5706</c:v>
                </c:pt>
                <c:pt idx="567">
                  <c:v>5716</c:v>
                </c:pt>
                <c:pt idx="568">
                  <c:v>5726</c:v>
                </c:pt>
                <c:pt idx="569">
                  <c:v>5736</c:v>
                </c:pt>
                <c:pt idx="570">
                  <c:v>5746</c:v>
                </c:pt>
                <c:pt idx="571">
                  <c:v>5756</c:v>
                </c:pt>
                <c:pt idx="572">
                  <c:v>5767</c:v>
                </c:pt>
                <c:pt idx="573">
                  <c:v>5777</c:v>
                </c:pt>
                <c:pt idx="574">
                  <c:v>5787</c:v>
                </c:pt>
                <c:pt idx="575">
                  <c:v>5797</c:v>
                </c:pt>
                <c:pt idx="576">
                  <c:v>5807</c:v>
                </c:pt>
                <c:pt idx="577">
                  <c:v>5817</c:v>
                </c:pt>
                <c:pt idx="578">
                  <c:v>5827</c:v>
                </c:pt>
                <c:pt idx="579">
                  <c:v>5837</c:v>
                </c:pt>
                <c:pt idx="580">
                  <c:v>5847</c:v>
                </c:pt>
                <c:pt idx="581">
                  <c:v>5858</c:v>
                </c:pt>
                <c:pt idx="582">
                  <c:v>5868</c:v>
                </c:pt>
                <c:pt idx="583">
                  <c:v>5878</c:v>
                </c:pt>
                <c:pt idx="584">
                  <c:v>5888</c:v>
                </c:pt>
                <c:pt idx="585">
                  <c:v>5898</c:v>
                </c:pt>
                <c:pt idx="586">
                  <c:v>5908</c:v>
                </c:pt>
                <c:pt idx="587">
                  <c:v>5918</c:v>
                </c:pt>
                <c:pt idx="588">
                  <c:v>5928</c:v>
                </c:pt>
                <c:pt idx="589">
                  <c:v>5938</c:v>
                </c:pt>
                <c:pt idx="590">
                  <c:v>5948</c:v>
                </c:pt>
                <c:pt idx="591">
                  <c:v>5958</c:v>
                </c:pt>
                <c:pt idx="592">
                  <c:v>5968</c:v>
                </c:pt>
                <c:pt idx="593">
                  <c:v>5978</c:v>
                </c:pt>
                <c:pt idx="594">
                  <c:v>5988</c:v>
                </c:pt>
                <c:pt idx="595">
                  <c:v>5998</c:v>
                </c:pt>
                <c:pt idx="596">
                  <c:v>6008</c:v>
                </c:pt>
                <c:pt idx="597">
                  <c:v>6018</c:v>
                </c:pt>
                <c:pt idx="598">
                  <c:v>6028</c:v>
                </c:pt>
                <c:pt idx="599">
                  <c:v>6038</c:v>
                </c:pt>
                <c:pt idx="600">
                  <c:v>6048</c:v>
                </c:pt>
                <c:pt idx="601">
                  <c:v>6058</c:v>
                </c:pt>
                <c:pt idx="602">
                  <c:v>6068</c:v>
                </c:pt>
                <c:pt idx="603">
                  <c:v>6078</c:v>
                </c:pt>
                <c:pt idx="604">
                  <c:v>6089</c:v>
                </c:pt>
                <c:pt idx="605">
                  <c:v>6099</c:v>
                </c:pt>
                <c:pt idx="606">
                  <c:v>6109</c:v>
                </c:pt>
                <c:pt idx="607">
                  <c:v>6119</c:v>
                </c:pt>
                <c:pt idx="608">
                  <c:v>6129</c:v>
                </c:pt>
                <c:pt idx="609">
                  <c:v>6139</c:v>
                </c:pt>
                <c:pt idx="610">
                  <c:v>6149</c:v>
                </c:pt>
                <c:pt idx="611">
                  <c:v>6159</c:v>
                </c:pt>
                <c:pt idx="612">
                  <c:v>6169</c:v>
                </c:pt>
                <c:pt idx="613">
                  <c:v>6180</c:v>
                </c:pt>
                <c:pt idx="614">
                  <c:v>6190</c:v>
                </c:pt>
                <c:pt idx="615">
                  <c:v>6200</c:v>
                </c:pt>
                <c:pt idx="616">
                  <c:v>6210</c:v>
                </c:pt>
                <c:pt idx="617">
                  <c:v>6220</c:v>
                </c:pt>
                <c:pt idx="618">
                  <c:v>6230</c:v>
                </c:pt>
                <c:pt idx="619">
                  <c:v>6240</c:v>
                </c:pt>
                <c:pt idx="620">
                  <c:v>6250</c:v>
                </c:pt>
                <c:pt idx="621">
                  <c:v>6260</c:v>
                </c:pt>
                <c:pt idx="622">
                  <c:v>6270</c:v>
                </c:pt>
                <c:pt idx="623">
                  <c:v>6280</c:v>
                </c:pt>
                <c:pt idx="624">
                  <c:v>6290</c:v>
                </c:pt>
                <c:pt idx="625">
                  <c:v>6300</c:v>
                </c:pt>
                <c:pt idx="626">
                  <c:v>6310</c:v>
                </c:pt>
                <c:pt idx="627">
                  <c:v>6320</c:v>
                </c:pt>
                <c:pt idx="628">
                  <c:v>6330</c:v>
                </c:pt>
                <c:pt idx="629">
                  <c:v>6340</c:v>
                </c:pt>
                <c:pt idx="630">
                  <c:v>6350</c:v>
                </c:pt>
                <c:pt idx="631">
                  <c:v>6360</c:v>
                </c:pt>
                <c:pt idx="632">
                  <c:v>6370</c:v>
                </c:pt>
                <c:pt idx="633">
                  <c:v>6380</c:v>
                </c:pt>
                <c:pt idx="634">
                  <c:v>6390</c:v>
                </c:pt>
                <c:pt idx="635">
                  <c:v>6400</c:v>
                </c:pt>
                <c:pt idx="636">
                  <c:v>6411</c:v>
                </c:pt>
                <c:pt idx="637">
                  <c:v>6421</c:v>
                </c:pt>
                <c:pt idx="638">
                  <c:v>6431</c:v>
                </c:pt>
                <c:pt idx="639">
                  <c:v>6441</c:v>
                </c:pt>
                <c:pt idx="640">
                  <c:v>6451</c:v>
                </c:pt>
                <c:pt idx="641">
                  <c:v>6461</c:v>
                </c:pt>
                <c:pt idx="642">
                  <c:v>6471</c:v>
                </c:pt>
                <c:pt idx="643">
                  <c:v>6481</c:v>
                </c:pt>
                <c:pt idx="644">
                  <c:v>6491</c:v>
                </c:pt>
                <c:pt idx="645">
                  <c:v>6502</c:v>
                </c:pt>
                <c:pt idx="646">
                  <c:v>6512</c:v>
                </c:pt>
                <c:pt idx="647">
                  <c:v>6522</c:v>
                </c:pt>
                <c:pt idx="648">
                  <c:v>6532</c:v>
                </c:pt>
                <c:pt idx="649">
                  <c:v>6542</c:v>
                </c:pt>
                <c:pt idx="650">
                  <c:v>6552</c:v>
                </c:pt>
                <c:pt idx="651">
                  <c:v>6562</c:v>
                </c:pt>
                <c:pt idx="652">
                  <c:v>6572</c:v>
                </c:pt>
                <c:pt idx="653">
                  <c:v>6582</c:v>
                </c:pt>
                <c:pt idx="654">
                  <c:v>6593</c:v>
                </c:pt>
                <c:pt idx="655">
                  <c:v>6603</c:v>
                </c:pt>
                <c:pt idx="656">
                  <c:v>6613</c:v>
                </c:pt>
                <c:pt idx="657">
                  <c:v>6623</c:v>
                </c:pt>
                <c:pt idx="658">
                  <c:v>6633</c:v>
                </c:pt>
                <c:pt idx="659">
                  <c:v>6643</c:v>
                </c:pt>
                <c:pt idx="660">
                  <c:v>6653</c:v>
                </c:pt>
                <c:pt idx="661">
                  <c:v>6663</c:v>
                </c:pt>
                <c:pt idx="662">
                  <c:v>6673</c:v>
                </c:pt>
                <c:pt idx="663">
                  <c:v>6683</c:v>
                </c:pt>
                <c:pt idx="664">
                  <c:v>6693</c:v>
                </c:pt>
                <c:pt idx="665">
                  <c:v>6703</c:v>
                </c:pt>
                <c:pt idx="666">
                  <c:v>6713</c:v>
                </c:pt>
                <c:pt idx="667">
                  <c:v>6723</c:v>
                </c:pt>
                <c:pt idx="668">
                  <c:v>6733</c:v>
                </c:pt>
                <c:pt idx="669">
                  <c:v>6743</c:v>
                </c:pt>
                <c:pt idx="670">
                  <c:v>6753</c:v>
                </c:pt>
                <c:pt idx="671">
                  <c:v>6763</c:v>
                </c:pt>
                <c:pt idx="672">
                  <c:v>6774</c:v>
                </c:pt>
                <c:pt idx="673">
                  <c:v>6784</c:v>
                </c:pt>
                <c:pt idx="674">
                  <c:v>6794</c:v>
                </c:pt>
                <c:pt idx="675">
                  <c:v>6804</c:v>
                </c:pt>
                <c:pt idx="676">
                  <c:v>6814</c:v>
                </c:pt>
                <c:pt idx="677">
                  <c:v>6824</c:v>
                </c:pt>
                <c:pt idx="678">
                  <c:v>6834</c:v>
                </c:pt>
                <c:pt idx="679">
                  <c:v>6844</c:v>
                </c:pt>
                <c:pt idx="680">
                  <c:v>6854</c:v>
                </c:pt>
                <c:pt idx="681">
                  <c:v>6865</c:v>
                </c:pt>
                <c:pt idx="682">
                  <c:v>6875</c:v>
                </c:pt>
                <c:pt idx="683">
                  <c:v>6885</c:v>
                </c:pt>
                <c:pt idx="684">
                  <c:v>6895</c:v>
                </c:pt>
                <c:pt idx="685">
                  <c:v>6905</c:v>
                </c:pt>
                <c:pt idx="686">
                  <c:v>6915</c:v>
                </c:pt>
                <c:pt idx="687">
                  <c:v>6925</c:v>
                </c:pt>
                <c:pt idx="688">
                  <c:v>6935</c:v>
                </c:pt>
                <c:pt idx="689">
                  <c:v>6945</c:v>
                </c:pt>
                <c:pt idx="690">
                  <c:v>6955</c:v>
                </c:pt>
                <c:pt idx="691">
                  <c:v>6965</c:v>
                </c:pt>
                <c:pt idx="692">
                  <c:v>6975</c:v>
                </c:pt>
                <c:pt idx="693">
                  <c:v>6985</c:v>
                </c:pt>
                <c:pt idx="694">
                  <c:v>6995</c:v>
                </c:pt>
                <c:pt idx="695">
                  <c:v>7006</c:v>
                </c:pt>
                <c:pt idx="696">
                  <c:v>7016</c:v>
                </c:pt>
                <c:pt idx="697">
                  <c:v>7026</c:v>
                </c:pt>
                <c:pt idx="698">
                  <c:v>7036</c:v>
                </c:pt>
                <c:pt idx="699">
                  <c:v>7046</c:v>
                </c:pt>
                <c:pt idx="700">
                  <c:v>7056</c:v>
                </c:pt>
                <c:pt idx="701">
                  <c:v>7066</c:v>
                </c:pt>
                <c:pt idx="702">
                  <c:v>7076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7127</c:v>
                </c:pt>
                <c:pt idx="708">
                  <c:v>7137</c:v>
                </c:pt>
                <c:pt idx="709">
                  <c:v>7147</c:v>
                </c:pt>
                <c:pt idx="710">
                  <c:v>7157</c:v>
                </c:pt>
                <c:pt idx="711">
                  <c:v>7167</c:v>
                </c:pt>
                <c:pt idx="712">
                  <c:v>7177</c:v>
                </c:pt>
                <c:pt idx="713">
                  <c:v>7187</c:v>
                </c:pt>
                <c:pt idx="714">
                  <c:v>7197</c:v>
                </c:pt>
                <c:pt idx="715">
                  <c:v>7207</c:v>
                </c:pt>
                <c:pt idx="716">
                  <c:v>7217</c:v>
                </c:pt>
                <c:pt idx="717">
                  <c:v>7227</c:v>
                </c:pt>
                <c:pt idx="718">
                  <c:v>7238</c:v>
                </c:pt>
                <c:pt idx="719">
                  <c:v>7248</c:v>
                </c:pt>
                <c:pt idx="720">
                  <c:v>7258</c:v>
                </c:pt>
                <c:pt idx="721">
                  <c:v>7268</c:v>
                </c:pt>
                <c:pt idx="722">
                  <c:v>7278</c:v>
                </c:pt>
                <c:pt idx="723">
                  <c:v>7288</c:v>
                </c:pt>
                <c:pt idx="724">
                  <c:v>7298</c:v>
                </c:pt>
                <c:pt idx="725">
                  <c:v>7308</c:v>
                </c:pt>
                <c:pt idx="726">
                  <c:v>7318</c:v>
                </c:pt>
                <c:pt idx="727">
                  <c:v>7329</c:v>
                </c:pt>
                <c:pt idx="728">
                  <c:v>7339</c:v>
                </c:pt>
                <c:pt idx="729">
                  <c:v>7349</c:v>
                </c:pt>
                <c:pt idx="730">
                  <c:v>7359</c:v>
                </c:pt>
                <c:pt idx="731">
                  <c:v>7369</c:v>
                </c:pt>
                <c:pt idx="732">
                  <c:v>7379</c:v>
                </c:pt>
                <c:pt idx="733">
                  <c:v>7389</c:v>
                </c:pt>
                <c:pt idx="734">
                  <c:v>7399</c:v>
                </c:pt>
                <c:pt idx="735">
                  <c:v>7409</c:v>
                </c:pt>
                <c:pt idx="736">
                  <c:v>7420</c:v>
                </c:pt>
                <c:pt idx="737">
                  <c:v>7430</c:v>
                </c:pt>
                <c:pt idx="738">
                  <c:v>7440</c:v>
                </c:pt>
                <c:pt idx="739">
                  <c:v>7450</c:v>
                </c:pt>
                <c:pt idx="740">
                  <c:v>7460</c:v>
                </c:pt>
                <c:pt idx="741">
                  <c:v>7470</c:v>
                </c:pt>
                <c:pt idx="742">
                  <c:v>7480</c:v>
                </c:pt>
                <c:pt idx="743">
                  <c:v>7490</c:v>
                </c:pt>
                <c:pt idx="744">
                  <c:v>7500</c:v>
                </c:pt>
                <c:pt idx="745">
                  <c:v>7510</c:v>
                </c:pt>
                <c:pt idx="746">
                  <c:v>7520</c:v>
                </c:pt>
                <c:pt idx="747">
                  <c:v>7530</c:v>
                </c:pt>
                <c:pt idx="748">
                  <c:v>7540</c:v>
                </c:pt>
                <c:pt idx="749">
                  <c:v>7550</c:v>
                </c:pt>
                <c:pt idx="750">
                  <c:v>7561</c:v>
                </c:pt>
                <c:pt idx="751">
                  <c:v>7571</c:v>
                </c:pt>
                <c:pt idx="752">
                  <c:v>7581</c:v>
                </c:pt>
                <c:pt idx="753">
                  <c:v>7591</c:v>
                </c:pt>
                <c:pt idx="754">
                  <c:v>7601</c:v>
                </c:pt>
                <c:pt idx="755">
                  <c:v>7611</c:v>
                </c:pt>
                <c:pt idx="756">
                  <c:v>7621</c:v>
                </c:pt>
                <c:pt idx="757">
                  <c:v>7631</c:v>
                </c:pt>
                <c:pt idx="758">
                  <c:v>7641</c:v>
                </c:pt>
                <c:pt idx="759">
                  <c:v>7652</c:v>
                </c:pt>
                <c:pt idx="760">
                  <c:v>7662</c:v>
                </c:pt>
                <c:pt idx="761">
                  <c:v>7672</c:v>
                </c:pt>
                <c:pt idx="762">
                  <c:v>7682</c:v>
                </c:pt>
                <c:pt idx="763">
                  <c:v>7692</c:v>
                </c:pt>
                <c:pt idx="764">
                  <c:v>7702</c:v>
                </c:pt>
                <c:pt idx="765">
                  <c:v>7712</c:v>
                </c:pt>
                <c:pt idx="766">
                  <c:v>7722</c:v>
                </c:pt>
                <c:pt idx="767">
                  <c:v>7732</c:v>
                </c:pt>
                <c:pt idx="768">
                  <c:v>7743</c:v>
                </c:pt>
                <c:pt idx="769">
                  <c:v>7753</c:v>
                </c:pt>
                <c:pt idx="770">
                  <c:v>7763</c:v>
                </c:pt>
                <c:pt idx="771">
                  <c:v>7773</c:v>
                </c:pt>
                <c:pt idx="772">
                  <c:v>7783</c:v>
                </c:pt>
                <c:pt idx="773">
                  <c:v>7793</c:v>
                </c:pt>
                <c:pt idx="774">
                  <c:v>7803</c:v>
                </c:pt>
                <c:pt idx="775">
                  <c:v>7813</c:v>
                </c:pt>
                <c:pt idx="776">
                  <c:v>7823</c:v>
                </c:pt>
                <c:pt idx="777">
                  <c:v>7834</c:v>
                </c:pt>
                <c:pt idx="778">
                  <c:v>7844</c:v>
                </c:pt>
                <c:pt idx="779">
                  <c:v>7854</c:v>
                </c:pt>
                <c:pt idx="780">
                  <c:v>7864</c:v>
                </c:pt>
                <c:pt idx="781">
                  <c:v>7874</c:v>
                </c:pt>
                <c:pt idx="782">
                  <c:v>7884</c:v>
                </c:pt>
                <c:pt idx="783">
                  <c:v>7894</c:v>
                </c:pt>
                <c:pt idx="784">
                  <c:v>7904</c:v>
                </c:pt>
                <c:pt idx="785">
                  <c:v>7914</c:v>
                </c:pt>
                <c:pt idx="786">
                  <c:v>7925</c:v>
                </c:pt>
                <c:pt idx="787">
                  <c:v>7935</c:v>
                </c:pt>
                <c:pt idx="788">
                  <c:v>7945</c:v>
                </c:pt>
                <c:pt idx="789">
                  <c:v>7955</c:v>
                </c:pt>
                <c:pt idx="790">
                  <c:v>7965</c:v>
                </c:pt>
                <c:pt idx="791">
                  <c:v>7975</c:v>
                </c:pt>
                <c:pt idx="792">
                  <c:v>7985</c:v>
                </c:pt>
                <c:pt idx="793">
                  <c:v>7995</c:v>
                </c:pt>
                <c:pt idx="794">
                  <c:v>8005</c:v>
                </c:pt>
                <c:pt idx="795">
                  <c:v>8015</c:v>
                </c:pt>
                <c:pt idx="796">
                  <c:v>8025</c:v>
                </c:pt>
                <c:pt idx="797">
                  <c:v>8035</c:v>
                </c:pt>
                <c:pt idx="798">
                  <c:v>8045</c:v>
                </c:pt>
                <c:pt idx="799">
                  <c:v>8055</c:v>
                </c:pt>
                <c:pt idx="800">
                  <c:v>8066</c:v>
                </c:pt>
                <c:pt idx="801">
                  <c:v>8076</c:v>
                </c:pt>
                <c:pt idx="802">
                  <c:v>8086</c:v>
                </c:pt>
                <c:pt idx="803">
                  <c:v>8096</c:v>
                </c:pt>
                <c:pt idx="804">
                  <c:v>8106</c:v>
                </c:pt>
                <c:pt idx="805">
                  <c:v>8116</c:v>
                </c:pt>
                <c:pt idx="806">
                  <c:v>8126</c:v>
                </c:pt>
                <c:pt idx="807">
                  <c:v>8136</c:v>
                </c:pt>
                <c:pt idx="808">
                  <c:v>8146</c:v>
                </c:pt>
                <c:pt idx="809">
                  <c:v>8157</c:v>
                </c:pt>
                <c:pt idx="810">
                  <c:v>8167</c:v>
                </c:pt>
                <c:pt idx="811">
                  <c:v>8177</c:v>
                </c:pt>
                <c:pt idx="812">
                  <c:v>8187</c:v>
                </c:pt>
                <c:pt idx="813">
                  <c:v>8197</c:v>
                </c:pt>
                <c:pt idx="814">
                  <c:v>8207</c:v>
                </c:pt>
                <c:pt idx="815">
                  <c:v>8217</c:v>
                </c:pt>
                <c:pt idx="816">
                  <c:v>8227</c:v>
                </c:pt>
                <c:pt idx="817">
                  <c:v>8237</c:v>
                </c:pt>
                <c:pt idx="818">
                  <c:v>8247</c:v>
                </c:pt>
                <c:pt idx="819">
                  <c:v>8257</c:v>
                </c:pt>
                <c:pt idx="820">
                  <c:v>8267</c:v>
                </c:pt>
                <c:pt idx="821">
                  <c:v>8277</c:v>
                </c:pt>
                <c:pt idx="822">
                  <c:v>8287</c:v>
                </c:pt>
                <c:pt idx="823">
                  <c:v>8297</c:v>
                </c:pt>
                <c:pt idx="824">
                  <c:v>8307</c:v>
                </c:pt>
                <c:pt idx="825">
                  <c:v>8317</c:v>
                </c:pt>
                <c:pt idx="826">
                  <c:v>8327</c:v>
                </c:pt>
                <c:pt idx="827">
                  <c:v>8337</c:v>
                </c:pt>
                <c:pt idx="828">
                  <c:v>8347</c:v>
                </c:pt>
                <c:pt idx="829">
                  <c:v>8357</c:v>
                </c:pt>
                <c:pt idx="830">
                  <c:v>8367</c:v>
                </c:pt>
                <c:pt idx="831">
                  <c:v>8377</c:v>
                </c:pt>
                <c:pt idx="832">
                  <c:v>8388</c:v>
                </c:pt>
                <c:pt idx="833">
                  <c:v>8398</c:v>
                </c:pt>
                <c:pt idx="834">
                  <c:v>8408</c:v>
                </c:pt>
                <c:pt idx="835">
                  <c:v>8418</c:v>
                </c:pt>
                <c:pt idx="836">
                  <c:v>8428</c:v>
                </c:pt>
                <c:pt idx="837">
                  <c:v>8438</c:v>
                </c:pt>
                <c:pt idx="838">
                  <c:v>8448</c:v>
                </c:pt>
                <c:pt idx="839">
                  <c:v>8458</c:v>
                </c:pt>
                <c:pt idx="840">
                  <c:v>8468</c:v>
                </c:pt>
                <c:pt idx="841">
                  <c:v>8479</c:v>
                </c:pt>
                <c:pt idx="842">
                  <c:v>8489</c:v>
                </c:pt>
                <c:pt idx="843">
                  <c:v>8499</c:v>
                </c:pt>
                <c:pt idx="844">
                  <c:v>8509</c:v>
                </c:pt>
                <c:pt idx="845">
                  <c:v>8519</c:v>
                </c:pt>
                <c:pt idx="846">
                  <c:v>8529</c:v>
                </c:pt>
                <c:pt idx="847">
                  <c:v>8539</c:v>
                </c:pt>
                <c:pt idx="848">
                  <c:v>8549</c:v>
                </c:pt>
                <c:pt idx="849">
                  <c:v>8559</c:v>
                </c:pt>
                <c:pt idx="850">
                  <c:v>8569</c:v>
                </c:pt>
                <c:pt idx="851">
                  <c:v>8579</c:v>
                </c:pt>
                <c:pt idx="852">
                  <c:v>8589</c:v>
                </c:pt>
                <c:pt idx="853">
                  <c:v>8599</c:v>
                </c:pt>
                <c:pt idx="854">
                  <c:v>8609</c:v>
                </c:pt>
                <c:pt idx="855">
                  <c:v>8619</c:v>
                </c:pt>
                <c:pt idx="856">
                  <c:v>8629</c:v>
                </c:pt>
                <c:pt idx="857">
                  <c:v>8639</c:v>
                </c:pt>
                <c:pt idx="858">
                  <c:v>8649</c:v>
                </c:pt>
                <c:pt idx="859">
                  <c:v>8660</c:v>
                </c:pt>
                <c:pt idx="860">
                  <c:v>8670</c:v>
                </c:pt>
                <c:pt idx="861">
                  <c:v>8680</c:v>
                </c:pt>
                <c:pt idx="862">
                  <c:v>8690</c:v>
                </c:pt>
                <c:pt idx="863">
                  <c:v>8700</c:v>
                </c:pt>
                <c:pt idx="864">
                  <c:v>8710</c:v>
                </c:pt>
                <c:pt idx="865">
                  <c:v>8720</c:v>
                </c:pt>
                <c:pt idx="866">
                  <c:v>8730</c:v>
                </c:pt>
                <c:pt idx="867">
                  <c:v>8740</c:v>
                </c:pt>
                <c:pt idx="868">
                  <c:v>8750</c:v>
                </c:pt>
                <c:pt idx="869">
                  <c:v>8760</c:v>
                </c:pt>
                <c:pt idx="870">
                  <c:v>8770</c:v>
                </c:pt>
                <c:pt idx="871">
                  <c:v>8780</c:v>
                </c:pt>
                <c:pt idx="872">
                  <c:v>8790</c:v>
                </c:pt>
                <c:pt idx="873">
                  <c:v>8801</c:v>
                </c:pt>
                <c:pt idx="874">
                  <c:v>8811</c:v>
                </c:pt>
                <c:pt idx="875">
                  <c:v>8821</c:v>
                </c:pt>
                <c:pt idx="876">
                  <c:v>8831</c:v>
                </c:pt>
                <c:pt idx="877">
                  <c:v>8841</c:v>
                </c:pt>
                <c:pt idx="878">
                  <c:v>8851</c:v>
                </c:pt>
                <c:pt idx="879">
                  <c:v>8861</c:v>
                </c:pt>
                <c:pt idx="880">
                  <c:v>8871</c:v>
                </c:pt>
                <c:pt idx="881">
                  <c:v>8881</c:v>
                </c:pt>
                <c:pt idx="882">
                  <c:v>8892</c:v>
                </c:pt>
                <c:pt idx="883">
                  <c:v>8902</c:v>
                </c:pt>
                <c:pt idx="884">
                  <c:v>8912</c:v>
                </c:pt>
                <c:pt idx="885">
                  <c:v>8922</c:v>
                </c:pt>
                <c:pt idx="886">
                  <c:v>8932</c:v>
                </c:pt>
                <c:pt idx="887">
                  <c:v>8942</c:v>
                </c:pt>
                <c:pt idx="888">
                  <c:v>8952</c:v>
                </c:pt>
                <c:pt idx="889">
                  <c:v>8962</c:v>
                </c:pt>
                <c:pt idx="890">
                  <c:v>8972</c:v>
                </c:pt>
                <c:pt idx="891">
                  <c:v>8983</c:v>
                </c:pt>
                <c:pt idx="892">
                  <c:v>8993</c:v>
                </c:pt>
                <c:pt idx="893">
                  <c:v>9003</c:v>
                </c:pt>
                <c:pt idx="894">
                  <c:v>9013</c:v>
                </c:pt>
                <c:pt idx="895">
                  <c:v>9023</c:v>
                </c:pt>
                <c:pt idx="896">
                  <c:v>9033</c:v>
                </c:pt>
                <c:pt idx="897">
                  <c:v>9043</c:v>
                </c:pt>
                <c:pt idx="898">
                  <c:v>9053</c:v>
                </c:pt>
                <c:pt idx="899">
                  <c:v>9063</c:v>
                </c:pt>
                <c:pt idx="900">
                  <c:v>9073</c:v>
                </c:pt>
                <c:pt idx="901">
                  <c:v>9083</c:v>
                </c:pt>
                <c:pt idx="902">
                  <c:v>9093</c:v>
                </c:pt>
                <c:pt idx="903">
                  <c:v>9103</c:v>
                </c:pt>
                <c:pt idx="904">
                  <c:v>9113</c:v>
                </c:pt>
                <c:pt idx="905">
                  <c:v>9123</c:v>
                </c:pt>
                <c:pt idx="906">
                  <c:v>9133</c:v>
                </c:pt>
                <c:pt idx="907">
                  <c:v>9143</c:v>
                </c:pt>
                <c:pt idx="908">
                  <c:v>9153</c:v>
                </c:pt>
                <c:pt idx="909">
                  <c:v>9163</c:v>
                </c:pt>
                <c:pt idx="910">
                  <c:v>9173</c:v>
                </c:pt>
                <c:pt idx="911">
                  <c:v>9183</c:v>
                </c:pt>
                <c:pt idx="912">
                  <c:v>9193</c:v>
                </c:pt>
                <c:pt idx="913">
                  <c:v>9203</c:v>
                </c:pt>
                <c:pt idx="914">
                  <c:v>9214</c:v>
                </c:pt>
                <c:pt idx="915">
                  <c:v>9224</c:v>
                </c:pt>
                <c:pt idx="916">
                  <c:v>9234</c:v>
                </c:pt>
                <c:pt idx="917">
                  <c:v>9244</c:v>
                </c:pt>
                <c:pt idx="918">
                  <c:v>9254</c:v>
                </c:pt>
                <c:pt idx="919">
                  <c:v>9264</c:v>
                </c:pt>
                <c:pt idx="920">
                  <c:v>9274</c:v>
                </c:pt>
                <c:pt idx="921">
                  <c:v>9284</c:v>
                </c:pt>
                <c:pt idx="922">
                  <c:v>9294</c:v>
                </c:pt>
                <c:pt idx="923">
                  <c:v>9305</c:v>
                </c:pt>
                <c:pt idx="924">
                  <c:v>9315</c:v>
                </c:pt>
                <c:pt idx="925">
                  <c:v>9325</c:v>
                </c:pt>
                <c:pt idx="926">
                  <c:v>9335</c:v>
                </c:pt>
                <c:pt idx="927">
                  <c:v>9345</c:v>
                </c:pt>
                <c:pt idx="928">
                  <c:v>9355</c:v>
                </c:pt>
                <c:pt idx="929">
                  <c:v>9365</c:v>
                </c:pt>
                <c:pt idx="930">
                  <c:v>9375</c:v>
                </c:pt>
                <c:pt idx="931">
                  <c:v>9385</c:v>
                </c:pt>
                <c:pt idx="932">
                  <c:v>9395</c:v>
                </c:pt>
                <c:pt idx="933">
                  <c:v>9405</c:v>
                </c:pt>
                <c:pt idx="934">
                  <c:v>9415</c:v>
                </c:pt>
                <c:pt idx="935">
                  <c:v>9425</c:v>
                </c:pt>
                <c:pt idx="936">
                  <c:v>9435</c:v>
                </c:pt>
                <c:pt idx="937">
                  <c:v>9445</c:v>
                </c:pt>
                <c:pt idx="938">
                  <c:v>9455</c:v>
                </c:pt>
                <c:pt idx="939">
                  <c:v>9465</c:v>
                </c:pt>
                <c:pt idx="940">
                  <c:v>9475</c:v>
                </c:pt>
                <c:pt idx="941">
                  <c:v>9485</c:v>
                </c:pt>
                <c:pt idx="942">
                  <c:v>9495</c:v>
                </c:pt>
                <c:pt idx="943">
                  <c:v>9505</c:v>
                </c:pt>
                <c:pt idx="944">
                  <c:v>9515</c:v>
                </c:pt>
                <c:pt idx="945">
                  <c:v>9525</c:v>
                </c:pt>
                <c:pt idx="946">
                  <c:v>9536</c:v>
                </c:pt>
                <c:pt idx="947">
                  <c:v>9546</c:v>
                </c:pt>
                <c:pt idx="948">
                  <c:v>9556</c:v>
                </c:pt>
                <c:pt idx="949">
                  <c:v>9566</c:v>
                </c:pt>
                <c:pt idx="950">
                  <c:v>9576</c:v>
                </c:pt>
                <c:pt idx="951">
                  <c:v>9586</c:v>
                </c:pt>
                <c:pt idx="952">
                  <c:v>9596</c:v>
                </c:pt>
                <c:pt idx="953">
                  <c:v>9606</c:v>
                </c:pt>
                <c:pt idx="954">
                  <c:v>9616</c:v>
                </c:pt>
                <c:pt idx="955">
                  <c:v>9627</c:v>
                </c:pt>
                <c:pt idx="956">
                  <c:v>9637</c:v>
                </c:pt>
                <c:pt idx="957">
                  <c:v>9647</c:v>
                </c:pt>
                <c:pt idx="958">
                  <c:v>9657</c:v>
                </c:pt>
                <c:pt idx="959">
                  <c:v>9667</c:v>
                </c:pt>
                <c:pt idx="960">
                  <c:v>9677</c:v>
                </c:pt>
                <c:pt idx="961">
                  <c:v>9687</c:v>
                </c:pt>
                <c:pt idx="962">
                  <c:v>9697</c:v>
                </c:pt>
                <c:pt idx="963">
                  <c:v>9707</c:v>
                </c:pt>
                <c:pt idx="964">
                  <c:v>9718</c:v>
                </c:pt>
                <c:pt idx="965">
                  <c:v>9728</c:v>
                </c:pt>
                <c:pt idx="966">
                  <c:v>9738</c:v>
                </c:pt>
                <c:pt idx="967">
                  <c:v>9748</c:v>
                </c:pt>
                <c:pt idx="968">
                  <c:v>9758</c:v>
                </c:pt>
                <c:pt idx="969">
                  <c:v>9768</c:v>
                </c:pt>
                <c:pt idx="970">
                  <c:v>9778</c:v>
                </c:pt>
                <c:pt idx="971">
                  <c:v>9788</c:v>
                </c:pt>
                <c:pt idx="972">
                  <c:v>9798</c:v>
                </c:pt>
                <c:pt idx="973">
                  <c:v>9809</c:v>
                </c:pt>
                <c:pt idx="974">
                  <c:v>9819</c:v>
                </c:pt>
                <c:pt idx="975">
                  <c:v>9829</c:v>
                </c:pt>
                <c:pt idx="976">
                  <c:v>9839</c:v>
                </c:pt>
                <c:pt idx="977">
                  <c:v>9849</c:v>
                </c:pt>
                <c:pt idx="978">
                  <c:v>9859</c:v>
                </c:pt>
                <c:pt idx="979">
                  <c:v>9869</c:v>
                </c:pt>
                <c:pt idx="980">
                  <c:v>9879</c:v>
                </c:pt>
                <c:pt idx="981">
                  <c:v>9889</c:v>
                </c:pt>
                <c:pt idx="982">
                  <c:v>9899</c:v>
                </c:pt>
                <c:pt idx="983">
                  <c:v>9909</c:v>
                </c:pt>
                <c:pt idx="984">
                  <c:v>9919</c:v>
                </c:pt>
                <c:pt idx="985">
                  <c:v>9929</c:v>
                </c:pt>
                <c:pt idx="986">
                  <c:v>9939</c:v>
                </c:pt>
                <c:pt idx="987">
                  <c:v>9950</c:v>
                </c:pt>
                <c:pt idx="988">
                  <c:v>9960</c:v>
                </c:pt>
                <c:pt idx="989">
                  <c:v>9970</c:v>
                </c:pt>
                <c:pt idx="990">
                  <c:v>9980</c:v>
                </c:pt>
                <c:pt idx="991">
                  <c:v>9990</c:v>
                </c:pt>
                <c:pt idx="992">
                  <c:v>10000</c:v>
                </c:pt>
                <c:pt idx="993">
                  <c:v>10010</c:v>
                </c:pt>
                <c:pt idx="994">
                  <c:v>10020</c:v>
                </c:pt>
                <c:pt idx="995">
                  <c:v>10030</c:v>
                </c:pt>
                <c:pt idx="996">
                  <c:v>10041</c:v>
                </c:pt>
                <c:pt idx="997">
                  <c:v>10051</c:v>
                </c:pt>
                <c:pt idx="998">
                  <c:v>10061</c:v>
                </c:pt>
                <c:pt idx="999">
                  <c:v>10071</c:v>
                </c:pt>
                <c:pt idx="1000">
                  <c:v>10081</c:v>
                </c:pt>
                <c:pt idx="1001">
                  <c:v>10091</c:v>
                </c:pt>
                <c:pt idx="1002">
                  <c:v>10101</c:v>
                </c:pt>
                <c:pt idx="1003">
                  <c:v>10111</c:v>
                </c:pt>
                <c:pt idx="1004">
                  <c:v>10121</c:v>
                </c:pt>
                <c:pt idx="1005">
                  <c:v>10132</c:v>
                </c:pt>
                <c:pt idx="1006">
                  <c:v>10142</c:v>
                </c:pt>
                <c:pt idx="1007">
                  <c:v>10152</c:v>
                </c:pt>
                <c:pt idx="1008">
                  <c:v>10162</c:v>
                </c:pt>
                <c:pt idx="1009">
                  <c:v>10172</c:v>
                </c:pt>
                <c:pt idx="1010">
                  <c:v>10182</c:v>
                </c:pt>
                <c:pt idx="1011">
                  <c:v>10192</c:v>
                </c:pt>
                <c:pt idx="1012">
                  <c:v>10202</c:v>
                </c:pt>
                <c:pt idx="1013">
                  <c:v>10212</c:v>
                </c:pt>
                <c:pt idx="1014">
                  <c:v>10223</c:v>
                </c:pt>
                <c:pt idx="1015">
                  <c:v>10233</c:v>
                </c:pt>
                <c:pt idx="1016">
                  <c:v>10243</c:v>
                </c:pt>
                <c:pt idx="1017">
                  <c:v>10253</c:v>
                </c:pt>
                <c:pt idx="1018">
                  <c:v>10263</c:v>
                </c:pt>
                <c:pt idx="1019">
                  <c:v>10273</c:v>
                </c:pt>
                <c:pt idx="1020">
                  <c:v>10283</c:v>
                </c:pt>
                <c:pt idx="1021">
                  <c:v>10293</c:v>
                </c:pt>
                <c:pt idx="1022">
                  <c:v>10303</c:v>
                </c:pt>
                <c:pt idx="1023">
                  <c:v>10313</c:v>
                </c:pt>
                <c:pt idx="1024">
                  <c:v>10323</c:v>
                </c:pt>
                <c:pt idx="1025">
                  <c:v>10333</c:v>
                </c:pt>
                <c:pt idx="1026">
                  <c:v>10343</c:v>
                </c:pt>
                <c:pt idx="1027">
                  <c:v>10353</c:v>
                </c:pt>
                <c:pt idx="1028">
                  <c:v>10364</c:v>
                </c:pt>
                <c:pt idx="1029">
                  <c:v>10374</c:v>
                </c:pt>
                <c:pt idx="1030">
                  <c:v>10384</c:v>
                </c:pt>
                <c:pt idx="1031">
                  <c:v>10394</c:v>
                </c:pt>
                <c:pt idx="1032">
                  <c:v>10404</c:v>
                </c:pt>
                <c:pt idx="1033">
                  <c:v>10414</c:v>
                </c:pt>
                <c:pt idx="1034">
                  <c:v>10424</c:v>
                </c:pt>
                <c:pt idx="1035">
                  <c:v>10434</c:v>
                </c:pt>
                <c:pt idx="1036">
                  <c:v>10444</c:v>
                </c:pt>
                <c:pt idx="1037">
                  <c:v>10455</c:v>
                </c:pt>
                <c:pt idx="1038">
                  <c:v>10465</c:v>
                </c:pt>
                <c:pt idx="1039">
                  <c:v>10475</c:v>
                </c:pt>
                <c:pt idx="1040">
                  <c:v>10485</c:v>
                </c:pt>
                <c:pt idx="1041">
                  <c:v>10495</c:v>
                </c:pt>
                <c:pt idx="1042">
                  <c:v>10505</c:v>
                </c:pt>
                <c:pt idx="1043">
                  <c:v>10515</c:v>
                </c:pt>
                <c:pt idx="1044">
                  <c:v>10525</c:v>
                </c:pt>
                <c:pt idx="1045">
                  <c:v>10535</c:v>
                </c:pt>
                <c:pt idx="1046">
                  <c:v>10546</c:v>
                </c:pt>
                <c:pt idx="1047">
                  <c:v>10556</c:v>
                </c:pt>
                <c:pt idx="1048">
                  <c:v>10566</c:v>
                </c:pt>
                <c:pt idx="1049">
                  <c:v>10576</c:v>
                </c:pt>
                <c:pt idx="1050">
                  <c:v>10586</c:v>
                </c:pt>
                <c:pt idx="1051">
                  <c:v>10596</c:v>
                </c:pt>
                <c:pt idx="1052">
                  <c:v>10606</c:v>
                </c:pt>
                <c:pt idx="1053">
                  <c:v>10616</c:v>
                </c:pt>
                <c:pt idx="1054">
                  <c:v>10626</c:v>
                </c:pt>
                <c:pt idx="1055">
                  <c:v>10637</c:v>
                </c:pt>
                <c:pt idx="1056">
                  <c:v>10647</c:v>
                </c:pt>
                <c:pt idx="1057">
                  <c:v>10657</c:v>
                </c:pt>
                <c:pt idx="1058">
                  <c:v>10667</c:v>
                </c:pt>
                <c:pt idx="1059">
                  <c:v>10677</c:v>
                </c:pt>
                <c:pt idx="1060">
                  <c:v>10687</c:v>
                </c:pt>
                <c:pt idx="1061">
                  <c:v>10697</c:v>
                </c:pt>
                <c:pt idx="1062">
                  <c:v>10707</c:v>
                </c:pt>
                <c:pt idx="1063">
                  <c:v>10717</c:v>
                </c:pt>
                <c:pt idx="1064">
                  <c:v>10728</c:v>
                </c:pt>
                <c:pt idx="1065">
                  <c:v>10738</c:v>
                </c:pt>
                <c:pt idx="1066">
                  <c:v>10748</c:v>
                </c:pt>
                <c:pt idx="1067">
                  <c:v>10758</c:v>
                </c:pt>
                <c:pt idx="1068">
                  <c:v>10768</c:v>
                </c:pt>
                <c:pt idx="1069">
                  <c:v>10778</c:v>
                </c:pt>
                <c:pt idx="1070">
                  <c:v>10788</c:v>
                </c:pt>
                <c:pt idx="1071">
                  <c:v>10798</c:v>
                </c:pt>
                <c:pt idx="1072">
                  <c:v>10808</c:v>
                </c:pt>
                <c:pt idx="1073">
                  <c:v>10818</c:v>
                </c:pt>
                <c:pt idx="1074">
                  <c:v>10828</c:v>
                </c:pt>
                <c:pt idx="1075">
                  <c:v>10838</c:v>
                </c:pt>
                <c:pt idx="1076">
                  <c:v>10848</c:v>
                </c:pt>
                <c:pt idx="1077">
                  <c:v>10858</c:v>
                </c:pt>
                <c:pt idx="1078">
                  <c:v>10869</c:v>
                </c:pt>
                <c:pt idx="1079">
                  <c:v>10879</c:v>
                </c:pt>
                <c:pt idx="1080">
                  <c:v>10889</c:v>
                </c:pt>
                <c:pt idx="1081">
                  <c:v>10899</c:v>
                </c:pt>
                <c:pt idx="1082">
                  <c:v>10909</c:v>
                </c:pt>
                <c:pt idx="1083">
                  <c:v>10919</c:v>
                </c:pt>
                <c:pt idx="1084">
                  <c:v>10929</c:v>
                </c:pt>
                <c:pt idx="1085">
                  <c:v>10939</c:v>
                </c:pt>
                <c:pt idx="1086">
                  <c:v>10949</c:v>
                </c:pt>
                <c:pt idx="1087">
                  <c:v>10960</c:v>
                </c:pt>
                <c:pt idx="1088">
                  <c:v>10970</c:v>
                </c:pt>
                <c:pt idx="1089">
                  <c:v>10980</c:v>
                </c:pt>
                <c:pt idx="1090">
                  <c:v>10990</c:v>
                </c:pt>
                <c:pt idx="1091">
                  <c:v>11000</c:v>
                </c:pt>
                <c:pt idx="1092">
                  <c:v>11010</c:v>
                </c:pt>
                <c:pt idx="1093">
                  <c:v>11020</c:v>
                </c:pt>
                <c:pt idx="1094">
                  <c:v>11030</c:v>
                </c:pt>
                <c:pt idx="1095">
                  <c:v>11040</c:v>
                </c:pt>
                <c:pt idx="1096">
                  <c:v>11051</c:v>
                </c:pt>
                <c:pt idx="1097">
                  <c:v>11061</c:v>
                </c:pt>
                <c:pt idx="1098">
                  <c:v>11071</c:v>
                </c:pt>
                <c:pt idx="1099">
                  <c:v>11081</c:v>
                </c:pt>
                <c:pt idx="1100">
                  <c:v>11091</c:v>
                </c:pt>
                <c:pt idx="1101">
                  <c:v>11101</c:v>
                </c:pt>
                <c:pt idx="1102">
                  <c:v>11111</c:v>
                </c:pt>
                <c:pt idx="1103">
                  <c:v>11121</c:v>
                </c:pt>
                <c:pt idx="1104">
                  <c:v>11131</c:v>
                </c:pt>
                <c:pt idx="1105">
                  <c:v>11141</c:v>
                </c:pt>
                <c:pt idx="1106">
                  <c:v>11151</c:v>
                </c:pt>
                <c:pt idx="1107">
                  <c:v>11161</c:v>
                </c:pt>
                <c:pt idx="1108">
                  <c:v>11171</c:v>
                </c:pt>
                <c:pt idx="1109">
                  <c:v>11181</c:v>
                </c:pt>
                <c:pt idx="1110">
                  <c:v>11192</c:v>
                </c:pt>
                <c:pt idx="1111">
                  <c:v>11202</c:v>
                </c:pt>
                <c:pt idx="1112">
                  <c:v>11212</c:v>
                </c:pt>
                <c:pt idx="1113">
                  <c:v>11222</c:v>
                </c:pt>
                <c:pt idx="1114">
                  <c:v>11232</c:v>
                </c:pt>
                <c:pt idx="1115">
                  <c:v>11242</c:v>
                </c:pt>
                <c:pt idx="1116">
                  <c:v>11252</c:v>
                </c:pt>
                <c:pt idx="1117">
                  <c:v>11262</c:v>
                </c:pt>
                <c:pt idx="1118">
                  <c:v>11272</c:v>
                </c:pt>
                <c:pt idx="1119">
                  <c:v>11283</c:v>
                </c:pt>
                <c:pt idx="1120">
                  <c:v>11293</c:v>
                </c:pt>
                <c:pt idx="1121">
                  <c:v>11303</c:v>
                </c:pt>
                <c:pt idx="1122">
                  <c:v>11313</c:v>
                </c:pt>
                <c:pt idx="1123">
                  <c:v>11323</c:v>
                </c:pt>
                <c:pt idx="1124">
                  <c:v>11333</c:v>
                </c:pt>
                <c:pt idx="1125">
                  <c:v>11343</c:v>
                </c:pt>
                <c:pt idx="1126">
                  <c:v>11353</c:v>
                </c:pt>
                <c:pt idx="1127">
                  <c:v>11363</c:v>
                </c:pt>
                <c:pt idx="1128">
                  <c:v>11374</c:v>
                </c:pt>
                <c:pt idx="1129">
                  <c:v>11384</c:v>
                </c:pt>
                <c:pt idx="1130">
                  <c:v>11394</c:v>
                </c:pt>
                <c:pt idx="1131">
                  <c:v>11404</c:v>
                </c:pt>
                <c:pt idx="1132">
                  <c:v>11414</c:v>
                </c:pt>
                <c:pt idx="1133">
                  <c:v>11424</c:v>
                </c:pt>
                <c:pt idx="1134">
                  <c:v>11434</c:v>
                </c:pt>
                <c:pt idx="1135">
                  <c:v>11444</c:v>
                </c:pt>
                <c:pt idx="1136">
                  <c:v>11454</c:v>
                </c:pt>
                <c:pt idx="1137">
                  <c:v>11464</c:v>
                </c:pt>
                <c:pt idx="1138">
                  <c:v>11474</c:v>
                </c:pt>
                <c:pt idx="1139">
                  <c:v>11484</c:v>
                </c:pt>
                <c:pt idx="1140">
                  <c:v>11494</c:v>
                </c:pt>
                <c:pt idx="1141">
                  <c:v>11504</c:v>
                </c:pt>
                <c:pt idx="1142">
                  <c:v>11514</c:v>
                </c:pt>
                <c:pt idx="1143">
                  <c:v>11524</c:v>
                </c:pt>
                <c:pt idx="1144">
                  <c:v>11534</c:v>
                </c:pt>
                <c:pt idx="1145">
                  <c:v>11544</c:v>
                </c:pt>
                <c:pt idx="1146">
                  <c:v>11555</c:v>
                </c:pt>
                <c:pt idx="1147">
                  <c:v>11565</c:v>
                </c:pt>
                <c:pt idx="1148">
                  <c:v>11575</c:v>
                </c:pt>
                <c:pt idx="1149">
                  <c:v>11585</c:v>
                </c:pt>
                <c:pt idx="1150">
                  <c:v>11595</c:v>
                </c:pt>
                <c:pt idx="1151">
                  <c:v>11605</c:v>
                </c:pt>
                <c:pt idx="1152">
                  <c:v>11615</c:v>
                </c:pt>
                <c:pt idx="1153">
                  <c:v>11625</c:v>
                </c:pt>
                <c:pt idx="1154">
                  <c:v>11635</c:v>
                </c:pt>
                <c:pt idx="1155">
                  <c:v>11645</c:v>
                </c:pt>
                <c:pt idx="1156">
                  <c:v>11655</c:v>
                </c:pt>
                <c:pt idx="1157">
                  <c:v>11665</c:v>
                </c:pt>
                <c:pt idx="1158">
                  <c:v>11675</c:v>
                </c:pt>
                <c:pt idx="1159">
                  <c:v>11685</c:v>
                </c:pt>
                <c:pt idx="1160">
                  <c:v>11695</c:v>
                </c:pt>
                <c:pt idx="1161">
                  <c:v>11705</c:v>
                </c:pt>
                <c:pt idx="1162">
                  <c:v>11715</c:v>
                </c:pt>
                <c:pt idx="1163">
                  <c:v>11725</c:v>
                </c:pt>
                <c:pt idx="1164">
                  <c:v>11735</c:v>
                </c:pt>
                <c:pt idx="1165">
                  <c:v>11745</c:v>
                </c:pt>
                <c:pt idx="1166">
                  <c:v>11755</c:v>
                </c:pt>
                <c:pt idx="1167">
                  <c:v>11765</c:v>
                </c:pt>
                <c:pt idx="1168">
                  <c:v>11775</c:v>
                </c:pt>
                <c:pt idx="1169">
                  <c:v>11786</c:v>
                </c:pt>
                <c:pt idx="1170">
                  <c:v>11796</c:v>
                </c:pt>
                <c:pt idx="1171">
                  <c:v>11806</c:v>
                </c:pt>
                <c:pt idx="1172">
                  <c:v>11816</c:v>
                </c:pt>
                <c:pt idx="1173">
                  <c:v>11826</c:v>
                </c:pt>
                <c:pt idx="1174">
                  <c:v>11836</c:v>
                </c:pt>
                <c:pt idx="1175">
                  <c:v>11846</c:v>
                </c:pt>
                <c:pt idx="1176">
                  <c:v>11856</c:v>
                </c:pt>
                <c:pt idx="1177">
                  <c:v>11866</c:v>
                </c:pt>
                <c:pt idx="1178">
                  <c:v>11877</c:v>
                </c:pt>
                <c:pt idx="1179">
                  <c:v>11887</c:v>
                </c:pt>
                <c:pt idx="1180">
                  <c:v>11897</c:v>
                </c:pt>
                <c:pt idx="1181">
                  <c:v>11907</c:v>
                </c:pt>
                <c:pt idx="1182">
                  <c:v>11917</c:v>
                </c:pt>
                <c:pt idx="1183">
                  <c:v>11927</c:v>
                </c:pt>
                <c:pt idx="1184">
                  <c:v>11937</c:v>
                </c:pt>
                <c:pt idx="1185">
                  <c:v>11947</c:v>
                </c:pt>
                <c:pt idx="1186">
                  <c:v>11957</c:v>
                </c:pt>
                <c:pt idx="1187">
                  <c:v>11967</c:v>
                </c:pt>
                <c:pt idx="1188">
                  <c:v>11977</c:v>
                </c:pt>
                <c:pt idx="1189">
                  <c:v>11987</c:v>
                </c:pt>
                <c:pt idx="1190">
                  <c:v>11997</c:v>
                </c:pt>
                <c:pt idx="1191">
                  <c:v>12007</c:v>
                </c:pt>
                <c:pt idx="1192">
                  <c:v>12018</c:v>
                </c:pt>
                <c:pt idx="1193">
                  <c:v>12028</c:v>
                </c:pt>
                <c:pt idx="1194">
                  <c:v>12038</c:v>
                </c:pt>
                <c:pt idx="1195">
                  <c:v>12048</c:v>
                </c:pt>
                <c:pt idx="1196">
                  <c:v>12058</c:v>
                </c:pt>
                <c:pt idx="1197">
                  <c:v>12068</c:v>
                </c:pt>
                <c:pt idx="1198">
                  <c:v>12078</c:v>
                </c:pt>
                <c:pt idx="1199">
                  <c:v>12088</c:v>
                </c:pt>
                <c:pt idx="1200">
                  <c:v>12098</c:v>
                </c:pt>
                <c:pt idx="1201">
                  <c:v>12109</c:v>
                </c:pt>
                <c:pt idx="1202">
                  <c:v>12119</c:v>
                </c:pt>
                <c:pt idx="1203">
                  <c:v>12129</c:v>
                </c:pt>
                <c:pt idx="1204">
                  <c:v>12139</c:v>
                </c:pt>
                <c:pt idx="1205">
                  <c:v>12149</c:v>
                </c:pt>
                <c:pt idx="1206">
                  <c:v>12159</c:v>
                </c:pt>
                <c:pt idx="1207">
                  <c:v>12169</c:v>
                </c:pt>
                <c:pt idx="1208">
                  <c:v>12179</c:v>
                </c:pt>
                <c:pt idx="1209">
                  <c:v>12189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12341</c:v>
                </c:pt>
                <c:pt idx="1225">
                  <c:v>12351</c:v>
                </c:pt>
                <c:pt idx="1226">
                  <c:v>12361</c:v>
                </c:pt>
                <c:pt idx="1227">
                  <c:v>12371</c:v>
                </c:pt>
                <c:pt idx="1228">
                  <c:v>12381</c:v>
                </c:pt>
                <c:pt idx="1229">
                  <c:v>12391</c:v>
                </c:pt>
                <c:pt idx="1230">
                  <c:v>12401</c:v>
                </c:pt>
                <c:pt idx="1231">
                  <c:v>12411</c:v>
                </c:pt>
                <c:pt idx="1232">
                  <c:v>12421</c:v>
                </c:pt>
                <c:pt idx="1233">
                  <c:v>12432</c:v>
                </c:pt>
                <c:pt idx="1234">
                  <c:v>12442</c:v>
                </c:pt>
                <c:pt idx="1235">
                  <c:v>12452</c:v>
                </c:pt>
                <c:pt idx="1236">
                  <c:v>12462</c:v>
                </c:pt>
                <c:pt idx="1237">
                  <c:v>12472</c:v>
                </c:pt>
                <c:pt idx="1238">
                  <c:v>12482</c:v>
                </c:pt>
                <c:pt idx="1239">
                  <c:v>12492</c:v>
                </c:pt>
                <c:pt idx="1240">
                  <c:v>12502</c:v>
                </c:pt>
                <c:pt idx="1241">
                  <c:v>12512</c:v>
                </c:pt>
                <c:pt idx="1242">
                  <c:v>12522</c:v>
                </c:pt>
                <c:pt idx="1243">
                  <c:v>12532</c:v>
                </c:pt>
                <c:pt idx="1244">
                  <c:v>12542</c:v>
                </c:pt>
                <c:pt idx="1245">
                  <c:v>12552</c:v>
                </c:pt>
                <c:pt idx="1246">
                  <c:v>12562</c:v>
                </c:pt>
                <c:pt idx="1247">
                  <c:v>12572</c:v>
                </c:pt>
                <c:pt idx="1248">
                  <c:v>12582</c:v>
                </c:pt>
                <c:pt idx="1249">
                  <c:v>12592</c:v>
                </c:pt>
                <c:pt idx="1250">
                  <c:v>12602</c:v>
                </c:pt>
                <c:pt idx="1251">
                  <c:v>12613</c:v>
                </c:pt>
                <c:pt idx="1252">
                  <c:v>12623</c:v>
                </c:pt>
                <c:pt idx="1253">
                  <c:v>12633</c:v>
                </c:pt>
                <c:pt idx="1254">
                  <c:v>12643</c:v>
                </c:pt>
                <c:pt idx="1255">
                  <c:v>12653</c:v>
                </c:pt>
                <c:pt idx="1256">
                  <c:v>12663</c:v>
                </c:pt>
                <c:pt idx="1257">
                  <c:v>12673</c:v>
                </c:pt>
                <c:pt idx="1258">
                  <c:v>12683</c:v>
                </c:pt>
                <c:pt idx="1259">
                  <c:v>12693</c:v>
                </c:pt>
                <c:pt idx="1260">
                  <c:v>12704</c:v>
                </c:pt>
                <c:pt idx="1261">
                  <c:v>12714</c:v>
                </c:pt>
                <c:pt idx="1262">
                  <c:v>12724</c:v>
                </c:pt>
                <c:pt idx="1263">
                  <c:v>12734</c:v>
                </c:pt>
                <c:pt idx="1264">
                  <c:v>12744</c:v>
                </c:pt>
                <c:pt idx="1265">
                  <c:v>12754</c:v>
                </c:pt>
                <c:pt idx="1266">
                  <c:v>12764</c:v>
                </c:pt>
                <c:pt idx="1267">
                  <c:v>12774</c:v>
                </c:pt>
                <c:pt idx="1268">
                  <c:v>12784</c:v>
                </c:pt>
                <c:pt idx="1269">
                  <c:v>12795</c:v>
                </c:pt>
                <c:pt idx="1270">
                  <c:v>12805</c:v>
                </c:pt>
                <c:pt idx="1271">
                  <c:v>12815</c:v>
                </c:pt>
                <c:pt idx="1272">
                  <c:v>12825</c:v>
                </c:pt>
                <c:pt idx="1273">
                  <c:v>12835</c:v>
                </c:pt>
                <c:pt idx="1274">
                  <c:v>12845</c:v>
                </c:pt>
                <c:pt idx="1275">
                  <c:v>12855</c:v>
                </c:pt>
                <c:pt idx="1276">
                  <c:v>12865</c:v>
                </c:pt>
                <c:pt idx="1277">
                  <c:v>12875</c:v>
                </c:pt>
                <c:pt idx="1278">
                  <c:v>12885</c:v>
                </c:pt>
                <c:pt idx="1279">
                  <c:v>12895</c:v>
                </c:pt>
                <c:pt idx="1280">
                  <c:v>12905</c:v>
                </c:pt>
                <c:pt idx="1281">
                  <c:v>12915</c:v>
                </c:pt>
                <c:pt idx="1282">
                  <c:v>12925</c:v>
                </c:pt>
                <c:pt idx="1283">
                  <c:v>12936</c:v>
                </c:pt>
                <c:pt idx="1284">
                  <c:v>12946</c:v>
                </c:pt>
                <c:pt idx="1285">
                  <c:v>12956</c:v>
                </c:pt>
                <c:pt idx="1286">
                  <c:v>12966</c:v>
                </c:pt>
                <c:pt idx="1287">
                  <c:v>12976</c:v>
                </c:pt>
                <c:pt idx="1288">
                  <c:v>12986</c:v>
                </c:pt>
                <c:pt idx="1289">
                  <c:v>12996</c:v>
                </c:pt>
                <c:pt idx="1290">
                  <c:v>13006</c:v>
                </c:pt>
                <c:pt idx="1291">
                  <c:v>13016</c:v>
                </c:pt>
                <c:pt idx="1292">
                  <c:v>13027</c:v>
                </c:pt>
                <c:pt idx="1293">
                  <c:v>13037</c:v>
                </c:pt>
                <c:pt idx="1294">
                  <c:v>13047</c:v>
                </c:pt>
                <c:pt idx="1295">
                  <c:v>13057</c:v>
                </c:pt>
                <c:pt idx="1296">
                  <c:v>13067</c:v>
                </c:pt>
                <c:pt idx="1297">
                  <c:v>13077</c:v>
                </c:pt>
                <c:pt idx="1298">
                  <c:v>13087</c:v>
                </c:pt>
                <c:pt idx="1299">
                  <c:v>13097</c:v>
                </c:pt>
                <c:pt idx="1300">
                  <c:v>13107</c:v>
                </c:pt>
                <c:pt idx="1301">
                  <c:v>13117</c:v>
                </c:pt>
                <c:pt idx="1302">
                  <c:v>13127</c:v>
                </c:pt>
                <c:pt idx="1303">
                  <c:v>13137</c:v>
                </c:pt>
                <c:pt idx="1304">
                  <c:v>13147</c:v>
                </c:pt>
                <c:pt idx="1305">
                  <c:v>13157</c:v>
                </c:pt>
                <c:pt idx="1306">
                  <c:v>13168</c:v>
                </c:pt>
                <c:pt idx="1307">
                  <c:v>13178</c:v>
                </c:pt>
                <c:pt idx="1308">
                  <c:v>13188</c:v>
                </c:pt>
                <c:pt idx="1309">
                  <c:v>13198</c:v>
                </c:pt>
                <c:pt idx="1310">
                  <c:v>13208</c:v>
                </c:pt>
                <c:pt idx="1311">
                  <c:v>13218</c:v>
                </c:pt>
                <c:pt idx="1312">
                  <c:v>13228</c:v>
                </c:pt>
                <c:pt idx="1313">
                  <c:v>13238</c:v>
                </c:pt>
                <c:pt idx="1314">
                  <c:v>13248</c:v>
                </c:pt>
                <c:pt idx="1315">
                  <c:v>13259</c:v>
                </c:pt>
                <c:pt idx="1316">
                  <c:v>13269</c:v>
                </c:pt>
                <c:pt idx="1317">
                  <c:v>13279</c:v>
                </c:pt>
                <c:pt idx="1318">
                  <c:v>13289</c:v>
                </c:pt>
                <c:pt idx="1319">
                  <c:v>13299</c:v>
                </c:pt>
                <c:pt idx="1320">
                  <c:v>13309</c:v>
                </c:pt>
                <c:pt idx="1321">
                  <c:v>13319</c:v>
                </c:pt>
                <c:pt idx="1322">
                  <c:v>13329</c:v>
                </c:pt>
                <c:pt idx="1323">
                  <c:v>13339</c:v>
                </c:pt>
                <c:pt idx="1324">
                  <c:v>13349</c:v>
                </c:pt>
                <c:pt idx="1325">
                  <c:v>13359</c:v>
                </c:pt>
                <c:pt idx="1326">
                  <c:v>13369</c:v>
                </c:pt>
                <c:pt idx="1327">
                  <c:v>13379</c:v>
                </c:pt>
                <c:pt idx="1328">
                  <c:v>13389</c:v>
                </c:pt>
                <c:pt idx="1329">
                  <c:v>13399</c:v>
                </c:pt>
                <c:pt idx="1330">
                  <c:v>13409</c:v>
                </c:pt>
                <c:pt idx="1331">
                  <c:v>13419</c:v>
                </c:pt>
                <c:pt idx="1332">
                  <c:v>13429</c:v>
                </c:pt>
                <c:pt idx="1333">
                  <c:v>13439</c:v>
                </c:pt>
                <c:pt idx="1334">
                  <c:v>13449</c:v>
                </c:pt>
                <c:pt idx="1335">
                  <c:v>13459</c:v>
                </c:pt>
                <c:pt idx="1336">
                  <c:v>13469</c:v>
                </c:pt>
                <c:pt idx="1337">
                  <c:v>13479</c:v>
                </c:pt>
                <c:pt idx="1338">
                  <c:v>13489</c:v>
                </c:pt>
                <c:pt idx="1339">
                  <c:v>13499</c:v>
                </c:pt>
                <c:pt idx="1340">
                  <c:v>13509</c:v>
                </c:pt>
                <c:pt idx="1341">
                  <c:v>13519</c:v>
                </c:pt>
                <c:pt idx="1342">
                  <c:v>13529</c:v>
                </c:pt>
                <c:pt idx="1343">
                  <c:v>13539</c:v>
                </c:pt>
                <c:pt idx="1344">
                  <c:v>13549</c:v>
                </c:pt>
                <c:pt idx="1345">
                  <c:v>13559</c:v>
                </c:pt>
                <c:pt idx="1346">
                  <c:v>13569</c:v>
                </c:pt>
                <c:pt idx="1347">
                  <c:v>13580</c:v>
                </c:pt>
                <c:pt idx="1348">
                  <c:v>13590</c:v>
                </c:pt>
                <c:pt idx="1349">
                  <c:v>13600</c:v>
                </c:pt>
                <c:pt idx="1350">
                  <c:v>13610</c:v>
                </c:pt>
                <c:pt idx="1351">
                  <c:v>13620</c:v>
                </c:pt>
                <c:pt idx="1352">
                  <c:v>13630</c:v>
                </c:pt>
                <c:pt idx="1353">
                  <c:v>13640</c:v>
                </c:pt>
                <c:pt idx="1354">
                  <c:v>13650</c:v>
                </c:pt>
                <c:pt idx="1355">
                  <c:v>13660</c:v>
                </c:pt>
                <c:pt idx="1356">
                  <c:v>13671</c:v>
                </c:pt>
                <c:pt idx="1357">
                  <c:v>13681</c:v>
                </c:pt>
                <c:pt idx="1358">
                  <c:v>13691</c:v>
                </c:pt>
                <c:pt idx="1359">
                  <c:v>13701</c:v>
                </c:pt>
                <c:pt idx="1360">
                  <c:v>13711</c:v>
                </c:pt>
                <c:pt idx="1361">
                  <c:v>13721</c:v>
                </c:pt>
                <c:pt idx="1362">
                  <c:v>13731</c:v>
                </c:pt>
                <c:pt idx="1363">
                  <c:v>13741</c:v>
                </c:pt>
                <c:pt idx="1364">
                  <c:v>13751</c:v>
                </c:pt>
                <c:pt idx="1365">
                  <c:v>13762</c:v>
                </c:pt>
                <c:pt idx="1366">
                  <c:v>13772</c:v>
                </c:pt>
                <c:pt idx="1367">
                  <c:v>13782</c:v>
                </c:pt>
                <c:pt idx="1368">
                  <c:v>13792</c:v>
                </c:pt>
                <c:pt idx="1369">
                  <c:v>13802</c:v>
                </c:pt>
                <c:pt idx="1370">
                  <c:v>13812</c:v>
                </c:pt>
                <c:pt idx="1371">
                  <c:v>13822</c:v>
                </c:pt>
                <c:pt idx="1372">
                  <c:v>13832</c:v>
                </c:pt>
                <c:pt idx="1373">
                  <c:v>13842</c:v>
                </c:pt>
                <c:pt idx="1374">
                  <c:v>13852</c:v>
                </c:pt>
                <c:pt idx="1375">
                  <c:v>13862</c:v>
                </c:pt>
                <c:pt idx="1376">
                  <c:v>13872</c:v>
                </c:pt>
                <c:pt idx="1377">
                  <c:v>13882</c:v>
                </c:pt>
                <c:pt idx="1378">
                  <c:v>13892</c:v>
                </c:pt>
                <c:pt idx="1379">
                  <c:v>13902</c:v>
                </c:pt>
                <c:pt idx="1380">
                  <c:v>13912</c:v>
                </c:pt>
                <c:pt idx="1381">
                  <c:v>13922</c:v>
                </c:pt>
                <c:pt idx="1382">
                  <c:v>13932</c:v>
                </c:pt>
                <c:pt idx="1383">
                  <c:v>13942</c:v>
                </c:pt>
                <c:pt idx="1384">
                  <c:v>13952</c:v>
                </c:pt>
                <c:pt idx="1385">
                  <c:v>13962</c:v>
                </c:pt>
                <c:pt idx="1386">
                  <c:v>13972</c:v>
                </c:pt>
                <c:pt idx="1387">
                  <c:v>13982</c:v>
                </c:pt>
                <c:pt idx="1388">
                  <c:v>13993</c:v>
                </c:pt>
                <c:pt idx="1389">
                  <c:v>14003</c:v>
                </c:pt>
                <c:pt idx="1390">
                  <c:v>14013</c:v>
                </c:pt>
                <c:pt idx="1391">
                  <c:v>14023</c:v>
                </c:pt>
                <c:pt idx="1392">
                  <c:v>14033</c:v>
                </c:pt>
                <c:pt idx="1393">
                  <c:v>14043</c:v>
                </c:pt>
                <c:pt idx="1394">
                  <c:v>14053</c:v>
                </c:pt>
                <c:pt idx="1395">
                  <c:v>14063</c:v>
                </c:pt>
                <c:pt idx="1396">
                  <c:v>14073</c:v>
                </c:pt>
                <c:pt idx="1397">
                  <c:v>14084</c:v>
                </c:pt>
                <c:pt idx="1398">
                  <c:v>14094</c:v>
                </c:pt>
                <c:pt idx="1399">
                  <c:v>14104</c:v>
                </c:pt>
                <c:pt idx="1400">
                  <c:v>14114</c:v>
                </c:pt>
                <c:pt idx="1401">
                  <c:v>14124</c:v>
                </c:pt>
                <c:pt idx="1402">
                  <c:v>14134</c:v>
                </c:pt>
                <c:pt idx="1403">
                  <c:v>14144</c:v>
                </c:pt>
                <c:pt idx="1404">
                  <c:v>14154</c:v>
                </c:pt>
                <c:pt idx="1405">
                  <c:v>14164</c:v>
                </c:pt>
                <c:pt idx="1406">
                  <c:v>14175</c:v>
                </c:pt>
                <c:pt idx="1407">
                  <c:v>14185</c:v>
                </c:pt>
                <c:pt idx="1408">
                  <c:v>14195</c:v>
                </c:pt>
                <c:pt idx="1409">
                  <c:v>14205</c:v>
                </c:pt>
                <c:pt idx="1410">
                  <c:v>14215</c:v>
                </c:pt>
                <c:pt idx="1411">
                  <c:v>14225</c:v>
                </c:pt>
                <c:pt idx="1412">
                  <c:v>14235</c:v>
                </c:pt>
                <c:pt idx="1413">
                  <c:v>14245</c:v>
                </c:pt>
                <c:pt idx="1414">
                  <c:v>14255</c:v>
                </c:pt>
                <c:pt idx="1415">
                  <c:v>14265</c:v>
                </c:pt>
                <c:pt idx="1416">
                  <c:v>14275</c:v>
                </c:pt>
                <c:pt idx="1417">
                  <c:v>14285</c:v>
                </c:pt>
                <c:pt idx="1418">
                  <c:v>14295</c:v>
                </c:pt>
                <c:pt idx="1419">
                  <c:v>14305</c:v>
                </c:pt>
                <c:pt idx="1420">
                  <c:v>14315</c:v>
                </c:pt>
                <c:pt idx="1421">
                  <c:v>14325</c:v>
                </c:pt>
                <c:pt idx="1422">
                  <c:v>14335</c:v>
                </c:pt>
                <c:pt idx="1423">
                  <c:v>14345</c:v>
                </c:pt>
                <c:pt idx="1424">
                  <c:v>14355</c:v>
                </c:pt>
                <c:pt idx="1425">
                  <c:v>14365</c:v>
                </c:pt>
                <c:pt idx="1426">
                  <c:v>14375</c:v>
                </c:pt>
                <c:pt idx="1427">
                  <c:v>14385</c:v>
                </c:pt>
                <c:pt idx="1428">
                  <c:v>14395</c:v>
                </c:pt>
                <c:pt idx="1429">
                  <c:v>14405</c:v>
                </c:pt>
                <c:pt idx="1430">
                  <c:v>14415</c:v>
                </c:pt>
                <c:pt idx="1431">
                  <c:v>14425</c:v>
                </c:pt>
                <c:pt idx="1432">
                  <c:v>14435</c:v>
                </c:pt>
                <c:pt idx="1433">
                  <c:v>14445</c:v>
                </c:pt>
                <c:pt idx="1434">
                  <c:v>14455</c:v>
                </c:pt>
                <c:pt idx="1435">
                  <c:v>14465</c:v>
                </c:pt>
                <c:pt idx="1436">
                  <c:v>14475</c:v>
                </c:pt>
                <c:pt idx="1437">
                  <c:v>14485</c:v>
                </c:pt>
                <c:pt idx="1438">
                  <c:v>14495</c:v>
                </c:pt>
                <c:pt idx="1439">
                  <c:v>14505</c:v>
                </c:pt>
                <c:pt idx="1440">
                  <c:v>14515</c:v>
                </c:pt>
                <c:pt idx="1441">
                  <c:v>14525</c:v>
                </c:pt>
                <c:pt idx="1442">
                  <c:v>14535</c:v>
                </c:pt>
                <c:pt idx="1443">
                  <c:v>14545</c:v>
                </c:pt>
                <c:pt idx="1444">
                  <c:v>14555</c:v>
                </c:pt>
                <c:pt idx="1445">
                  <c:v>14565</c:v>
                </c:pt>
                <c:pt idx="1446">
                  <c:v>14575</c:v>
                </c:pt>
                <c:pt idx="1447">
                  <c:v>14586</c:v>
                </c:pt>
                <c:pt idx="1448">
                  <c:v>14596</c:v>
                </c:pt>
                <c:pt idx="1449">
                  <c:v>14606</c:v>
                </c:pt>
                <c:pt idx="1450">
                  <c:v>14616</c:v>
                </c:pt>
                <c:pt idx="1451">
                  <c:v>14626</c:v>
                </c:pt>
                <c:pt idx="1452">
                  <c:v>14636</c:v>
                </c:pt>
                <c:pt idx="1453">
                  <c:v>14646</c:v>
                </c:pt>
                <c:pt idx="1454">
                  <c:v>14656</c:v>
                </c:pt>
                <c:pt idx="1455">
                  <c:v>14666</c:v>
                </c:pt>
                <c:pt idx="1456">
                  <c:v>14677</c:v>
                </c:pt>
                <c:pt idx="1457">
                  <c:v>14687</c:v>
                </c:pt>
                <c:pt idx="1458">
                  <c:v>14697</c:v>
                </c:pt>
                <c:pt idx="1459">
                  <c:v>14707</c:v>
                </c:pt>
                <c:pt idx="1460">
                  <c:v>14717</c:v>
                </c:pt>
                <c:pt idx="1461">
                  <c:v>14727</c:v>
                </c:pt>
                <c:pt idx="1462">
                  <c:v>14737</c:v>
                </c:pt>
                <c:pt idx="1463">
                  <c:v>14747</c:v>
                </c:pt>
                <c:pt idx="1464">
                  <c:v>14757</c:v>
                </c:pt>
                <c:pt idx="1465">
                  <c:v>14767</c:v>
                </c:pt>
                <c:pt idx="1466">
                  <c:v>14777</c:v>
                </c:pt>
                <c:pt idx="1467">
                  <c:v>14787</c:v>
                </c:pt>
                <c:pt idx="1468">
                  <c:v>14797</c:v>
                </c:pt>
                <c:pt idx="1469">
                  <c:v>14807</c:v>
                </c:pt>
                <c:pt idx="1470">
                  <c:v>14817</c:v>
                </c:pt>
                <c:pt idx="1471">
                  <c:v>14827</c:v>
                </c:pt>
                <c:pt idx="1472">
                  <c:v>14837</c:v>
                </c:pt>
                <c:pt idx="1473">
                  <c:v>14847</c:v>
                </c:pt>
                <c:pt idx="1474">
                  <c:v>14857</c:v>
                </c:pt>
                <c:pt idx="1475">
                  <c:v>14867</c:v>
                </c:pt>
                <c:pt idx="1476">
                  <c:v>14877</c:v>
                </c:pt>
                <c:pt idx="1477">
                  <c:v>14887</c:v>
                </c:pt>
                <c:pt idx="1478">
                  <c:v>14897</c:v>
                </c:pt>
                <c:pt idx="1479">
                  <c:v>14908</c:v>
                </c:pt>
                <c:pt idx="1480">
                  <c:v>14918</c:v>
                </c:pt>
                <c:pt idx="1481">
                  <c:v>14928</c:v>
                </c:pt>
                <c:pt idx="1482">
                  <c:v>14938</c:v>
                </c:pt>
                <c:pt idx="1483">
                  <c:v>14948</c:v>
                </c:pt>
                <c:pt idx="1484">
                  <c:v>14958</c:v>
                </c:pt>
                <c:pt idx="1485">
                  <c:v>14968</c:v>
                </c:pt>
                <c:pt idx="1486">
                  <c:v>14978</c:v>
                </c:pt>
                <c:pt idx="1487">
                  <c:v>14988</c:v>
                </c:pt>
                <c:pt idx="1488">
                  <c:v>14999</c:v>
                </c:pt>
                <c:pt idx="1489">
                  <c:v>15009</c:v>
                </c:pt>
                <c:pt idx="1490">
                  <c:v>15019</c:v>
                </c:pt>
                <c:pt idx="1491">
                  <c:v>15029</c:v>
                </c:pt>
                <c:pt idx="1492">
                  <c:v>15039</c:v>
                </c:pt>
                <c:pt idx="1493">
                  <c:v>15049</c:v>
                </c:pt>
                <c:pt idx="1494">
                  <c:v>15059</c:v>
                </c:pt>
                <c:pt idx="1495">
                  <c:v>15069</c:v>
                </c:pt>
                <c:pt idx="1496">
                  <c:v>15079</c:v>
                </c:pt>
                <c:pt idx="1497">
                  <c:v>15089</c:v>
                </c:pt>
                <c:pt idx="1498">
                  <c:v>15099</c:v>
                </c:pt>
                <c:pt idx="1499">
                  <c:v>15109</c:v>
                </c:pt>
                <c:pt idx="1500">
                  <c:v>15119</c:v>
                </c:pt>
                <c:pt idx="1501">
                  <c:v>15129</c:v>
                </c:pt>
                <c:pt idx="1502">
                  <c:v>15140</c:v>
                </c:pt>
                <c:pt idx="1503">
                  <c:v>15150</c:v>
                </c:pt>
                <c:pt idx="1504">
                  <c:v>15160</c:v>
                </c:pt>
                <c:pt idx="1505">
                  <c:v>15170</c:v>
                </c:pt>
                <c:pt idx="1506">
                  <c:v>15180</c:v>
                </c:pt>
                <c:pt idx="1507">
                  <c:v>15190</c:v>
                </c:pt>
                <c:pt idx="1508">
                  <c:v>15200</c:v>
                </c:pt>
                <c:pt idx="1509">
                  <c:v>15210</c:v>
                </c:pt>
                <c:pt idx="1510">
                  <c:v>15220</c:v>
                </c:pt>
                <c:pt idx="1511">
                  <c:v>15231</c:v>
                </c:pt>
                <c:pt idx="1512">
                  <c:v>15241</c:v>
                </c:pt>
                <c:pt idx="1513">
                  <c:v>15251</c:v>
                </c:pt>
                <c:pt idx="1514">
                  <c:v>15261</c:v>
                </c:pt>
                <c:pt idx="1515">
                  <c:v>15271</c:v>
                </c:pt>
                <c:pt idx="1516">
                  <c:v>15281</c:v>
                </c:pt>
                <c:pt idx="1517">
                  <c:v>15291</c:v>
                </c:pt>
                <c:pt idx="1518">
                  <c:v>15301</c:v>
                </c:pt>
                <c:pt idx="1519">
                  <c:v>15311</c:v>
                </c:pt>
                <c:pt idx="1520">
                  <c:v>15322</c:v>
                </c:pt>
                <c:pt idx="1521">
                  <c:v>15332</c:v>
                </c:pt>
                <c:pt idx="1522">
                  <c:v>15342</c:v>
                </c:pt>
                <c:pt idx="1523">
                  <c:v>15352</c:v>
                </c:pt>
                <c:pt idx="1524">
                  <c:v>15362</c:v>
                </c:pt>
                <c:pt idx="1525">
                  <c:v>15372</c:v>
                </c:pt>
                <c:pt idx="1526">
                  <c:v>15382</c:v>
                </c:pt>
                <c:pt idx="1527">
                  <c:v>15392</c:v>
                </c:pt>
                <c:pt idx="1528">
                  <c:v>15402</c:v>
                </c:pt>
                <c:pt idx="1529">
                  <c:v>15413</c:v>
                </c:pt>
                <c:pt idx="1530">
                  <c:v>15423</c:v>
                </c:pt>
                <c:pt idx="1531">
                  <c:v>15433</c:v>
                </c:pt>
                <c:pt idx="1532">
                  <c:v>15443</c:v>
                </c:pt>
                <c:pt idx="1533">
                  <c:v>15453</c:v>
                </c:pt>
                <c:pt idx="1534">
                  <c:v>15463</c:v>
                </c:pt>
                <c:pt idx="1535">
                  <c:v>15473</c:v>
                </c:pt>
                <c:pt idx="1536">
                  <c:v>15483</c:v>
                </c:pt>
                <c:pt idx="1537">
                  <c:v>15493</c:v>
                </c:pt>
                <c:pt idx="1538">
                  <c:v>15504</c:v>
                </c:pt>
                <c:pt idx="1539">
                  <c:v>15514</c:v>
                </c:pt>
                <c:pt idx="1540">
                  <c:v>15524</c:v>
                </c:pt>
                <c:pt idx="1541">
                  <c:v>15534</c:v>
                </c:pt>
                <c:pt idx="1542">
                  <c:v>15544</c:v>
                </c:pt>
                <c:pt idx="1543">
                  <c:v>15554</c:v>
                </c:pt>
                <c:pt idx="1544">
                  <c:v>15564</c:v>
                </c:pt>
                <c:pt idx="1545">
                  <c:v>15574</c:v>
                </c:pt>
                <c:pt idx="1546">
                  <c:v>15584</c:v>
                </c:pt>
                <c:pt idx="1547">
                  <c:v>15594</c:v>
                </c:pt>
                <c:pt idx="1548">
                  <c:v>15604</c:v>
                </c:pt>
                <c:pt idx="1549">
                  <c:v>15614</c:v>
                </c:pt>
                <c:pt idx="1550">
                  <c:v>15624</c:v>
                </c:pt>
                <c:pt idx="1551">
                  <c:v>15634</c:v>
                </c:pt>
                <c:pt idx="1552">
                  <c:v>15644</c:v>
                </c:pt>
                <c:pt idx="1553">
                  <c:v>15654</c:v>
                </c:pt>
                <c:pt idx="1554">
                  <c:v>15664</c:v>
                </c:pt>
                <c:pt idx="1555">
                  <c:v>15674</c:v>
                </c:pt>
                <c:pt idx="1556">
                  <c:v>15684</c:v>
                </c:pt>
                <c:pt idx="1557">
                  <c:v>15694</c:v>
                </c:pt>
                <c:pt idx="1558">
                  <c:v>15704</c:v>
                </c:pt>
                <c:pt idx="1559">
                  <c:v>15714</c:v>
                </c:pt>
                <c:pt idx="1560">
                  <c:v>15724</c:v>
                </c:pt>
                <c:pt idx="1561">
                  <c:v>15735</c:v>
                </c:pt>
                <c:pt idx="1562">
                  <c:v>15745</c:v>
                </c:pt>
                <c:pt idx="1563">
                  <c:v>15755</c:v>
                </c:pt>
                <c:pt idx="1564">
                  <c:v>15765</c:v>
                </c:pt>
                <c:pt idx="1565">
                  <c:v>15775</c:v>
                </c:pt>
                <c:pt idx="1566">
                  <c:v>15785</c:v>
                </c:pt>
                <c:pt idx="1567">
                  <c:v>15795</c:v>
                </c:pt>
                <c:pt idx="1568">
                  <c:v>15805</c:v>
                </c:pt>
                <c:pt idx="1569">
                  <c:v>15815</c:v>
                </c:pt>
                <c:pt idx="1570">
                  <c:v>15826</c:v>
                </c:pt>
                <c:pt idx="1571">
                  <c:v>15836</c:v>
                </c:pt>
                <c:pt idx="1572">
                  <c:v>15846</c:v>
                </c:pt>
                <c:pt idx="1573">
                  <c:v>15856</c:v>
                </c:pt>
                <c:pt idx="1574">
                  <c:v>15866</c:v>
                </c:pt>
                <c:pt idx="1575">
                  <c:v>15876</c:v>
                </c:pt>
                <c:pt idx="1576">
                  <c:v>15886</c:v>
                </c:pt>
                <c:pt idx="1577">
                  <c:v>15896</c:v>
                </c:pt>
                <c:pt idx="1578">
                  <c:v>15906</c:v>
                </c:pt>
                <c:pt idx="1579">
                  <c:v>15916</c:v>
                </c:pt>
                <c:pt idx="1580">
                  <c:v>15926</c:v>
                </c:pt>
                <c:pt idx="1581">
                  <c:v>15936</c:v>
                </c:pt>
                <c:pt idx="1582">
                  <c:v>15946</c:v>
                </c:pt>
                <c:pt idx="1583">
                  <c:v>15956</c:v>
                </c:pt>
                <c:pt idx="1584">
                  <c:v>15966</c:v>
                </c:pt>
                <c:pt idx="1585">
                  <c:v>15976</c:v>
                </c:pt>
                <c:pt idx="1586">
                  <c:v>15986</c:v>
                </c:pt>
                <c:pt idx="1587">
                  <c:v>15996</c:v>
                </c:pt>
                <c:pt idx="1588">
                  <c:v>16006</c:v>
                </c:pt>
                <c:pt idx="1589">
                  <c:v>16016</c:v>
                </c:pt>
                <c:pt idx="1590">
                  <c:v>16026</c:v>
                </c:pt>
                <c:pt idx="1591">
                  <c:v>16036</c:v>
                </c:pt>
                <c:pt idx="1592">
                  <c:v>16046</c:v>
                </c:pt>
                <c:pt idx="1593">
                  <c:v>16057</c:v>
                </c:pt>
                <c:pt idx="1594">
                  <c:v>16067</c:v>
                </c:pt>
                <c:pt idx="1595">
                  <c:v>16077</c:v>
                </c:pt>
                <c:pt idx="1596">
                  <c:v>16087</c:v>
                </c:pt>
                <c:pt idx="1597">
                  <c:v>16097</c:v>
                </c:pt>
                <c:pt idx="1598">
                  <c:v>16107</c:v>
                </c:pt>
                <c:pt idx="1599">
                  <c:v>16117</c:v>
                </c:pt>
                <c:pt idx="1600">
                  <c:v>16127</c:v>
                </c:pt>
                <c:pt idx="1601">
                  <c:v>16137</c:v>
                </c:pt>
                <c:pt idx="1602">
                  <c:v>16148</c:v>
                </c:pt>
                <c:pt idx="1603">
                  <c:v>16158</c:v>
                </c:pt>
                <c:pt idx="1604">
                  <c:v>16168</c:v>
                </c:pt>
                <c:pt idx="1605">
                  <c:v>16178</c:v>
                </c:pt>
                <c:pt idx="1606">
                  <c:v>16188</c:v>
                </c:pt>
                <c:pt idx="1607">
                  <c:v>16198</c:v>
                </c:pt>
                <c:pt idx="1608">
                  <c:v>16208</c:v>
                </c:pt>
                <c:pt idx="1609">
                  <c:v>16218</c:v>
                </c:pt>
                <c:pt idx="1610">
                  <c:v>16228</c:v>
                </c:pt>
                <c:pt idx="1611">
                  <c:v>16238</c:v>
                </c:pt>
                <c:pt idx="1612">
                  <c:v>16248</c:v>
                </c:pt>
                <c:pt idx="1613">
                  <c:v>16258</c:v>
                </c:pt>
                <c:pt idx="1614">
                  <c:v>16268</c:v>
                </c:pt>
                <c:pt idx="1615">
                  <c:v>16278</c:v>
                </c:pt>
                <c:pt idx="1616">
                  <c:v>16288</c:v>
                </c:pt>
                <c:pt idx="1617">
                  <c:v>16298</c:v>
                </c:pt>
                <c:pt idx="1618">
                  <c:v>16308</c:v>
                </c:pt>
                <c:pt idx="1619">
                  <c:v>16318</c:v>
                </c:pt>
                <c:pt idx="1620">
                  <c:v>16329</c:v>
                </c:pt>
                <c:pt idx="1621">
                  <c:v>16339</c:v>
                </c:pt>
                <c:pt idx="1622">
                  <c:v>16349</c:v>
                </c:pt>
                <c:pt idx="1623">
                  <c:v>16359</c:v>
                </c:pt>
                <c:pt idx="1624">
                  <c:v>16369</c:v>
                </c:pt>
                <c:pt idx="1625">
                  <c:v>16379</c:v>
                </c:pt>
                <c:pt idx="1626">
                  <c:v>16389</c:v>
                </c:pt>
                <c:pt idx="1627">
                  <c:v>16399</c:v>
                </c:pt>
                <c:pt idx="1628">
                  <c:v>16409</c:v>
                </c:pt>
                <c:pt idx="1629">
                  <c:v>16420</c:v>
                </c:pt>
                <c:pt idx="1630">
                  <c:v>16430</c:v>
                </c:pt>
                <c:pt idx="1631">
                  <c:v>16440</c:v>
                </c:pt>
                <c:pt idx="1632">
                  <c:v>16450</c:v>
                </c:pt>
                <c:pt idx="1633">
                  <c:v>16460</c:v>
                </c:pt>
                <c:pt idx="1634">
                  <c:v>16470</c:v>
                </c:pt>
                <c:pt idx="1635">
                  <c:v>16480</c:v>
                </c:pt>
                <c:pt idx="1636">
                  <c:v>16490</c:v>
                </c:pt>
                <c:pt idx="1637">
                  <c:v>16500</c:v>
                </c:pt>
                <c:pt idx="1638">
                  <c:v>16510</c:v>
                </c:pt>
                <c:pt idx="1639">
                  <c:v>16520</c:v>
                </c:pt>
                <c:pt idx="1640">
                  <c:v>16530</c:v>
                </c:pt>
                <c:pt idx="1641">
                  <c:v>16540</c:v>
                </c:pt>
                <c:pt idx="1642">
                  <c:v>16550</c:v>
                </c:pt>
                <c:pt idx="1643">
                  <c:v>16560</c:v>
                </c:pt>
                <c:pt idx="1644">
                  <c:v>16570</c:v>
                </c:pt>
                <c:pt idx="1645">
                  <c:v>16580</c:v>
                </c:pt>
                <c:pt idx="1646">
                  <c:v>16590</c:v>
                </c:pt>
                <c:pt idx="1647">
                  <c:v>16600</c:v>
                </c:pt>
                <c:pt idx="1648">
                  <c:v>16610</c:v>
                </c:pt>
                <c:pt idx="1649">
                  <c:v>16620</c:v>
                </c:pt>
                <c:pt idx="1650">
                  <c:v>16630</c:v>
                </c:pt>
                <c:pt idx="1651">
                  <c:v>16640</c:v>
                </c:pt>
                <c:pt idx="1652">
                  <c:v>16651</c:v>
                </c:pt>
                <c:pt idx="1653">
                  <c:v>16661</c:v>
                </c:pt>
                <c:pt idx="1654">
                  <c:v>16671</c:v>
                </c:pt>
                <c:pt idx="1655">
                  <c:v>16681</c:v>
                </c:pt>
                <c:pt idx="1656">
                  <c:v>16691</c:v>
                </c:pt>
                <c:pt idx="1657">
                  <c:v>16701</c:v>
                </c:pt>
                <c:pt idx="1658">
                  <c:v>16711</c:v>
                </c:pt>
                <c:pt idx="1659">
                  <c:v>16721</c:v>
                </c:pt>
                <c:pt idx="1660">
                  <c:v>16731</c:v>
                </c:pt>
                <c:pt idx="1661">
                  <c:v>16742</c:v>
                </c:pt>
                <c:pt idx="1662">
                  <c:v>16752</c:v>
                </c:pt>
                <c:pt idx="1663">
                  <c:v>16762</c:v>
                </c:pt>
                <c:pt idx="1664">
                  <c:v>16772</c:v>
                </c:pt>
                <c:pt idx="1665">
                  <c:v>16782</c:v>
                </c:pt>
                <c:pt idx="1666">
                  <c:v>16792</c:v>
                </c:pt>
                <c:pt idx="1667">
                  <c:v>16802</c:v>
                </c:pt>
                <c:pt idx="1668">
                  <c:v>16812</c:v>
                </c:pt>
                <c:pt idx="1669">
                  <c:v>16822</c:v>
                </c:pt>
                <c:pt idx="1670">
                  <c:v>16833</c:v>
                </c:pt>
                <c:pt idx="1671">
                  <c:v>16843</c:v>
                </c:pt>
                <c:pt idx="1672">
                  <c:v>16853</c:v>
                </c:pt>
                <c:pt idx="1673">
                  <c:v>16863</c:v>
                </c:pt>
                <c:pt idx="1674">
                  <c:v>16873</c:v>
                </c:pt>
                <c:pt idx="1675">
                  <c:v>16883</c:v>
                </c:pt>
                <c:pt idx="1676">
                  <c:v>16893</c:v>
                </c:pt>
                <c:pt idx="1677">
                  <c:v>16903</c:v>
                </c:pt>
                <c:pt idx="1678">
                  <c:v>16913</c:v>
                </c:pt>
                <c:pt idx="1679">
                  <c:v>16923</c:v>
                </c:pt>
                <c:pt idx="1680">
                  <c:v>16933</c:v>
                </c:pt>
                <c:pt idx="1681">
                  <c:v>16943</c:v>
                </c:pt>
                <c:pt idx="1682">
                  <c:v>16953</c:v>
                </c:pt>
                <c:pt idx="1683">
                  <c:v>16963</c:v>
                </c:pt>
                <c:pt idx="1684">
                  <c:v>16974</c:v>
                </c:pt>
                <c:pt idx="1685">
                  <c:v>16984</c:v>
                </c:pt>
                <c:pt idx="1686">
                  <c:v>16994</c:v>
                </c:pt>
                <c:pt idx="1687">
                  <c:v>17004</c:v>
                </c:pt>
                <c:pt idx="1688">
                  <c:v>17014</c:v>
                </c:pt>
                <c:pt idx="1689">
                  <c:v>17024</c:v>
                </c:pt>
                <c:pt idx="1690">
                  <c:v>17034</c:v>
                </c:pt>
                <c:pt idx="1691">
                  <c:v>17044</c:v>
                </c:pt>
                <c:pt idx="1692">
                  <c:v>17054</c:v>
                </c:pt>
                <c:pt idx="1693">
                  <c:v>17065</c:v>
                </c:pt>
                <c:pt idx="1694">
                  <c:v>17075</c:v>
                </c:pt>
                <c:pt idx="1695">
                  <c:v>17085</c:v>
                </c:pt>
                <c:pt idx="1696">
                  <c:v>17095</c:v>
                </c:pt>
                <c:pt idx="1697">
                  <c:v>17105</c:v>
                </c:pt>
                <c:pt idx="1698">
                  <c:v>17115</c:v>
                </c:pt>
                <c:pt idx="1699">
                  <c:v>17125</c:v>
                </c:pt>
                <c:pt idx="1700">
                  <c:v>17135</c:v>
                </c:pt>
                <c:pt idx="1701">
                  <c:v>17145</c:v>
                </c:pt>
                <c:pt idx="1702">
                  <c:v>17156</c:v>
                </c:pt>
                <c:pt idx="1703">
                  <c:v>17166</c:v>
                </c:pt>
                <c:pt idx="1704">
                  <c:v>17176</c:v>
                </c:pt>
                <c:pt idx="1705">
                  <c:v>17186</c:v>
                </c:pt>
                <c:pt idx="1706">
                  <c:v>17196</c:v>
                </c:pt>
                <c:pt idx="1707">
                  <c:v>17206</c:v>
                </c:pt>
                <c:pt idx="1708">
                  <c:v>17216</c:v>
                </c:pt>
                <c:pt idx="1709">
                  <c:v>17226</c:v>
                </c:pt>
                <c:pt idx="1710">
                  <c:v>17236</c:v>
                </c:pt>
                <c:pt idx="1711">
                  <c:v>17246</c:v>
                </c:pt>
                <c:pt idx="1712">
                  <c:v>17256</c:v>
                </c:pt>
                <c:pt idx="1713">
                  <c:v>17266</c:v>
                </c:pt>
                <c:pt idx="1714">
                  <c:v>17276</c:v>
                </c:pt>
                <c:pt idx="1715">
                  <c:v>17286</c:v>
                </c:pt>
                <c:pt idx="1716">
                  <c:v>17296</c:v>
                </c:pt>
                <c:pt idx="1717">
                  <c:v>17306</c:v>
                </c:pt>
                <c:pt idx="1718">
                  <c:v>17316</c:v>
                </c:pt>
                <c:pt idx="1719">
                  <c:v>17326</c:v>
                </c:pt>
                <c:pt idx="1720">
                  <c:v>17337</c:v>
                </c:pt>
                <c:pt idx="1721">
                  <c:v>17347</c:v>
                </c:pt>
                <c:pt idx="1722">
                  <c:v>17357</c:v>
                </c:pt>
                <c:pt idx="1723">
                  <c:v>17367</c:v>
                </c:pt>
                <c:pt idx="1724">
                  <c:v>17377</c:v>
                </c:pt>
                <c:pt idx="1725">
                  <c:v>17387</c:v>
                </c:pt>
                <c:pt idx="1726">
                  <c:v>17397</c:v>
                </c:pt>
                <c:pt idx="1727">
                  <c:v>17407</c:v>
                </c:pt>
                <c:pt idx="1728">
                  <c:v>17417</c:v>
                </c:pt>
                <c:pt idx="1729">
                  <c:v>17427</c:v>
                </c:pt>
                <c:pt idx="1730">
                  <c:v>17437</c:v>
                </c:pt>
                <c:pt idx="1731">
                  <c:v>17447</c:v>
                </c:pt>
                <c:pt idx="1732">
                  <c:v>17457</c:v>
                </c:pt>
                <c:pt idx="1733">
                  <c:v>17467</c:v>
                </c:pt>
                <c:pt idx="1734">
                  <c:v>17478</c:v>
                </c:pt>
                <c:pt idx="1735">
                  <c:v>17488</c:v>
                </c:pt>
                <c:pt idx="1736">
                  <c:v>17498</c:v>
                </c:pt>
                <c:pt idx="1737">
                  <c:v>17508</c:v>
                </c:pt>
                <c:pt idx="1738">
                  <c:v>17518</c:v>
                </c:pt>
                <c:pt idx="1739">
                  <c:v>17528</c:v>
                </c:pt>
                <c:pt idx="1740">
                  <c:v>17538</c:v>
                </c:pt>
                <c:pt idx="1741">
                  <c:v>17548</c:v>
                </c:pt>
                <c:pt idx="1742">
                  <c:v>17558</c:v>
                </c:pt>
                <c:pt idx="1743">
                  <c:v>17569</c:v>
                </c:pt>
                <c:pt idx="1744">
                  <c:v>17579</c:v>
                </c:pt>
                <c:pt idx="1745">
                  <c:v>17589</c:v>
                </c:pt>
                <c:pt idx="1746">
                  <c:v>17599</c:v>
                </c:pt>
                <c:pt idx="1747">
                  <c:v>17609</c:v>
                </c:pt>
                <c:pt idx="1748">
                  <c:v>17619</c:v>
                </c:pt>
                <c:pt idx="1749">
                  <c:v>17629</c:v>
                </c:pt>
                <c:pt idx="1750">
                  <c:v>17639</c:v>
                </c:pt>
                <c:pt idx="1751">
                  <c:v>17649</c:v>
                </c:pt>
                <c:pt idx="1752">
                  <c:v>17660</c:v>
                </c:pt>
                <c:pt idx="1753">
                  <c:v>17670</c:v>
                </c:pt>
                <c:pt idx="1754">
                  <c:v>17680</c:v>
                </c:pt>
                <c:pt idx="1755">
                  <c:v>17690</c:v>
                </c:pt>
                <c:pt idx="1756">
                  <c:v>17700</c:v>
                </c:pt>
                <c:pt idx="1757">
                  <c:v>17710</c:v>
                </c:pt>
                <c:pt idx="1758">
                  <c:v>17720</c:v>
                </c:pt>
                <c:pt idx="1759">
                  <c:v>17730</c:v>
                </c:pt>
                <c:pt idx="1760">
                  <c:v>17740</c:v>
                </c:pt>
                <c:pt idx="1761">
                  <c:v>17750</c:v>
                </c:pt>
                <c:pt idx="1762">
                  <c:v>17760</c:v>
                </c:pt>
                <c:pt idx="1763">
                  <c:v>17770</c:v>
                </c:pt>
                <c:pt idx="1764">
                  <c:v>17780</c:v>
                </c:pt>
                <c:pt idx="1765">
                  <c:v>17790</c:v>
                </c:pt>
                <c:pt idx="1766">
                  <c:v>17801</c:v>
                </c:pt>
                <c:pt idx="1767">
                  <c:v>17811</c:v>
                </c:pt>
                <c:pt idx="1768">
                  <c:v>17821</c:v>
                </c:pt>
                <c:pt idx="1769">
                  <c:v>17831</c:v>
                </c:pt>
                <c:pt idx="1770">
                  <c:v>17841</c:v>
                </c:pt>
                <c:pt idx="1771">
                  <c:v>17851</c:v>
                </c:pt>
                <c:pt idx="1772">
                  <c:v>17861</c:v>
                </c:pt>
                <c:pt idx="1773">
                  <c:v>17871</c:v>
                </c:pt>
                <c:pt idx="1774">
                  <c:v>17881</c:v>
                </c:pt>
                <c:pt idx="1775">
                  <c:v>17892</c:v>
                </c:pt>
                <c:pt idx="1776">
                  <c:v>17902</c:v>
                </c:pt>
                <c:pt idx="1777">
                  <c:v>17912</c:v>
                </c:pt>
                <c:pt idx="1778">
                  <c:v>17922</c:v>
                </c:pt>
                <c:pt idx="1779">
                  <c:v>17932</c:v>
                </c:pt>
                <c:pt idx="1780">
                  <c:v>17942</c:v>
                </c:pt>
                <c:pt idx="1781">
                  <c:v>17952</c:v>
                </c:pt>
                <c:pt idx="1782">
                  <c:v>17962</c:v>
                </c:pt>
                <c:pt idx="1783">
                  <c:v>17972</c:v>
                </c:pt>
                <c:pt idx="1784">
                  <c:v>17983</c:v>
                </c:pt>
                <c:pt idx="1785">
                  <c:v>17993</c:v>
                </c:pt>
                <c:pt idx="1786">
                  <c:v>18003</c:v>
                </c:pt>
                <c:pt idx="1787">
                  <c:v>18013</c:v>
                </c:pt>
                <c:pt idx="1788">
                  <c:v>18023</c:v>
                </c:pt>
                <c:pt idx="1789">
                  <c:v>18033</c:v>
                </c:pt>
                <c:pt idx="1790">
                  <c:v>18043</c:v>
                </c:pt>
                <c:pt idx="1791">
                  <c:v>18053</c:v>
                </c:pt>
                <c:pt idx="1792">
                  <c:v>18063</c:v>
                </c:pt>
                <c:pt idx="1793">
                  <c:v>18073</c:v>
                </c:pt>
                <c:pt idx="1794">
                  <c:v>18083</c:v>
                </c:pt>
                <c:pt idx="1795">
                  <c:v>18093</c:v>
                </c:pt>
                <c:pt idx="1796">
                  <c:v>18103</c:v>
                </c:pt>
                <c:pt idx="1797">
                  <c:v>18113</c:v>
                </c:pt>
                <c:pt idx="1798">
                  <c:v>18123</c:v>
                </c:pt>
                <c:pt idx="1799">
                  <c:v>18133</c:v>
                </c:pt>
                <c:pt idx="1800">
                  <c:v>18143</c:v>
                </c:pt>
                <c:pt idx="1801">
                  <c:v>18153</c:v>
                </c:pt>
                <c:pt idx="1802">
                  <c:v>18163</c:v>
                </c:pt>
                <c:pt idx="1803">
                  <c:v>18173</c:v>
                </c:pt>
                <c:pt idx="1804">
                  <c:v>18183</c:v>
                </c:pt>
                <c:pt idx="1805">
                  <c:v>18193</c:v>
                </c:pt>
                <c:pt idx="1806">
                  <c:v>18203</c:v>
                </c:pt>
                <c:pt idx="1807">
                  <c:v>18214</c:v>
                </c:pt>
                <c:pt idx="1808">
                  <c:v>18224</c:v>
                </c:pt>
                <c:pt idx="1809">
                  <c:v>18234</c:v>
                </c:pt>
                <c:pt idx="1810">
                  <c:v>18244</c:v>
                </c:pt>
                <c:pt idx="1811">
                  <c:v>18254</c:v>
                </c:pt>
                <c:pt idx="1812">
                  <c:v>18264</c:v>
                </c:pt>
                <c:pt idx="1813">
                  <c:v>18274</c:v>
                </c:pt>
                <c:pt idx="1814">
                  <c:v>18284</c:v>
                </c:pt>
                <c:pt idx="1815">
                  <c:v>18294</c:v>
                </c:pt>
                <c:pt idx="1816">
                  <c:v>18305</c:v>
                </c:pt>
                <c:pt idx="1817">
                  <c:v>18315</c:v>
                </c:pt>
                <c:pt idx="1818">
                  <c:v>18325</c:v>
                </c:pt>
                <c:pt idx="1819">
                  <c:v>18335</c:v>
                </c:pt>
                <c:pt idx="1820">
                  <c:v>18345</c:v>
                </c:pt>
                <c:pt idx="1821">
                  <c:v>18355</c:v>
                </c:pt>
                <c:pt idx="1822">
                  <c:v>18365</c:v>
                </c:pt>
                <c:pt idx="1823">
                  <c:v>18375</c:v>
                </c:pt>
                <c:pt idx="1824">
                  <c:v>18385</c:v>
                </c:pt>
                <c:pt idx="1825">
                  <c:v>18396</c:v>
                </c:pt>
                <c:pt idx="1826">
                  <c:v>18406</c:v>
                </c:pt>
                <c:pt idx="1827">
                  <c:v>18416</c:v>
                </c:pt>
                <c:pt idx="1828">
                  <c:v>18426</c:v>
                </c:pt>
                <c:pt idx="1829">
                  <c:v>18436</c:v>
                </c:pt>
                <c:pt idx="1830">
                  <c:v>18446</c:v>
                </c:pt>
                <c:pt idx="1831">
                  <c:v>18456</c:v>
                </c:pt>
                <c:pt idx="1832">
                  <c:v>18466</c:v>
                </c:pt>
                <c:pt idx="1833">
                  <c:v>18476</c:v>
                </c:pt>
                <c:pt idx="1834">
                  <c:v>18487</c:v>
                </c:pt>
                <c:pt idx="1835">
                  <c:v>18497</c:v>
                </c:pt>
                <c:pt idx="1836">
                  <c:v>18507</c:v>
                </c:pt>
                <c:pt idx="1837">
                  <c:v>18517</c:v>
                </c:pt>
                <c:pt idx="1838">
                  <c:v>18527</c:v>
                </c:pt>
                <c:pt idx="1839">
                  <c:v>18537</c:v>
                </c:pt>
                <c:pt idx="1840">
                  <c:v>18547</c:v>
                </c:pt>
                <c:pt idx="1841">
                  <c:v>18557</c:v>
                </c:pt>
                <c:pt idx="1842">
                  <c:v>18567</c:v>
                </c:pt>
                <c:pt idx="1843">
                  <c:v>18577</c:v>
                </c:pt>
                <c:pt idx="1844">
                  <c:v>18587</c:v>
                </c:pt>
                <c:pt idx="1845">
                  <c:v>18597</c:v>
                </c:pt>
                <c:pt idx="1846">
                  <c:v>18607</c:v>
                </c:pt>
                <c:pt idx="1847">
                  <c:v>18617</c:v>
                </c:pt>
                <c:pt idx="1848">
                  <c:v>18627</c:v>
                </c:pt>
                <c:pt idx="1849">
                  <c:v>18637</c:v>
                </c:pt>
                <c:pt idx="1850">
                  <c:v>18647</c:v>
                </c:pt>
                <c:pt idx="1851">
                  <c:v>18657</c:v>
                </c:pt>
                <c:pt idx="1852">
                  <c:v>18667</c:v>
                </c:pt>
                <c:pt idx="1853">
                  <c:v>18677</c:v>
                </c:pt>
                <c:pt idx="1854">
                  <c:v>18687</c:v>
                </c:pt>
                <c:pt idx="1855">
                  <c:v>18697</c:v>
                </c:pt>
                <c:pt idx="1856">
                  <c:v>18707</c:v>
                </c:pt>
                <c:pt idx="1857">
                  <c:v>18718</c:v>
                </c:pt>
                <c:pt idx="1858">
                  <c:v>18728</c:v>
                </c:pt>
                <c:pt idx="1859">
                  <c:v>18738</c:v>
                </c:pt>
                <c:pt idx="1860">
                  <c:v>18748</c:v>
                </c:pt>
                <c:pt idx="1861">
                  <c:v>18758</c:v>
                </c:pt>
                <c:pt idx="1862">
                  <c:v>18768</c:v>
                </c:pt>
                <c:pt idx="1863">
                  <c:v>18778</c:v>
                </c:pt>
                <c:pt idx="1864">
                  <c:v>18788</c:v>
                </c:pt>
                <c:pt idx="1865">
                  <c:v>18798</c:v>
                </c:pt>
                <c:pt idx="1866">
                  <c:v>18809</c:v>
                </c:pt>
                <c:pt idx="1867">
                  <c:v>18819</c:v>
                </c:pt>
                <c:pt idx="1868">
                  <c:v>18829</c:v>
                </c:pt>
                <c:pt idx="1869">
                  <c:v>18839</c:v>
                </c:pt>
                <c:pt idx="1870">
                  <c:v>18849</c:v>
                </c:pt>
                <c:pt idx="1871">
                  <c:v>18859</c:v>
                </c:pt>
                <c:pt idx="1872">
                  <c:v>18869</c:v>
                </c:pt>
                <c:pt idx="1873">
                  <c:v>18879</c:v>
                </c:pt>
                <c:pt idx="1874">
                  <c:v>18889</c:v>
                </c:pt>
                <c:pt idx="1875">
                  <c:v>18899</c:v>
                </c:pt>
                <c:pt idx="1876">
                  <c:v>18909</c:v>
                </c:pt>
                <c:pt idx="1877">
                  <c:v>18919</c:v>
                </c:pt>
                <c:pt idx="1878">
                  <c:v>18929</c:v>
                </c:pt>
                <c:pt idx="1879">
                  <c:v>18939</c:v>
                </c:pt>
                <c:pt idx="1880">
                  <c:v>18950</c:v>
                </c:pt>
                <c:pt idx="1881">
                  <c:v>18960</c:v>
                </c:pt>
                <c:pt idx="1882">
                  <c:v>18970</c:v>
                </c:pt>
                <c:pt idx="1883">
                  <c:v>18980</c:v>
                </c:pt>
                <c:pt idx="1884">
                  <c:v>18990</c:v>
                </c:pt>
                <c:pt idx="1885">
                  <c:v>19000</c:v>
                </c:pt>
                <c:pt idx="1886">
                  <c:v>19010</c:v>
                </c:pt>
                <c:pt idx="1887">
                  <c:v>19020</c:v>
                </c:pt>
                <c:pt idx="1888">
                  <c:v>19030</c:v>
                </c:pt>
                <c:pt idx="1889">
                  <c:v>19041</c:v>
                </c:pt>
                <c:pt idx="1890">
                  <c:v>19051</c:v>
                </c:pt>
                <c:pt idx="1891">
                  <c:v>19061</c:v>
                </c:pt>
                <c:pt idx="1892">
                  <c:v>19071</c:v>
                </c:pt>
                <c:pt idx="1893">
                  <c:v>19081</c:v>
                </c:pt>
                <c:pt idx="1894">
                  <c:v>19091</c:v>
                </c:pt>
                <c:pt idx="1895">
                  <c:v>19101</c:v>
                </c:pt>
                <c:pt idx="1896">
                  <c:v>19111</c:v>
                </c:pt>
                <c:pt idx="1897">
                  <c:v>19121</c:v>
                </c:pt>
                <c:pt idx="1898">
                  <c:v>19131</c:v>
                </c:pt>
                <c:pt idx="1899">
                  <c:v>19141</c:v>
                </c:pt>
                <c:pt idx="1900">
                  <c:v>19151</c:v>
                </c:pt>
                <c:pt idx="1901">
                  <c:v>19161</c:v>
                </c:pt>
                <c:pt idx="1902">
                  <c:v>19171</c:v>
                </c:pt>
                <c:pt idx="1903">
                  <c:v>19182</c:v>
                </c:pt>
                <c:pt idx="1904">
                  <c:v>19192</c:v>
                </c:pt>
                <c:pt idx="1905">
                  <c:v>19202</c:v>
                </c:pt>
                <c:pt idx="1906">
                  <c:v>19212</c:v>
                </c:pt>
                <c:pt idx="1907">
                  <c:v>19222</c:v>
                </c:pt>
                <c:pt idx="1908">
                  <c:v>19232</c:v>
                </c:pt>
                <c:pt idx="1909">
                  <c:v>19242</c:v>
                </c:pt>
                <c:pt idx="1910">
                  <c:v>19252</c:v>
                </c:pt>
                <c:pt idx="1911">
                  <c:v>19262</c:v>
                </c:pt>
                <c:pt idx="1912">
                  <c:v>19272</c:v>
                </c:pt>
                <c:pt idx="1913">
                  <c:v>19282</c:v>
                </c:pt>
                <c:pt idx="1914">
                  <c:v>19292</c:v>
                </c:pt>
                <c:pt idx="1915">
                  <c:v>19302</c:v>
                </c:pt>
                <c:pt idx="1916">
                  <c:v>19312</c:v>
                </c:pt>
                <c:pt idx="1917">
                  <c:v>19322</c:v>
                </c:pt>
                <c:pt idx="1918">
                  <c:v>19332</c:v>
                </c:pt>
                <c:pt idx="1919">
                  <c:v>19342</c:v>
                </c:pt>
                <c:pt idx="1920">
                  <c:v>19352</c:v>
                </c:pt>
                <c:pt idx="1921">
                  <c:v>19362</c:v>
                </c:pt>
                <c:pt idx="1922">
                  <c:v>19372</c:v>
                </c:pt>
                <c:pt idx="1923">
                  <c:v>19382</c:v>
                </c:pt>
                <c:pt idx="1924">
                  <c:v>19392</c:v>
                </c:pt>
                <c:pt idx="1925">
                  <c:v>19402</c:v>
                </c:pt>
                <c:pt idx="1926">
                  <c:v>19412</c:v>
                </c:pt>
                <c:pt idx="1927">
                  <c:v>19422</c:v>
                </c:pt>
                <c:pt idx="1928">
                  <c:v>19432</c:v>
                </c:pt>
                <c:pt idx="1929">
                  <c:v>19442</c:v>
                </c:pt>
                <c:pt idx="1930">
                  <c:v>19453</c:v>
                </c:pt>
                <c:pt idx="1931">
                  <c:v>19463</c:v>
                </c:pt>
                <c:pt idx="1932">
                  <c:v>19473</c:v>
                </c:pt>
                <c:pt idx="1933">
                  <c:v>19483</c:v>
                </c:pt>
                <c:pt idx="1934">
                  <c:v>19493</c:v>
                </c:pt>
                <c:pt idx="1935">
                  <c:v>19503</c:v>
                </c:pt>
                <c:pt idx="1936">
                  <c:v>19513</c:v>
                </c:pt>
                <c:pt idx="1937">
                  <c:v>19523</c:v>
                </c:pt>
                <c:pt idx="1938">
                  <c:v>19533</c:v>
                </c:pt>
                <c:pt idx="1939">
                  <c:v>19544</c:v>
                </c:pt>
                <c:pt idx="1940">
                  <c:v>19554</c:v>
                </c:pt>
                <c:pt idx="1941">
                  <c:v>19564</c:v>
                </c:pt>
                <c:pt idx="1942">
                  <c:v>19574</c:v>
                </c:pt>
                <c:pt idx="1943">
                  <c:v>19584</c:v>
                </c:pt>
                <c:pt idx="1944">
                  <c:v>19594</c:v>
                </c:pt>
                <c:pt idx="1945">
                  <c:v>19604</c:v>
                </c:pt>
                <c:pt idx="1946">
                  <c:v>19614</c:v>
                </c:pt>
                <c:pt idx="1947">
                  <c:v>19624</c:v>
                </c:pt>
                <c:pt idx="1948">
                  <c:v>19634</c:v>
                </c:pt>
                <c:pt idx="1949">
                  <c:v>19644</c:v>
                </c:pt>
                <c:pt idx="1950">
                  <c:v>19654</c:v>
                </c:pt>
                <c:pt idx="1951">
                  <c:v>19664</c:v>
                </c:pt>
                <c:pt idx="1952">
                  <c:v>19674</c:v>
                </c:pt>
                <c:pt idx="1953">
                  <c:v>19684</c:v>
                </c:pt>
                <c:pt idx="1954">
                  <c:v>19694</c:v>
                </c:pt>
                <c:pt idx="1955">
                  <c:v>19704</c:v>
                </c:pt>
                <c:pt idx="1956">
                  <c:v>19714</c:v>
                </c:pt>
                <c:pt idx="1957">
                  <c:v>19724</c:v>
                </c:pt>
                <c:pt idx="1958">
                  <c:v>19734</c:v>
                </c:pt>
                <c:pt idx="1959">
                  <c:v>19744</c:v>
                </c:pt>
                <c:pt idx="1960">
                  <c:v>19754</c:v>
                </c:pt>
                <c:pt idx="1961">
                  <c:v>19764</c:v>
                </c:pt>
                <c:pt idx="1962">
                  <c:v>19775</c:v>
                </c:pt>
                <c:pt idx="1963">
                  <c:v>19785</c:v>
                </c:pt>
                <c:pt idx="1964">
                  <c:v>19795</c:v>
                </c:pt>
                <c:pt idx="1965">
                  <c:v>19805</c:v>
                </c:pt>
                <c:pt idx="1966">
                  <c:v>19815</c:v>
                </c:pt>
                <c:pt idx="1967">
                  <c:v>19825</c:v>
                </c:pt>
                <c:pt idx="1968">
                  <c:v>19835</c:v>
                </c:pt>
                <c:pt idx="1969">
                  <c:v>19845</c:v>
                </c:pt>
                <c:pt idx="1970">
                  <c:v>19855</c:v>
                </c:pt>
                <c:pt idx="1971">
                  <c:v>19866</c:v>
                </c:pt>
                <c:pt idx="1972">
                  <c:v>19876</c:v>
                </c:pt>
                <c:pt idx="1973">
                  <c:v>19886</c:v>
                </c:pt>
                <c:pt idx="1974">
                  <c:v>19896</c:v>
                </c:pt>
                <c:pt idx="1975">
                  <c:v>19906</c:v>
                </c:pt>
                <c:pt idx="1976">
                  <c:v>19916</c:v>
                </c:pt>
                <c:pt idx="1977">
                  <c:v>19926</c:v>
                </c:pt>
              </c:numCache>
            </c:numRef>
          </c:xVal>
          <c:yVal>
            <c:numRef>
              <c:f>C_KAFKA_PWR_2!$B$3:$B$1980</c:f>
              <c:numCache>
                <c:formatCode>General</c:formatCode>
                <c:ptCount val="1978"/>
                <c:pt idx="0">
                  <c:v>218.2841339111328</c:v>
                </c:pt>
                <c:pt idx="1">
                  <c:v>227.9718780517578</c:v>
                </c:pt>
                <c:pt idx="2">
                  <c:v>151.7772674560547</c:v>
                </c:pt>
                <c:pt idx="3">
                  <c:v>176.5171661376953</c:v>
                </c:pt>
                <c:pt idx="4">
                  <c:v>181.5517730712891</c:v>
                </c:pt>
                <c:pt idx="5">
                  <c:v>421.5757141113281</c:v>
                </c:pt>
                <c:pt idx="6">
                  <c:v>177.3436889648438</c:v>
                </c:pt>
                <c:pt idx="7">
                  <c:v>185.9188079833984</c:v>
                </c:pt>
                <c:pt idx="8">
                  <c:v>164.6796875</c:v>
                </c:pt>
                <c:pt idx="9">
                  <c:v>182.4180297851562</c:v>
                </c:pt>
                <c:pt idx="10">
                  <c:v>204.5591735839844</c:v>
                </c:pt>
                <c:pt idx="11">
                  <c:v>168.4029846191406</c:v>
                </c:pt>
                <c:pt idx="12">
                  <c:v>178.3291473388672</c:v>
                </c:pt>
                <c:pt idx="13">
                  <c:v>177.1529541015625</c:v>
                </c:pt>
                <c:pt idx="14">
                  <c:v>149.9295196533203</c:v>
                </c:pt>
                <c:pt idx="15">
                  <c:v>188.1678924560547</c:v>
                </c:pt>
                <c:pt idx="16">
                  <c:v>192.6541290283203</c:v>
                </c:pt>
                <c:pt idx="17">
                  <c:v>185.0207672119141</c:v>
                </c:pt>
                <c:pt idx="18">
                  <c:v>171.0891723632812</c:v>
                </c:pt>
                <c:pt idx="19">
                  <c:v>182.0762939453125</c:v>
                </c:pt>
                <c:pt idx="20">
                  <c:v>152.0276031494141</c:v>
                </c:pt>
                <c:pt idx="21">
                  <c:v>133.2402191162109</c:v>
                </c:pt>
                <c:pt idx="22">
                  <c:v>152.6196746826172</c:v>
                </c:pt>
                <c:pt idx="23">
                  <c:v>158.8543243408203</c:v>
                </c:pt>
                <c:pt idx="24">
                  <c:v>220.2789001464844</c:v>
                </c:pt>
                <c:pt idx="25">
                  <c:v>157.1893615722656</c:v>
                </c:pt>
                <c:pt idx="26">
                  <c:v>185.8830413818359</c:v>
                </c:pt>
                <c:pt idx="27">
                  <c:v>140.4841766357422</c:v>
                </c:pt>
                <c:pt idx="28">
                  <c:v>183.7412567138672</c:v>
                </c:pt>
                <c:pt idx="29">
                  <c:v>197.4344177246094</c:v>
                </c:pt>
                <c:pt idx="30">
                  <c:v>201.5829162597656</c:v>
                </c:pt>
                <c:pt idx="31">
                  <c:v>184.098876953125</c:v>
                </c:pt>
                <c:pt idx="32">
                  <c:v>202.7591094970703</c:v>
                </c:pt>
                <c:pt idx="33">
                  <c:v>182.5570983886719</c:v>
                </c:pt>
                <c:pt idx="34">
                  <c:v>175.1502380371094</c:v>
                </c:pt>
                <c:pt idx="35">
                  <c:v>250.1765899658203</c:v>
                </c:pt>
                <c:pt idx="36">
                  <c:v>197.3827667236328</c:v>
                </c:pt>
                <c:pt idx="37">
                  <c:v>186.3042449951172</c:v>
                </c:pt>
                <c:pt idx="38">
                  <c:v>244.673095703125</c:v>
                </c:pt>
                <c:pt idx="39">
                  <c:v>221.2007904052734</c:v>
                </c:pt>
                <c:pt idx="40">
                  <c:v>317.0530090332031</c:v>
                </c:pt>
                <c:pt idx="41">
                  <c:v>340.0961608886719</c:v>
                </c:pt>
                <c:pt idx="42">
                  <c:v>332.8482360839844</c:v>
                </c:pt>
                <c:pt idx="43">
                  <c:v>237.6318054199219</c:v>
                </c:pt>
                <c:pt idx="44">
                  <c:v>300.9756469726562</c:v>
                </c:pt>
                <c:pt idx="45">
                  <c:v>300.0100402832031</c:v>
                </c:pt>
                <c:pt idx="46">
                  <c:v>301.6312866210938</c:v>
                </c:pt>
                <c:pt idx="47">
                  <c:v>261.2590942382812</c:v>
                </c:pt>
                <c:pt idx="48">
                  <c:v>332.26806640625</c:v>
                </c:pt>
                <c:pt idx="49">
                  <c:v>317.1881103515625</c:v>
                </c:pt>
                <c:pt idx="50">
                  <c:v>273.2674255371094</c:v>
                </c:pt>
                <c:pt idx="51">
                  <c:v>351.715087890625</c:v>
                </c:pt>
                <c:pt idx="52">
                  <c:v>268.5427551269531</c:v>
                </c:pt>
                <c:pt idx="53">
                  <c:v>201.114013671875</c:v>
                </c:pt>
                <c:pt idx="54">
                  <c:v>312.546875</c:v>
                </c:pt>
                <c:pt idx="55">
                  <c:v>201.5630340576172</c:v>
                </c:pt>
                <c:pt idx="56">
                  <c:v>285.4704895019531</c:v>
                </c:pt>
                <c:pt idx="57">
                  <c:v>337.8272094726562</c:v>
                </c:pt>
                <c:pt idx="58">
                  <c:v>304.9294128417969</c:v>
                </c:pt>
                <c:pt idx="59">
                  <c:v>329.7090454101562</c:v>
                </c:pt>
                <c:pt idx="60">
                  <c:v>296.2470092773438</c:v>
                </c:pt>
                <c:pt idx="61">
                  <c:v>349.8355407714844</c:v>
                </c:pt>
                <c:pt idx="62">
                  <c:v>312.1256713867188</c:v>
                </c:pt>
                <c:pt idx="63">
                  <c:v>313.4806823730469</c:v>
                </c:pt>
                <c:pt idx="64">
                  <c:v>317.8159484863281</c:v>
                </c:pt>
                <c:pt idx="65">
                  <c:v>364.0890197753906</c:v>
                </c:pt>
                <c:pt idx="66">
                  <c:v>313.5045471191406</c:v>
                </c:pt>
                <c:pt idx="67">
                  <c:v>279.37890625</c:v>
                </c:pt>
                <c:pt idx="68">
                  <c:v>339.508056640625</c:v>
                </c:pt>
                <c:pt idx="69">
                  <c:v>354.0794067382812</c:v>
                </c:pt>
                <c:pt idx="70">
                  <c:v>372.6522216796875</c:v>
                </c:pt>
                <c:pt idx="71">
                  <c:v>337.2470397949219</c:v>
                </c:pt>
                <c:pt idx="72">
                  <c:v>395.4728393554688</c:v>
                </c:pt>
                <c:pt idx="73">
                  <c:v>353.4118347167969</c:v>
                </c:pt>
                <c:pt idx="74">
                  <c:v>302.5611267089844</c:v>
                </c:pt>
                <c:pt idx="75">
                  <c:v>339.7107238769531</c:v>
                </c:pt>
                <c:pt idx="76">
                  <c:v>327.7301635742188</c:v>
                </c:pt>
                <c:pt idx="77">
                  <c:v>425.1043090820312</c:v>
                </c:pt>
                <c:pt idx="78">
                  <c:v>357.1430969238281</c:v>
                </c:pt>
                <c:pt idx="79">
                  <c:v>351.2144165039062</c:v>
                </c:pt>
                <c:pt idx="80">
                  <c:v>316.6039733886719</c:v>
                </c:pt>
                <c:pt idx="81">
                  <c:v>305.2632141113281</c:v>
                </c:pt>
                <c:pt idx="82">
                  <c:v>285.2717895507812</c:v>
                </c:pt>
                <c:pt idx="83">
                  <c:v>372.890625</c:v>
                </c:pt>
                <c:pt idx="84">
                  <c:v>375.8311157226562</c:v>
                </c:pt>
                <c:pt idx="85">
                  <c:v>323.9710998535156</c:v>
                </c:pt>
                <c:pt idx="86">
                  <c:v>347.5904541015625</c:v>
                </c:pt>
                <c:pt idx="87">
                  <c:v>328.5567016601562</c:v>
                </c:pt>
                <c:pt idx="88">
                  <c:v>310.9971618652344</c:v>
                </c:pt>
                <c:pt idx="89">
                  <c:v>334.8350524902344</c:v>
                </c:pt>
                <c:pt idx="90">
                  <c:v>405.2003173828125</c:v>
                </c:pt>
                <c:pt idx="91">
                  <c:v>282.5935668945312</c:v>
                </c:pt>
                <c:pt idx="92">
                  <c:v>299.2073669433594</c:v>
                </c:pt>
                <c:pt idx="93">
                  <c:v>289.1341857910156</c:v>
                </c:pt>
                <c:pt idx="94">
                  <c:v>308.299072265625</c:v>
                </c:pt>
                <c:pt idx="95">
                  <c:v>278.4252319335938</c:v>
                </c:pt>
                <c:pt idx="96">
                  <c:v>370.2680358886719</c:v>
                </c:pt>
                <c:pt idx="97">
                  <c:v>395.2940368652344</c:v>
                </c:pt>
                <c:pt idx="98">
                  <c:v>414.9118957519531</c:v>
                </c:pt>
                <c:pt idx="99">
                  <c:v>389.8143920898438</c:v>
                </c:pt>
                <c:pt idx="100">
                  <c:v>377.2894592285156</c:v>
                </c:pt>
                <c:pt idx="101">
                  <c:v>274.0025634765625</c:v>
                </c:pt>
                <c:pt idx="102">
                  <c:v>301.6789855957031</c:v>
                </c:pt>
                <c:pt idx="103">
                  <c:v>228.9970703125</c:v>
                </c:pt>
                <c:pt idx="104">
                  <c:v>412.7939453125</c:v>
                </c:pt>
                <c:pt idx="105">
                  <c:v>354.5284423828125</c:v>
                </c:pt>
                <c:pt idx="106">
                  <c:v>175.7144927978516</c:v>
                </c:pt>
                <c:pt idx="107">
                  <c:v>376.7092895507812</c:v>
                </c:pt>
                <c:pt idx="108">
                  <c:v>371.1740112304688</c:v>
                </c:pt>
                <c:pt idx="109">
                  <c:v>363.779052734375</c:v>
                </c:pt>
                <c:pt idx="110">
                  <c:v>303.7095031738281</c:v>
                </c:pt>
                <c:pt idx="111">
                  <c:v>351.5760192871094</c:v>
                </c:pt>
                <c:pt idx="112">
                  <c:v>404.2824096679688</c:v>
                </c:pt>
                <c:pt idx="113">
                  <c:v>229.9427947998047</c:v>
                </c:pt>
                <c:pt idx="114">
                  <c:v>318.1179504394531</c:v>
                </c:pt>
                <c:pt idx="115">
                  <c:v>330.3448486328125</c:v>
                </c:pt>
                <c:pt idx="116">
                  <c:v>347.6858215332031</c:v>
                </c:pt>
                <c:pt idx="117">
                  <c:v>294.6336975097656</c:v>
                </c:pt>
                <c:pt idx="118">
                  <c:v>350.0779418945312</c:v>
                </c:pt>
                <c:pt idx="119">
                  <c:v>320.3551025390625</c:v>
                </c:pt>
                <c:pt idx="120">
                  <c:v>324.6545715332031</c:v>
                </c:pt>
                <c:pt idx="121">
                  <c:v>385.4155578613281</c:v>
                </c:pt>
                <c:pt idx="122">
                  <c:v>250.9633636474609</c:v>
                </c:pt>
                <c:pt idx="123">
                  <c:v>229.5136413574219</c:v>
                </c:pt>
                <c:pt idx="124">
                  <c:v>300.5305786132812</c:v>
                </c:pt>
                <c:pt idx="125">
                  <c:v>306.8288269042969</c:v>
                </c:pt>
                <c:pt idx="126">
                  <c:v>335.1648559570312</c:v>
                </c:pt>
                <c:pt idx="127">
                  <c:v>348.520263671875</c:v>
                </c:pt>
                <c:pt idx="128">
                  <c:v>352.24755859375</c:v>
                </c:pt>
                <c:pt idx="129">
                  <c:v>476.5669555664062</c:v>
                </c:pt>
                <c:pt idx="130">
                  <c:v>331.1037902832031</c:v>
                </c:pt>
                <c:pt idx="131">
                  <c:v>331.4455261230469</c:v>
                </c:pt>
                <c:pt idx="132">
                  <c:v>321.0783081054688</c:v>
                </c:pt>
                <c:pt idx="133">
                  <c:v>317.3748779296875</c:v>
                </c:pt>
                <c:pt idx="134">
                  <c:v>360.6518249511719</c:v>
                </c:pt>
                <c:pt idx="135">
                  <c:v>420.2048034667969</c:v>
                </c:pt>
                <c:pt idx="136">
                  <c:v>366.5646057128906</c:v>
                </c:pt>
                <c:pt idx="137">
                  <c:v>441.0028381347656</c:v>
                </c:pt>
                <c:pt idx="138">
                  <c:v>429.2567443847656</c:v>
                </c:pt>
                <c:pt idx="139">
                  <c:v>345.3056030273438</c:v>
                </c:pt>
                <c:pt idx="140">
                  <c:v>352.3945922851562</c:v>
                </c:pt>
                <c:pt idx="141">
                  <c:v>342.7386169433594</c:v>
                </c:pt>
                <c:pt idx="142">
                  <c:v>320.5140380859375</c:v>
                </c:pt>
                <c:pt idx="143">
                  <c:v>134.7064971923828</c:v>
                </c:pt>
                <c:pt idx="144">
                  <c:v>332.4747009277344</c:v>
                </c:pt>
                <c:pt idx="145">
                  <c:v>252.6720428466797</c:v>
                </c:pt>
                <c:pt idx="146">
                  <c:v>418.1901550292969</c:v>
                </c:pt>
                <c:pt idx="147">
                  <c:v>372.6800231933594</c:v>
                </c:pt>
                <c:pt idx="148">
                  <c:v>357.9378051757812</c:v>
                </c:pt>
                <c:pt idx="149">
                  <c:v>435.6702270507812</c:v>
                </c:pt>
                <c:pt idx="150">
                  <c:v>354.5165100097656</c:v>
                </c:pt>
                <c:pt idx="151">
                  <c:v>351.2779846191406</c:v>
                </c:pt>
                <c:pt idx="152">
                  <c:v>420.1094360351562</c:v>
                </c:pt>
                <c:pt idx="153">
                  <c:v>291.5461730957031</c:v>
                </c:pt>
                <c:pt idx="154">
                  <c:v>306.4473571777344</c:v>
                </c:pt>
                <c:pt idx="155">
                  <c:v>388.3401489257812</c:v>
                </c:pt>
                <c:pt idx="156">
                  <c:v>340.1478271484375</c:v>
                </c:pt>
                <c:pt idx="157">
                  <c:v>399.4584045410156</c:v>
                </c:pt>
                <c:pt idx="158">
                  <c:v>308.9229125976562</c:v>
                </c:pt>
                <c:pt idx="159">
                  <c:v>368.5116882324219</c:v>
                </c:pt>
                <c:pt idx="160">
                  <c:v>281.4372253417969</c:v>
                </c:pt>
                <c:pt idx="161">
                  <c:v>308.3547058105469</c:v>
                </c:pt>
                <c:pt idx="162">
                  <c:v>458.8445129394531</c:v>
                </c:pt>
                <c:pt idx="163">
                  <c:v>324.408203125</c:v>
                </c:pt>
                <c:pt idx="164">
                  <c:v>393.4462890625</c:v>
                </c:pt>
                <c:pt idx="165">
                  <c:v>442.4651489257812</c:v>
                </c:pt>
                <c:pt idx="166">
                  <c:v>362.8611450195312</c:v>
                </c:pt>
                <c:pt idx="167">
                  <c:v>322.1551513671875</c:v>
                </c:pt>
                <c:pt idx="168">
                  <c:v>304.6631774902344</c:v>
                </c:pt>
                <c:pt idx="169">
                  <c:v>309.4037475585938</c:v>
                </c:pt>
                <c:pt idx="170">
                  <c:v>372.8111572265625</c:v>
                </c:pt>
                <c:pt idx="171">
                  <c:v>382.7850036621094</c:v>
                </c:pt>
                <c:pt idx="172">
                  <c:v>347.9480590820312</c:v>
                </c:pt>
                <c:pt idx="173">
                  <c:v>253.7409515380859</c:v>
                </c:pt>
                <c:pt idx="174">
                  <c:v>354.1429748535156</c:v>
                </c:pt>
                <c:pt idx="175">
                  <c:v>281.0994873046875</c:v>
                </c:pt>
                <c:pt idx="176">
                  <c:v>334.5688171386719</c:v>
                </c:pt>
                <c:pt idx="177">
                  <c:v>192.4594268798828</c:v>
                </c:pt>
                <c:pt idx="178">
                  <c:v>357.2066650390625</c:v>
                </c:pt>
                <c:pt idx="179">
                  <c:v>389.8262939453125</c:v>
                </c:pt>
                <c:pt idx="180">
                  <c:v>279.0411376953125</c:v>
                </c:pt>
                <c:pt idx="181">
                  <c:v>374.2059020996094</c:v>
                </c:pt>
                <c:pt idx="182">
                  <c:v>341.292236328125</c:v>
                </c:pt>
                <c:pt idx="183">
                  <c:v>296.73974609375</c:v>
                </c:pt>
                <c:pt idx="184">
                  <c:v>273.82373046875</c:v>
                </c:pt>
                <c:pt idx="185">
                  <c:v>312.3362731933594</c:v>
                </c:pt>
                <c:pt idx="186">
                  <c:v>322.5445861816406</c:v>
                </c:pt>
                <c:pt idx="187">
                  <c:v>502.7373657226562</c:v>
                </c:pt>
                <c:pt idx="188">
                  <c:v>277.8092956542969</c:v>
                </c:pt>
                <c:pt idx="189">
                  <c:v>192.0978240966797</c:v>
                </c:pt>
                <c:pt idx="190">
                  <c:v>373.4032287597656</c:v>
                </c:pt>
                <c:pt idx="191">
                  <c:v>359.4120483398438</c:v>
                </c:pt>
                <c:pt idx="192">
                  <c:v>433.0237731933594</c:v>
                </c:pt>
                <c:pt idx="193">
                  <c:v>275.4012756347656</c:v>
                </c:pt>
                <c:pt idx="194">
                  <c:v>346.7559814453125</c:v>
                </c:pt>
                <c:pt idx="195">
                  <c:v>306.0738220214844</c:v>
                </c:pt>
                <c:pt idx="196">
                  <c:v>298.3649597167969</c:v>
                </c:pt>
                <c:pt idx="197">
                  <c:v>306.2327575683594</c:v>
                </c:pt>
                <c:pt idx="198">
                  <c:v>287.4255065917969</c:v>
                </c:pt>
                <c:pt idx="199">
                  <c:v>318.5748901367188</c:v>
                </c:pt>
                <c:pt idx="200">
                  <c:v>266.4725036621094</c:v>
                </c:pt>
                <c:pt idx="201">
                  <c:v>308.8911437988281</c:v>
                </c:pt>
                <c:pt idx="202">
                  <c:v>314.70458984375</c:v>
                </c:pt>
                <c:pt idx="203">
                  <c:v>333.1899719238281</c:v>
                </c:pt>
                <c:pt idx="204">
                  <c:v>264.6803894042969</c:v>
                </c:pt>
                <c:pt idx="205">
                  <c:v>386.3970336914062</c:v>
                </c:pt>
                <c:pt idx="206">
                  <c:v>338.5305480957031</c:v>
                </c:pt>
                <c:pt idx="207">
                  <c:v>357.703369140625</c:v>
                </c:pt>
                <c:pt idx="208">
                  <c:v>390.438232421875</c:v>
                </c:pt>
                <c:pt idx="209">
                  <c:v>234.1190948486328</c:v>
                </c:pt>
                <c:pt idx="210">
                  <c:v>440.7127685546875</c:v>
                </c:pt>
                <c:pt idx="211">
                  <c:v>301.734619140625</c:v>
                </c:pt>
                <c:pt idx="212">
                  <c:v>319.6159973144531</c:v>
                </c:pt>
                <c:pt idx="213">
                  <c:v>332.03759765625</c:v>
                </c:pt>
                <c:pt idx="214">
                  <c:v>371.1303100585938</c:v>
                </c:pt>
                <c:pt idx="215">
                  <c:v>419.8829345703125</c:v>
                </c:pt>
                <c:pt idx="216">
                  <c:v>312.8886108398438</c:v>
                </c:pt>
                <c:pt idx="217">
                  <c:v>312.3760375976562</c:v>
                </c:pt>
                <c:pt idx="218">
                  <c:v>351.0793151855469</c:v>
                </c:pt>
                <c:pt idx="219">
                  <c:v>409.1739501953125</c:v>
                </c:pt>
                <c:pt idx="220">
                  <c:v>408.2004089355469</c:v>
                </c:pt>
                <c:pt idx="221">
                  <c:v>472.07275390625</c:v>
                </c:pt>
                <c:pt idx="222">
                  <c:v>240.6001129150391</c:v>
                </c:pt>
                <c:pt idx="223">
                  <c:v>366.2268371582031</c:v>
                </c:pt>
                <c:pt idx="224">
                  <c:v>316.69140625</c:v>
                </c:pt>
                <c:pt idx="225">
                  <c:v>393.8078918457031</c:v>
                </c:pt>
                <c:pt idx="226">
                  <c:v>408.2481079101562</c:v>
                </c:pt>
                <c:pt idx="227">
                  <c:v>364.2201538085938</c:v>
                </c:pt>
                <c:pt idx="228">
                  <c:v>299.7398376464844</c:v>
                </c:pt>
                <c:pt idx="229">
                  <c:v>322.2306518554688</c:v>
                </c:pt>
                <c:pt idx="230">
                  <c:v>391.0223693847656</c:v>
                </c:pt>
                <c:pt idx="231">
                  <c:v>387.0924377441406</c:v>
                </c:pt>
                <c:pt idx="232">
                  <c:v>373.9317321777344</c:v>
                </c:pt>
                <c:pt idx="233">
                  <c:v>317.0768432617188</c:v>
                </c:pt>
                <c:pt idx="234">
                  <c:v>362.7975769042969</c:v>
                </c:pt>
                <c:pt idx="235">
                  <c:v>325.1433410644531</c:v>
                </c:pt>
                <c:pt idx="236">
                  <c:v>319.6875305175781</c:v>
                </c:pt>
                <c:pt idx="237">
                  <c:v>336.64306640625</c:v>
                </c:pt>
                <c:pt idx="238">
                  <c:v>356.1337890625</c:v>
                </c:pt>
                <c:pt idx="239">
                  <c:v>337.6205749511719</c:v>
                </c:pt>
                <c:pt idx="240">
                  <c:v>358.6053771972656</c:v>
                </c:pt>
                <c:pt idx="241">
                  <c:v>324.6148376464844</c:v>
                </c:pt>
                <c:pt idx="242">
                  <c:v>344.2923278808594</c:v>
                </c:pt>
                <c:pt idx="243">
                  <c:v>387.7639770507812</c:v>
                </c:pt>
                <c:pt idx="244">
                  <c:v>312.0025024414062</c:v>
                </c:pt>
                <c:pt idx="245">
                  <c:v>341.5942077636719</c:v>
                </c:pt>
                <c:pt idx="246">
                  <c:v>336.8576354980469</c:v>
                </c:pt>
                <c:pt idx="247">
                  <c:v>292.3170776367188</c:v>
                </c:pt>
                <c:pt idx="248">
                  <c:v>230.8289184570312</c:v>
                </c:pt>
                <c:pt idx="249">
                  <c:v>301.218017578125</c:v>
                </c:pt>
                <c:pt idx="250">
                  <c:v>398.5802307128906</c:v>
                </c:pt>
                <c:pt idx="251">
                  <c:v>472.116455078125</c:v>
                </c:pt>
                <c:pt idx="252">
                  <c:v>349.6289367675781</c:v>
                </c:pt>
                <c:pt idx="253">
                  <c:v>274.3085327148438</c:v>
                </c:pt>
                <c:pt idx="254">
                  <c:v>373.8999328613281</c:v>
                </c:pt>
                <c:pt idx="255">
                  <c:v>370.4110717773438</c:v>
                </c:pt>
                <c:pt idx="256">
                  <c:v>385.8288269042969</c:v>
                </c:pt>
                <c:pt idx="257">
                  <c:v>299.67626953125</c:v>
                </c:pt>
                <c:pt idx="258">
                  <c:v>472.5972900390625</c:v>
                </c:pt>
                <c:pt idx="259">
                  <c:v>366.7712097167969</c:v>
                </c:pt>
                <c:pt idx="260">
                  <c:v>289.8851928710938</c:v>
                </c:pt>
                <c:pt idx="261">
                  <c:v>354.651611328125</c:v>
                </c:pt>
                <c:pt idx="262">
                  <c:v>378.489501953125</c:v>
                </c:pt>
                <c:pt idx="263">
                  <c:v>392.568115234375</c:v>
                </c:pt>
                <c:pt idx="264">
                  <c:v>362.8770446777344</c:v>
                </c:pt>
                <c:pt idx="265">
                  <c:v>173.6362762451172</c:v>
                </c:pt>
                <c:pt idx="266">
                  <c:v>344.6578979492188</c:v>
                </c:pt>
                <c:pt idx="267">
                  <c:v>304.8857116699219</c:v>
                </c:pt>
                <c:pt idx="268">
                  <c:v>373.9356994628906</c:v>
                </c:pt>
                <c:pt idx="269">
                  <c:v>359.7656860351562</c:v>
                </c:pt>
                <c:pt idx="270">
                  <c:v>357.6159362792969</c:v>
                </c:pt>
                <c:pt idx="271">
                  <c:v>243.9737243652344</c:v>
                </c:pt>
                <c:pt idx="272">
                  <c:v>360.2782897949219</c:v>
                </c:pt>
                <c:pt idx="273">
                  <c:v>260.8021240234375</c:v>
                </c:pt>
                <c:pt idx="274">
                  <c:v>251.3925170898438</c:v>
                </c:pt>
                <c:pt idx="275">
                  <c:v>358.69677734375</c:v>
                </c:pt>
                <c:pt idx="276">
                  <c:v>398.3139953613281</c:v>
                </c:pt>
                <c:pt idx="277">
                  <c:v>341.7054748535156</c:v>
                </c:pt>
                <c:pt idx="278">
                  <c:v>154.8409423828125</c:v>
                </c:pt>
                <c:pt idx="279">
                  <c:v>330.9011535644531</c:v>
                </c:pt>
                <c:pt idx="280">
                  <c:v>494.5317993164062</c:v>
                </c:pt>
                <c:pt idx="281">
                  <c:v>332.9674377441406</c:v>
                </c:pt>
                <c:pt idx="282">
                  <c:v>228.7904357910156</c:v>
                </c:pt>
                <c:pt idx="283">
                  <c:v>369.5607299804688</c:v>
                </c:pt>
                <c:pt idx="284">
                  <c:v>324.4837036132812</c:v>
                </c:pt>
                <c:pt idx="285">
                  <c:v>312.4475402832031</c:v>
                </c:pt>
                <c:pt idx="286">
                  <c:v>350.7494812011719</c:v>
                </c:pt>
                <c:pt idx="287">
                  <c:v>342.3849792480469</c:v>
                </c:pt>
                <c:pt idx="288">
                  <c:v>372.8389892578125</c:v>
                </c:pt>
                <c:pt idx="289">
                  <c:v>330.9965209960938</c:v>
                </c:pt>
                <c:pt idx="290">
                  <c:v>213.7819976806641</c:v>
                </c:pt>
                <c:pt idx="291">
                  <c:v>382.8168029785156</c:v>
                </c:pt>
                <c:pt idx="292">
                  <c:v>343.4022216796875</c:v>
                </c:pt>
                <c:pt idx="293">
                  <c:v>201.5868835449219</c:v>
                </c:pt>
                <c:pt idx="294">
                  <c:v>305.3307495117188</c:v>
                </c:pt>
                <c:pt idx="295">
                  <c:v>331.8468627929688</c:v>
                </c:pt>
                <c:pt idx="296">
                  <c:v>375.7754821777344</c:v>
                </c:pt>
                <c:pt idx="297">
                  <c:v>370.6892395019531</c:v>
                </c:pt>
                <c:pt idx="298">
                  <c:v>429.765380859375</c:v>
                </c:pt>
                <c:pt idx="299">
                  <c:v>360.6875610351562</c:v>
                </c:pt>
                <c:pt idx="300">
                  <c:v>366.1195373535156</c:v>
                </c:pt>
                <c:pt idx="301">
                  <c:v>275.0396728515625</c:v>
                </c:pt>
                <c:pt idx="302">
                  <c:v>212.8283233642578</c:v>
                </c:pt>
                <c:pt idx="303">
                  <c:v>303.8128356933594</c:v>
                </c:pt>
                <c:pt idx="304">
                  <c:v>363.6082153320312</c:v>
                </c:pt>
                <c:pt idx="305">
                  <c:v>355.1244812011719</c:v>
                </c:pt>
                <c:pt idx="306">
                  <c:v>345.4605712890625</c:v>
                </c:pt>
                <c:pt idx="307">
                  <c:v>356.2291564941406</c:v>
                </c:pt>
                <c:pt idx="308">
                  <c:v>349.1759338378906</c:v>
                </c:pt>
                <c:pt idx="309">
                  <c:v>349.354736328125</c:v>
                </c:pt>
                <c:pt idx="310">
                  <c:v>338.3119812011719</c:v>
                </c:pt>
                <c:pt idx="311">
                  <c:v>290.5964965820312</c:v>
                </c:pt>
                <c:pt idx="312">
                  <c:v>273.2237243652344</c:v>
                </c:pt>
                <c:pt idx="313">
                  <c:v>413.3184814453125</c:v>
                </c:pt>
                <c:pt idx="314">
                  <c:v>291.5263061523438</c:v>
                </c:pt>
                <c:pt idx="315">
                  <c:v>424.4725036621094</c:v>
                </c:pt>
                <c:pt idx="316">
                  <c:v>376.6020202636719</c:v>
                </c:pt>
                <c:pt idx="317">
                  <c:v>395.7986755371094</c:v>
                </c:pt>
                <c:pt idx="318">
                  <c:v>355.3549499511719</c:v>
                </c:pt>
                <c:pt idx="319">
                  <c:v>427.0354919433594</c:v>
                </c:pt>
                <c:pt idx="320">
                  <c:v>307.7348022460938</c:v>
                </c:pt>
                <c:pt idx="321">
                  <c:v>483.1512756347656</c:v>
                </c:pt>
                <c:pt idx="322">
                  <c:v>342.7624816894531</c:v>
                </c:pt>
                <c:pt idx="323">
                  <c:v>350.8210144042969</c:v>
                </c:pt>
                <c:pt idx="324">
                  <c:v>382.4353332519531</c:v>
                </c:pt>
                <c:pt idx="325">
                  <c:v>350.9918823242188</c:v>
                </c:pt>
                <c:pt idx="326">
                  <c:v>389.2819213867188</c:v>
                </c:pt>
                <c:pt idx="327">
                  <c:v>137.2496337890625</c:v>
                </c:pt>
                <c:pt idx="328">
                  <c:v>325.1592407226562</c:v>
                </c:pt>
                <c:pt idx="329">
                  <c:v>402.8836975097656</c:v>
                </c:pt>
                <c:pt idx="330">
                  <c:v>406.9566650390625</c:v>
                </c:pt>
                <c:pt idx="331">
                  <c:v>346.8712158203125</c:v>
                </c:pt>
                <c:pt idx="332">
                  <c:v>305.7201843261719</c:v>
                </c:pt>
                <c:pt idx="333">
                  <c:v>307.2976989746094</c:v>
                </c:pt>
                <c:pt idx="334">
                  <c:v>388.63818359375</c:v>
                </c:pt>
                <c:pt idx="335">
                  <c:v>332.5303344726562</c:v>
                </c:pt>
                <c:pt idx="336">
                  <c:v>194.5694274902344</c:v>
                </c:pt>
                <c:pt idx="337">
                  <c:v>420.3319702148438</c:v>
                </c:pt>
                <c:pt idx="338">
                  <c:v>308.5891418457031</c:v>
                </c:pt>
                <c:pt idx="339">
                  <c:v>514.9324951171875</c:v>
                </c:pt>
                <c:pt idx="340">
                  <c:v>351.830322265625</c:v>
                </c:pt>
                <c:pt idx="341">
                  <c:v>342.6154479980469</c:v>
                </c:pt>
                <c:pt idx="342">
                  <c:v>294.3396606445312</c:v>
                </c:pt>
                <c:pt idx="343">
                  <c:v>365.9486694335938</c:v>
                </c:pt>
                <c:pt idx="344">
                  <c:v>397.21728515625</c:v>
                </c:pt>
                <c:pt idx="345">
                  <c:v>332.0534973144531</c:v>
                </c:pt>
                <c:pt idx="346">
                  <c:v>284.6320495605469</c:v>
                </c:pt>
                <c:pt idx="347">
                  <c:v>309.1216125488281</c:v>
                </c:pt>
                <c:pt idx="348">
                  <c:v>291.0892028808594</c:v>
                </c:pt>
                <c:pt idx="349">
                  <c:v>303.0816650390625</c:v>
                </c:pt>
                <c:pt idx="350">
                  <c:v>374.6112060546875</c:v>
                </c:pt>
                <c:pt idx="351">
                  <c:v>382.6697692871094</c:v>
                </c:pt>
                <c:pt idx="352">
                  <c:v>325.6440124511719</c:v>
                </c:pt>
                <c:pt idx="353">
                  <c:v>284.0042114257812</c:v>
                </c:pt>
                <c:pt idx="354">
                  <c:v>247.9434051513672</c:v>
                </c:pt>
                <c:pt idx="355">
                  <c:v>257.5119323730469</c:v>
                </c:pt>
                <c:pt idx="356">
                  <c:v>299.7597045898438</c:v>
                </c:pt>
                <c:pt idx="357">
                  <c:v>320.1206665039062</c:v>
                </c:pt>
                <c:pt idx="358">
                  <c:v>363.6956176757812</c:v>
                </c:pt>
                <c:pt idx="359">
                  <c:v>375.1595764160156</c:v>
                </c:pt>
                <c:pt idx="360">
                  <c:v>438.3961486816406</c:v>
                </c:pt>
                <c:pt idx="361">
                  <c:v>265.1572265625</c:v>
                </c:pt>
                <c:pt idx="362">
                  <c:v>306.5387268066406</c:v>
                </c:pt>
                <c:pt idx="363">
                  <c:v>409.5514526367188</c:v>
                </c:pt>
                <c:pt idx="364">
                  <c:v>254.4959411621094</c:v>
                </c:pt>
                <c:pt idx="365">
                  <c:v>361.446533203125</c:v>
                </c:pt>
                <c:pt idx="366">
                  <c:v>267.8155822753906</c:v>
                </c:pt>
                <c:pt idx="367">
                  <c:v>370.6495056152344</c:v>
                </c:pt>
                <c:pt idx="368">
                  <c:v>335.6297912597656</c:v>
                </c:pt>
                <c:pt idx="369">
                  <c:v>464.4592590332031</c:v>
                </c:pt>
                <c:pt idx="370">
                  <c:v>128.0983276367188</c:v>
                </c:pt>
                <c:pt idx="371">
                  <c:v>325.4612426757812</c:v>
                </c:pt>
                <c:pt idx="372">
                  <c:v>312.2568054199219</c:v>
                </c:pt>
                <c:pt idx="373">
                  <c:v>329.58984375</c:v>
                </c:pt>
                <c:pt idx="374">
                  <c:v>376.1967163085938</c:v>
                </c:pt>
                <c:pt idx="375">
                  <c:v>326.6771545410156</c:v>
                </c:pt>
                <c:pt idx="376">
                  <c:v>391.68994140625</c:v>
                </c:pt>
                <c:pt idx="377">
                  <c:v>287.2268371582031</c:v>
                </c:pt>
                <c:pt idx="378">
                  <c:v>337.5291748046875</c:v>
                </c:pt>
                <c:pt idx="379">
                  <c:v>383.4645080566406</c:v>
                </c:pt>
                <c:pt idx="380">
                  <c:v>270.958740234375</c:v>
                </c:pt>
                <c:pt idx="381">
                  <c:v>228.6315002441406</c:v>
                </c:pt>
                <c:pt idx="382">
                  <c:v>365.0148620605469</c:v>
                </c:pt>
                <c:pt idx="383">
                  <c:v>385.7572937011719</c:v>
                </c:pt>
                <c:pt idx="384">
                  <c:v>368.6110229492188</c:v>
                </c:pt>
                <c:pt idx="385">
                  <c:v>410.5170593261719</c:v>
                </c:pt>
                <c:pt idx="386">
                  <c:v>264.739990234375</c:v>
                </c:pt>
                <c:pt idx="387">
                  <c:v>330.7978210449219</c:v>
                </c:pt>
                <c:pt idx="388">
                  <c:v>335.5701904296875</c:v>
                </c:pt>
                <c:pt idx="389">
                  <c:v>486.5805358886719</c:v>
                </c:pt>
                <c:pt idx="390">
                  <c:v>349.6011047363281</c:v>
                </c:pt>
                <c:pt idx="391">
                  <c:v>346.2115783691406</c:v>
                </c:pt>
                <c:pt idx="392">
                  <c:v>424.2777709960938</c:v>
                </c:pt>
                <c:pt idx="393">
                  <c:v>342.1028442382812</c:v>
                </c:pt>
                <c:pt idx="394">
                  <c:v>338.7212829589844</c:v>
                </c:pt>
                <c:pt idx="395">
                  <c:v>257.7463684082031</c:v>
                </c:pt>
                <c:pt idx="396">
                  <c:v>312.4872741699219</c:v>
                </c:pt>
                <c:pt idx="397">
                  <c:v>321.0226745605469</c:v>
                </c:pt>
                <c:pt idx="398">
                  <c:v>162.2994689941406</c:v>
                </c:pt>
                <c:pt idx="399">
                  <c:v>324.1101989746094</c:v>
                </c:pt>
                <c:pt idx="400">
                  <c:v>129.5685729980469</c:v>
                </c:pt>
                <c:pt idx="401">
                  <c:v>282.3988647460938</c:v>
                </c:pt>
                <c:pt idx="402">
                  <c:v>394.6502990722656</c:v>
                </c:pt>
                <c:pt idx="403">
                  <c:v>328.8189697265625</c:v>
                </c:pt>
                <c:pt idx="404">
                  <c:v>322.5207214355469</c:v>
                </c:pt>
                <c:pt idx="405">
                  <c:v>383.3611755371094</c:v>
                </c:pt>
                <c:pt idx="406">
                  <c:v>285.2916870117188</c:v>
                </c:pt>
                <c:pt idx="407">
                  <c:v>367.2599792480469</c:v>
                </c:pt>
                <c:pt idx="408">
                  <c:v>575.0656127929688</c:v>
                </c:pt>
                <c:pt idx="409">
                  <c:v>259.0378112792969</c:v>
                </c:pt>
                <c:pt idx="410">
                  <c:v>352.4621276855469</c:v>
                </c:pt>
                <c:pt idx="411">
                  <c:v>344.1651611328125</c:v>
                </c:pt>
                <c:pt idx="412">
                  <c:v>275.2105407714844</c:v>
                </c:pt>
                <c:pt idx="413">
                  <c:v>338.5345153808594</c:v>
                </c:pt>
                <c:pt idx="414">
                  <c:v>160.1934509277344</c:v>
                </c:pt>
                <c:pt idx="415">
                  <c:v>290.4772644042969</c:v>
                </c:pt>
                <c:pt idx="416">
                  <c:v>413.2588806152344</c:v>
                </c:pt>
                <c:pt idx="417">
                  <c:v>256.2125549316406</c:v>
                </c:pt>
                <c:pt idx="418">
                  <c:v>260.305419921875</c:v>
                </c:pt>
                <c:pt idx="419">
                  <c:v>269.6792297363281</c:v>
                </c:pt>
                <c:pt idx="420">
                  <c:v>420.1650695800781</c:v>
                </c:pt>
                <c:pt idx="421">
                  <c:v>292.6905822753906</c:v>
                </c:pt>
                <c:pt idx="422">
                  <c:v>341.1134033203125</c:v>
                </c:pt>
                <c:pt idx="423">
                  <c:v>383.7188110351562</c:v>
                </c:pt>
                <c:pt idx="424">
                  <c:v>339.5358581542969</c:v>
                </c:pt>
                <c:pt idx="425">
                  <c:v>263.6432495117188</c:v>
                </c:pt>
                <c:pt idx="426">
                  <c:v>354.3297424316406</c:v>
                </c:pt>
                <c:pt idx="427">
                  <c:v>336.2456970214844</c:v>
                </c:pt>
                <c:pt idx="428">
                  <c:v>344.9440002441406</c:v>
                </c:pt>
                <c:pt idx="429">
                  <c:v>308.3308410644531</c:v>
                </c:pt>
                <c:pt idx="430">
                  <c:v>346.4659118652344</c:v>
                </c:pt>
                <c:pt idx="431">
                  <c:v>398.0835266113281</c:v>
                </c:pt>
                <c:pt idx="432">
                  <c:v>333.3687744140625</c:v>
                </c:pt>
                <c:pt idx="433">
                  <c:v>293.8985900878906</c:v>
                </c:pt>
                <c:pt idx="434">
                  <c:v>338.0457458496094</c:v>
                </c:pt>
                <c:pt idx="435">
                  <c:v>274.9681396484375</c:v>
                </c:pt>
                <c:pt idx="436">
                  <c:v>331.0640563964844</c:v>
                </c:pt>
                <c:pt idx="437">
                  <c:v>307.8262023925781</c:v>
                </c:pt>
                <c:pt idx="438">
                  <c:v>321.4120788574219</c:v>
                </c:pt>
                <c:pt idx="439">
                  <c:v>383.6274108886719</c:v>
                </c:pt>
                <c:pt idx="440">
                  <c:v>328.9779052734375</c:v>
                </c:pt>
                <c:pt idx="441">
                  <c:v>271.4673767089844</c:v>
                </c:pt>
                <c:pt idx="442">
                  <c:v>377.3411254882812</c:v>
                </c:pt>
                <c:pt idx="443">
                  <c:v>339.4722900390625</c:v>
                </c:pt>
                <c:pt idx="444">
                  <c:v>275.72314453125</c:v>
                </c:pt>
                <c:pt idx="445">
                  <c:v>340.8511352539062</c:v>
                </c:pt>
                <c:pt idx="446">
                  <c:v>300.3835754394531</c:v>
                </c:pt>
                <c:pt idx="447">
                  <c:v>285.7883911132812</c:v>
                </c:pt>
                <c:pt idx="448">
                  <c:v>256.4867248535156</c:v>
                </c:pt>
                <c:pt idx="449">
                  <c:v>336.110595703125</c:v>
                </c:pt>
                <c:pt idx="450">
                  <c:v>346.7559814453125</c:v>
                </c:pt>
                <c:pt idx="451">
                  <c:v>298.7940979003906</c:v>
                </c:pt>
                <c:pt idx="452">
                  <c:v>414.7608947753906</c:v>
                </c:pt>
                <c:pt idx="453">
                  <c:v>301.5796203613281</c:v>
                </c:pt>
                <c:pt idx="454">
                  <c:v>371.7422485351562</c:v>
                </c:pt>
                <c:pt idx="455">
                  <c:v>326.9354553222656</c:v>
                </c:pt>
                <c:pt idx="456">
                  <c:v>344.6936645507812</c:v>
                </c:pt>
                <c:pt idx="457">
                  <c:v>346.1321105957031</c:v>
                </c:pt>
                <c:pt idx="458">
                  <c:v>325.2347412109375</c:v>
                </c:pt>
                <c:pt idx="459">
                  <c:v>260.7862243652344</c:v>
                </c:pt>
                <c:pt idx="460">
                  <c:v>426.7692565917969</c:v>
                </c:pt>
                <c:pt idx="461">
                  <c:v>285.526123046875</c:v>
                </c:pt>
                <c:pt idx="462">
                  <c:v>342.7942504882812</c:v>
                </c:pt>
                <c:pt idx="463">
                  <c:v>323.0849914550781</c:v>
                </c:pt>
                <c:pt idx="464">
                  <c:v>348.6315307617188</c:v>
                </c:pt>
                <c:pt idx="465">
                  <c:v>313.7310485839844</c:v>
                </c:pt>
                <c:pt idx="466">
                  <c:v>320.3948364257812</c:v>
                </c:pt>
                <c:pt idx="467">
                  <c:v>353.010498046875</c:v>
                </c:pt>
                <c:pt idx="468">
                  <c:v>296.6364135742188</c:v>
                </c:pt>
                <c:pt idx="469">
                  <c:v>308.0884704589844</c:v>
                </c:pt>
                <c:pt idx="470">
                  <c:v>280.574951171875</c:v>
                </c:pt>
                <c:pt idx="471">
                  <c:v>276.1681823730469</c:v>
                </c:pt>
                <c:pt idx="472">
                  <c:v>378.4855346679688</c:v>
                </c:pt>
                <c:pt idx="473">
                  <c:v>325.0598754882812</c:v>
                </c:pt>
                <c:pt idx="474">
                  <c:v>289.9447937011719</c:v>
                </c:pt>
                <c:pt idx="475">
                  <c:v>342.6432495117188</c:v>
                </c:pt>
                <c:pt idx="476">
                  <c:v>281.9736938476562</c:v>
                </c:pt>
                <c:pt idx="477">
                  <c:v>380.40478515625</c:v>
                </c:pt>
                <c:pt idx="478">
                  <c:v>437.3272399902344</c:v>
                </c:pt>
                <c:pt idx="479">
                  <c:v>412.9012451171875</c:v>
                </c:pt>
                <c:pt idx="480">
                  <c:v>382.9399719238281</c:v>
                </c:pt>
                <c:pt idx="481">
                  <c:v>397.7775573730469</c:v>
                </c:pt>
                <c:pt idx="482">
                  <c:v>351.3574523925781</c:v>
                </c:pt>
                <c:pt idx="483">
                  <c:v>326.8758544921875</c:v>
                </c:pt>
                <c:pt idx="484">
                  <c:v>415.4165649414062</c:v>
                </c:pt>
                <c:pt idx="485">
                  <c:v>343.4260559082031</c:v>
                </c:pt>
                <c:pt idx="486">
                  <c:v>316.0635681152344</c:v>
                </c:pt>
                <c:pt idx="487">
                  <c:v>320.3272705078125</c:v>
                </c:pt>
                <c:pt idx="488">
                  <c:v>379.4312438964844</c:v>
                </c:pt>
                <c:pt idx="489">
                  <c:v>408.0176391601562</c:v>
                </c:pt>
                <c:pt idx="490">
                  <c:v>396.3947143554688</c:v>
                </c:pt>
                <c:pt idx="491">
                  <c:v>386.9772033691406</c:v>
                </c:pt>
                <c:pt idx="492">
                  <c:v>249.5368347167969</c:v>
                </c:pt>
                <c:pt idx="493">
                  <c:v>334.0681457519531</c:v>
                </c:pt>
                <c:pt idx="494">
                  <c:v>280.6425170898438</c:v>
                </c:pt>
                <c:pt idx="495">
                  <c:v>339.7067260742188</c:v>
                </c:pt>
                <c:pt idx="496">
                  <c:v>281.4133911132812</c:v>
                </c:pt>
                <c:pt idx="497">
                  <c:v>335.9754943847656</c:v>
                </c:pt>
                <c:pt idx="498">
                  <c:v>417.2404479980469</c:v>
                </c:pt>
                <c:pt idx="499">
                  <c:v>317.7166137695312</c:v>
                </c:pt>
                <c:pt idx="500">
                  <c:v>407.8229370117188</c:v>
                </c:pt>
                <c:pt idx="501">
                  <c:v>338.1768798828125</c:v>
                </c:pt>
                <c:pt idx="502">
                  <c:v>268.3599853515625</c:v>
                </c:pt>
                <c:pt idx="503">
                  <c:v>362.0108032226562</c:v>
                </c:pt>
                <c:pt idx="504">
                  <c:v>305.3069152832031</c:v>
                </c:pt>
                <c:pt idx="505">
                  <c:v>354.1151733398438</c:v>
                </c:pt>
                <c:pt idx="506">
                  <c:v>385.5228271484375</c:v>
                </c:pt>
                <c:pt idx="507">
                  <c:v>332.9793701171875</c:v>
                </c:pt>
                <c:pt idx="508">
                  <c:v>366.0798034667969</c:v>
                </c:pt>
                <c:pt idx="509">
                  <c:v>298.5477294921875</c:v>
                </c:pt>
                <c:pt idx="510">
                  <c:v>313.0594787597656</c:v>
                </c:pt>
                <c:pt idx="511">
                  <c:v>293.0998840332031</c:v>
                </c:pt>
                <c:pt idx="512">
                  <c:v>347.971923828125</c:v>
                </c:pt>
                <c:pt idx="513">
                  <c:v>367.665283203125</c:v>
                </c:pt>
                <c:pt idx="514">
                  <c:v>397.233154296875</c:v>
                </c:pt>
                <c:pt idx="515">
                  <c:v>361.9829711914062</c:v>
                </c:pt>
                <c:pt idx="516">
                  <c:v>364.2757873535156</c:v>
                </c:pt>
                <c:pt idx="517">
                  <c:v>406.6109619140625</c:v>
                </c:pt>
                <c:pt idx="518">
                  <c:v>320.736572265625</c:v>
                </c:pt>
                <c:pt idx="519">
                  <c:v>360.7908935546875</c:v>
                </c:pt>
                <c:pt idx="520">
                  <c:v>343.9664916992188</c:v>
                </c:pt>
                <c:pt idx="521">
                  <c:v>251.0706634521484</c:v>
                </c:pt>
                <c:pt idx="522">
                  <c:v>329.2640075683594</c:v>
                </c:pt>
                <c:pt idx="523">
                  <c:v>345.4327697753906</c:v>
                </c:pt>
                <c:pt idx="524">
                  <c:v>410.7713623046875</c:v>
                </c:pt>
                <c:pt idx="525">
                  <c:v>355.4463500976562</c:v>
                </c:pt>
                <c:pt idx="526">
                  <c:v>330.8256530761719</c:v>
                </c:pt>
                <c:pt idx="527">
                  <c:v>298.2417602539062</c:v>
                </c:pt>
                <c:pt idx="528">
                  <c:v>376.8086547851562</c:v>
                </c:pt>
                <c:pt idx="529">
                  <c:v>363.1512451171875</c:v>
                </c:pt>
                <c:pt idx="530">
                  <c:v>316.6874389648438</c:v>
                </c:pt>
                <c:pt idx="531">
                  <c:v>278.4013671875</c:v>
                </c:pt>
                <c:pt idx="532">
                  <c:v>362.281005859375</c:v>
                </c:pt>
                <c:pt idx="533">
                  <c:v>305.4102172851562</c:v>
                </c:pt>
                <c:pt idx="534">
                  <c:v>226.0406799316406</c:v>
                </c:pt>
                <c:pt idx="535">
                  <c:v>358.9193115234375</c:v>
                </c:pt>
                <c:pt idx="536">
                  <c:v>218.6218872070312</c:v>
                </c:pt>
                <c:pt idx="537">
                  <c:v>361.0014953613281</c:v>
                </c:pt>
                <c:pt idx="538">
                  <c:v>380.7584533691406</c:v>
                </c:pt>
                <c:pt idx="539">
                  <c:v>402.8796997070312</c:v>
                </c:pt>
                <c:pt idx="540">
                  <c:v>284.3817138671875</c:v>
                </c:pt>
                <c:pt idx="541">
                  <c:v>286.7182006835938</c:v>
                </c:pt>
                <c:pt idx="542">
                  <c:v>328.9024047851562</c:v>
                </c:pt>
                <c:pt idx="543">
                  <c:v>320.5259704589844</c:v>
                </c:pt>
                <c:pt idx="544">
                  <c:v>412.7899780273438</c:v>
                </c:pt>
                <c:pt idx="545">
                  <c:v>318.0225830078125</c:v>
                </c:pt>
                <c:pt idx="546">
                  <c:v>269.6871643066406</c:v>
                </c:pt>
                <c:pt idx="547">
                  <c:v>277.5271606445312</c:v>
                </c:pt>
                <c:pt idx="548">
                  <c:v>315.697998046875</c:v>
                </c:pt>
                <c:pt idx="549">
                  <c:v>334.1714477539062</c:v>
                </c:pt>
                <c:pt idx="550">
                  <c:v>188.6010131835938</c:v>
                </c:pt>
                <c:pt idx="551">
                  <c:v>103.0325927734375</c:v>
                </c:pt>
                <c:pt idx="552">
                  <c:v>286.2890625</c:v>
                </c:pt>
                <c:pt idx="553">
                  <c:v>373.7330322265625</c:v>
                </c:pt>
                <c:pt idx="554">
                  <c:v>381.1915588378906</c:v>
                </c:pt>
                <c:pt idx="555">
                  <c:v>319.8981323242188</c:v>
                </c:pt>
                <c:pt idx="556">
                  <c:v>361.8558349609375</c:v>
                </c:pt>
                <c:pt idx="557">
                  <c:v>119.4397583007812</c:v>
                </c:pt>
                <c:pt idx="558">
                  <c:v>330.30908203125</c:v>
                </c:pt>
                <c:pt idx="559">
                  <c:v>379.9517822265625</c:v>
                </c:pt>
                <c:pt idx="560">
                  <c:v>353.0700988769531</c:v>
                </c:pt>
                <c:pt idx="561">
                  <c:v>372.8508911132812</c:v>
                </c:pt>
                <c:pt idx="562">
                  <c:v>409.352783203125</c:v>
                </c:pt>
                <c:pt idx="563">
                  <c:v>369.0560607910156</c:v>
                </c:pt>
                <c:pt idx="564">
                  <c:v>262.8803100585938</c:v>
                </c:pt>
                <c:pt idx="565">
                  <c:v>354.8065795898438</c:v>
                </c:pt>
                <c:pt idx="566">
                  <c:v>345.4208374023438</c:v>
                </c:pt>
                <c:pt idx="567">
                  <c:v>419.2908630371094</c:v>
                </c:pt>
                <c:pt idx="568">
                  <c:v>360.2464904785156</c:v>
                </c:pt>
                <c:pt idx="569">
                  <c:v>324.2770690917969</c:v>
                </c:pt>
                <c:pt idx="570">
                  <c:v>405.7685546875</c:v>
                </c:pt>
                <c:pt idx="571">
                  <c:v>210.1302185058594</c:v>
                </c:pt>
                <c:pt idx="572">
                  <c:v>385.7612609863281</c:v>
                </c:pt>
                <c:pt idx="573">
                  <c:v>480.3617858886719</c:v>
                </c:pt>
                <c:pt idx="574">
                  <c:v>219.309326171875</c:v>
                </c:pt>
                <c:pt idx="575">
                  <c:v>152.4170227050781</c:v>
                </c:pt>
                <c:pt idx="576">
                  <c:v>261.8352661132812</c:v>
                </c:pt>
                <c:pt idx="577">
                  <c:v>431.6528625488281</c:v>
                </c:pt>
                <c:pt idx="578">
                  <c:v>319.4570617675781</c:v>
                </c:pt>
                <c:pt idx="579">
                  <c:v>367.895751953125</c:v>
                </c:pt>
                <c:pt idx="580">
                  <c:v>316.3099365234375</c:v>
                </c:pt>
                <c:pt idx="581">
                  <c:v>358.8318786621094</c:v>
                </c:pt>
                <c:pt idx="582">
                  <c:v>341.6737060546875</c:v>
                </c:pt>
                <c:pt idx="583">
                  <c:v>287.8824768066406</c:v>
                </c:pt>
                <c:pt idx="584">
                  <c:v>302.0683898925781</c:v>
                </c:pt>
                <c:pt idx="585">
                  <c:v>413.3184814453125</c:v>
                </c:pt>
                <c:pt idx="586">
                  <c:v>209.5103302001953</c:v>
                </c:pt>
                <c:pt idx="587">
                  <c:v>269.9533996582031</c:v>
                </c:pt>
                <c:pt idx="588">
                  <c:v>279.81201171875</c:v>
                </c:pt>
                <c:pt idx="589">
                  <c:v>410.966064453125</c:v>
                </c:pt>
                <c:pt idx="590">
                  <c:v>261.068359375</c:v>
                </c:pt>
                <c:pt idx="591">
                  <c:v>354.1310729980469</c:v>
                </c:pt>
                <c:pt idx="592">
                  <c:v>421.762451171875</c:v>
                </c:pt>
                <c:pt idx="593">
                  <c:v>338.0099792480469</c:v>
                </c:pt>
                <c:pt idx="594">
                  <c:v>517.892822265625</c:v>
                </c:pt>
                <c:pt idx="595">
                  <c:v>352.8872985839844</c:v>
                </c:pt>
                <c:pt idx="596">
                  <c:v>402.9631652832031</c:v>
                </c:pt>
                <c:pt idx="597">
                  <c:v>434.7721862792969</c:v>
                </c:pt>
                <c:pt idx="598">
                  <c:v>362.0783386230469</c:v>
                </c:pt>
                <c:pt idx="599">
                  <c:v>326.8241882324219</c:v>
                </c:pt>
                <c:pt idx="600">
                  <c:v>281.0955200195312</c:v>
                </c:pt>
                <c:pt idx="601">
                  <c:v>364.0532531738281</c:v>
                </c:pt>
                <c:pt idx="602">
                  <c:v>289.2374877929688</c:v>
                </c:pt>
                <c:pt idx="603">
                  <c:v>380.3014831542969</c:v>
                </c:pt>
                <c:pt idx="604">
                  <c:v>344.5943298339844</c:v>
                </c:pt>
                <c:pt idx="605">
                  <c:v>343.2472534179688</c:v>
                </c:pt>
                <c:pt idx="606">
                  <c:v>319.8464660644531</c:v>
                </c:pt>
                <c:pt idx="607">
                  <c:v>346.100341796875</c:v>
                </c:pt>
                <c:pt idx="608">
                  <c:v>400.5273132324219</c:v>
                </c:pt>
                <c:pt idx="609">
                  <c:v>331.6442260742188</c:v>
                </c:pt>
                <c:pt idx="610">
                  <c:v>268.0778503417969</c:v>
                </c:pt>
                <c:pt idx="611">
                  <c:v>299.0960998535156</c:v>
                </c:pt>
                <c:pt idx="612">
                  <c:v>335.3555908203125</c:v>
                </c:pt>
                <c:pt idx="613">
                  <c:v>359.7736206054688</c:v>
                </c:pt>
                <c:pt idx="614">
                  <c:v>300.5305786132812</c:v>
                </c:pt>
                <c:pt idx="615">
                  <c:v>391.042236328125</c:v>
                </c:pt>
                <c:pt idx="616">
                  <c:v>361.216064453125</c:v>
                </c:pt>
                <c:pt idx="617">
                  <c:v>411.5661010742188</c:v>
                </c:pt>
                <c:pt idx="618">
                  <c:v>352.895263671875</c:v>
                </c:pt>
                <c:pt idx="619">
                  <c:v>173.4654083251953</c:v>
                </c:pt>
                <c:pt idx="620">
                  <c:v>341.9637756347656</c:v>
                </c:pt>
                <c:pt idx="621">
                  <c:v>231.09912109375</c:v>
                </c:pt>
                <c:pt idx="622">
                  <c:v>342.1306762695312</c:v>
                </c:pt>
                <c:pt idx="623">
                  <c:v>388.1454467773438</c:v>
                </c:pt>
                <c:pt idx="624">
                  <c:v>215.1250915527344</c:v>
                </c:pt>
                <c:pt idx="625">
                  <c:v>412.70654296875</c:v>
                </c:pt>
                <c:pt idx="626">
                  <c:v>259.9716186523438</c:v>
                </c:pt>
                <c:pt idx="627">
                  <c:v>291.283935546875</c:v>
                </c:pt>
                <c:pt idx="628">
                  <c:v>311.3070983886719</c:v>
                </c:pt>
                <c:pt idx="629">
                  <c:v>296.7437133789062</c:v>
                </c:pt>
                <c:pt idx="630">
                  <c:v>360.9299621582031</c:v>
                </c:pt>
                <c:pt idx="631">
                  <c:v>335.1211547851562</c:v>
                </c:pt>
                <c:pt idx="632">
                  <c:v>320.6173706054688</c:v>
                </c:pt>
                <c:pt idx="633">
                  <c:v>360.9895629882812</c:v>
                </c:pt>
                <c:pt idx="634">
                  <c:v>272.0355834960938</c:v>
                </c:pt>
                <c:pt idx="635">
                  <c:v>480.8862915039062</c:v>
                </c:pt>
                <c:pt idx="636">
                  <c:v>375.2311096191406</c:v>
                </c:pt>
                <c:pt idx="637">
                  <c:v>266.5440368652344</c:v>
                </c:pt>
                <c:pt idx="638">
                  <c:v>373.84033203125</c:v>
                </c:pt>
                <c:pt idx="639">
                  <c:v>324.408203125</c:v>
                </c:pt>
                <c:pt idx="640">
                  <c:v>262.0061340332031</c:v>
                </c:pt>
                <c:pt idx="641">
                  <c:v>171.7011108398438</c:v>
                </c:pt>
                <c:pt idx="642">
                  <c:v>387.7917785644531</c:v>
                </c:pt>
                <c:pt idx="643">
                  <c:v>355.9390563964844</c:v>
                </c:pt>
                <c:pt idx="644">
                  <c:v>476.348388671875</c:v>
                </c:pt>
                <c:pt idx="645">
                  <c:v>303.3359985351562</c:v>
                </c:pt>
                <c:pt idx="646">
                  <c:v>364.0294189453125</c:v>
                </c:pt>
                <c:pt idx="647">
                  <c:v>362.8373107910156</c:v>
                </c:pt>
                <c:pt idx="648">
                  <c:v>325.0002746582031</c:v>
                </c:pt>
                <c:pt idx="649">
                  <c:v>224.2525482177734</c:v>
                </c:pt>
                <c:pt idx="650">
                  <c:v>228.1864471435547</c:v>
                </c:pt>
                <c:pt idx="651">
                  <c:v>339.7504577636719</c:v>
                </c:pt>
                <c:pt idx="652">
                  <c:v>300.0855407714844</c:v>
                </c:pt>
                <c:pt idx="653">
                  <c:v>341.0577697753906</c:v>
                </c:pt>
                <c:pt idx="654">
                  <c:v>175.8615112304688</c:v>
                </c:pt>
                <c:pt idx="655">
                  <c:v>274.5509033203125</c:v>
                </c:pt>
                <c:pt idx="656">
                  <c:v>400.8531494140625</c:v>
                </c:pt>
                <c:pt idx="657">
                  <c:v>296.6801452636719</c:v>
                </c:pt>
                <c:pt idx="658">
                  <c:v>353.729736328125</c:v>
                </c:pt>
                <c:pt idx="659">
                  <c:v>238.5258636474609</c:v>
                </c:pt>
                <c:pt idx="660">
                  <c:v>425.7520141601562</c:v>
                </c:pt>
                <c:pt idx="661">
                  <c:v>335.7012939453125</c:v>
                </c:pt>
                <c:pt idx="662">
                  <c:v>377.281494140625</c:v>
                </c:pt>
                <c:pt idx="663">
                  <c:v>316.6675415039062</c:v>
                </c:pt>
                <c:pt idx="664">
                  <c:v>240.1669769287109</c:v>
                </c:pt>
                <c:pt idx="665">
                  <c:v>370.8998413085938</c:v>
                </c:pt>
                <c:pt idx="666">
                  <c:v>348.7547302246094</c:v>
                </c:pt>
                <c:pt idx="667">
                  <c:v>339.5914916992188</c:v>
                </c:pt>
                <c:pt idx="668">
                  <c:v>378.3901672363281</c:v>
                </c:pt>
                <c:pt idx="669">
                  <c:v>345.985107421875</c:v>
                </c:pt>
                <c:pt idx="670">
                  <c:v>339.5875244140625</c:v>
                </c:pt>
                <c:pt idx="671">
                  <c:v>281.2822570800781</c:v>
                </c:pt>
                <c:pt idx="672">
                  <c:v>396.5735473632812</c:v>
                </c:pt>
                <c:pt idx="673">
                  <c:v>254.8774108886719</c:v>
                </c:pt>
                <c:pt idx="674">
                  <c:v>321.0703430175781</c:v>
                </c:pt>
                <c:pt idx="675">
                  <c:v>259.097412109375</c:v>
                </c:pt>
                <c:pt idx="676">
                  <c:v>431.9071655273438</c:v>
                </c:pt>
                <c:pt idx="677">
                  <c:v>164.0240325927734</c:v>
                </c:pt>
                <c:pt idx="678">
                  <c:v>416.0086364746094</c:v>
                </c:pt>
                <c:pt idx="679">
                  <c:v>174.7886352539062</c:v>
                </c:pt>
                <c:pt idx="680">
                  <c:v>359.8888854980469</c:v>
                </c:pt>
                <c:pt idx="681">
                  <c:v>401.8942565917969</c:v>
                </c:pt>
                <c:pt idx="682">
                  <c:v>286.6943664550781</c:v>
                </c:pt>
                <c:pt idx="683">
                  <c:v>392.1270446777344</c:v>
                </c:pt>
                <c:pt idx="684">
                  <c:v>313.3694458007812</c:v>
                </c:pt>
                <c:pt idx="685">
                  <c:v>310.0037536621094</c:v>
                </c:pt>
                <c:pt idx="686">
                  <c:v>375.6046142578125</c:v>
                </c:pt>
                <c:pt idx="687">
                  <c:v>388.6262512207031</c:v>
                </c:pt>
                <c:pt idx="688">
                  <c:v>390.7521667480469</c:v>
                </c:pt>
                <c:pt idx="689">
                  <c:v>368.2335205078125</c:v>
                </c:pt>
                <c:pt idx="690">
                  <c:v>364.1605224609375</c:v>
                </c:pt>
                <c:pt idx="691">
                  <c:v>326.4586181640625</c:v>
                </c:pt>
                <c:pt idx="692">
                  <c:v>314.8039245605469</c:v>
                </c:pt>
                <c:pt idx="693">
                  <c:v>347.828857421875</c:v>
                </c:pt>
                <c:pt idx="694">
                  <c:v>316.5364379882812</c:v>
                </c:pt>
                <c:pt idx="695">
                  <c:v>308.7401428222656</c:v>
                </c:pt>
                <c:pt idx="696">
                  <c:v>297.4708862304688</c:v>
                </c:pt>
                <c:pt idx="697">
                  <c:v>305.7678527832031</c:v>
                </c:pt>
                <c:pt idx="698">
                  <c:v>438.0027465820312</c:v>
                </c:pt>
                <c:pt idx="699">
                  <c:v>384.3983154296875</c:v>
                </c:pt>
                <c:pt idx="700">
                  <c:v>300.9359130859375</c:v>
                </c:pt>
                <c:pt idx="701">
                  <c:v>304.3890075683594</c:v>
                </c:pt>
                <c:pt idx="702">
                  <c:v>296.0046081542969</c:v>
                </c:pt>
                <c:pt idx="703">
                  <c:v>300.5425109863281</c:v>
                </c:pt>
                <c:pt idx="704">
                  <c:v>352.5177612304688</c:v>
                </c:pt>
                <c:pt idx="705">
                  <c:v>362.9763793945312</c:v>
                </c:pt>
                <c:pt idx="706">
                  <c:v>336.8099670410156</c:v>
                </c:pt>
                <c:pt idx="707">
                  <c:v>301.2140502929688</c:v>
                </c:pt>
                <c:pt idx="708">
                  <c:v>319.1510925292969</c:v>
                </c:pt>
                <c:pt idx="709">
                  <c:v>352.3111267089844</c:v>
                </c:pt>
                <c:pt idx="710">
                  <c:v>263.7743835449219</c:v>
                </c:pt>
                <c:pt idx="711">
                  <c:v>390.1004638671875</c:v>
                </c:pt>
                <c:pt idx="712">
                  <c:v>271.6541137695312</c:v>
                </c:pt>
                <c:pt idx="713">
                  <c:v>343.9585266113281</c:v>
                </c:pt>
                <c:pt idx="714">
                  <c:v>266.9970092773438</c:v>
                </c:pt>
                <c:pt idx="715">
                  <c:v>349.6289367675781</c:v>
                </c:pt>
                <c:pt idx="716">
                  <c:v>310.818359375</c:v>
                </c:pt>
                <c:pt idx="717">
                  <c:v>345.8738403320312</c:v>
                </c:pt>
                <c:pt idx="718">
                  <c:v>348.2103271484375</c:v>
                </c:pt>
                <c:pt idx="719">
                  <c:v>363.4015808105469</c:v>
                </c:pt>
                <c:pt idx="720">
                  <c:v>177.2562713623047</c:v>
                </c:pt>
                <c:pt idx="721">
                  <c:v>133.1448516845703</c:v>
                </c:pt>
                <c:pt idx="722">
                  <c:v>282.8995361328125</c:v>
                </c:pt>
                <c:pt idx="723">
                  <c:v>362.3088073730469</c:v>
                </c:pt>
                <c:pt idx="724">
                  <c:v>334.0482788085938</c:v>
                </c:pt>
                <c:pt idx="725">
                  <c:v>380.245849609375</c:v>
                </c:pt>
                <c:pt idx="726">
                  <c:v>251.2892150878906</c:v>
                </c:pt>
                <c:pt idx="727">
                  <c:v>343.596923828125</c:v>
                </c:pt>
                <c:pt idx="728">
                  <c:v>425.2553100585938</c:v>
                </c:pt>
                <c:pt idx="729">
                  <c:v>489.9541625976562</c:v>
                </c:pt>
                <c:pt idx="730">
                  <c:v>380.0034484863281</c:v>
                </c:pt>
                <c:pt idx="731">
                  <c:v>231.2978057861328</c:v>
                </c:pt>
                <c:pt idx="732">
                  <c:v>308.8235778808594</c:v>
                </c:pt>
                <c:pt idx="733">
                  <c:v>324.1856994628906</c:v>
                </c:pt>
                <c:pt idx="734">
                  <c:v>349.1799011230469</c:v>
                </c:pt>
                <c:pt idx="735">
                  <c:v>363.8188171386719</c:v>
                </c:pt>
                <c:pt idx="736">
                  <c:v>357.9139709472656</c:v>
                </c:pt>
                <c:pt idx="737">
                  <c:v>278.5205688476562</c:v>
                </c:pt>
                <c:pt idx="738">
                  <c:v>285.7406921386719</c:v>
                </c:pt>
                <c:pt idx="739">
                  <c:v>305.03271484375</c:v>
                </c:pt>
                <c:pt idx="740">
                  <c:v>458.1689758300781</c:v>
                </c:pt>
                <c:pt idx="741">
                  <c:v>397.880859375</c:v>
                </c:pt>
                <c:pt idx="742">
                  <c:v>403.9923400878906</c:v>
                </c:pt>
                <c:pt idx="743">
                  <c:v>288.780517578125</c:v>
                </c:pt>
                <c:pt idx="744">
                  <c:v>209.73681640625</c:v>
                </c:pt>
                <c:pt idx="745">
                  <c:v>327.3049926757812</c:v>
                </c:pt>
                <c:pt idx="746">
                  <c:v>295.0350341796875</c:v>
                </c:pt>
                <c:pt idx="747">
                  <c:v>281.5922241210938</c:v>
                </c:pt>
                <c:pt idx="748">
                  <c:v>303.8009033203125</c:v>
                </c:pt>
                <c:pt idx="749">
                  <c:v>284.6161499023438</c:v>
                </c:pt>
                <c:pt idx="750">
                  <c:v>298.6033630371094</c:v>
                </c:pt>
                <c:pt idx="751">
                  <c:v>299.3385009765625</c:v>
                </c:pt>
                <c:pt idx="752">
                  <c:v>335.9357604980469</c:v>
                </c:pt>
                <c:pt idx="753">
                  <c:v>376.1212158203125</c:v>
                </c:pt>
                <c:pt idx="754">
                  <c:v>346.3188781738281</c:v>
                </c:pt>
                <c:pt idx="755">
                  <c:v>286.5433654785156</c:v>
                </c:pt>
                <c:pt idx="756">
                  <c:v>346.1798095703125</c:v>
                </c:pt>
                <c:pt idx="757">
                  <c:v>347.1334838867188</c:v>
                </c:pt>
                <c:pt idx="758">
                  <c:v>298.798095703125</c:v>
                </c:pt>
                <c:pt idx="759">
                  <c:v>376.4430541992188</c:v>
                </c:pt>
                <c:pt idx="760">
                  <c:v>359.6862182617188</c:v>
                </c:pt>
                <c:pt idx="761">
                  <c:v>403.4559020996094</c:v>
                </c:pt>
                <c:pt idx="762">
                  <c:v>370.9197082519531</c:v>
                </c:pt>
                <c:pt idx="763">
                  <c:v>242.1696929931641</c:v>
                </c:pt>
                <c:pt idx="764">
                  <c:v>362.0386047363281</c:v>
                </c:pt>
                <c:pt idx="765">
                  <c:v>387.0487060546875</c:v>
                </c:pt>
                <c:pt idx="766">
                  <c:v>193.1468658447266</c:v>
                </c:pt>
                <c:pt idx="767">
                  <c:v>237.4370880126953</c:v>
                </c:pt>
                <c:pt idx="768">
                  <c:v>317.5814819335938</c:v>
                </c:pt>
                <c:pt idx="769">
                  <c:v>425.1519775390625</c:v>
                </c:pt>
                <c:pt idx="770">
                  <c:v>344.2764282226562</c:v>
                </c:pt>
                <c:pt idx="771">
                  <c:v>296.3701782226562</c:v>
                </c:pt>
                <c:pt idx="772">
                  <c:v>345.8221740722656</c:v>
                </c:pt>
                <c:pt idx="773">
                  <c:v>367.4904479980469</c:v>
                </c:pt>
                <c:pt idx="774">
                  <c:v>369.5010986328125</c:v>
                </c:pt>
                <c:pt idx="775">
                  <c:v>337.2152709960938</c:v>
                </c:pt>
                <c:pt idx="776">
                  <c:v>379.4431762695312</c:v>
                </c:pt>
                <c:pt idx="777">
                  <c:v>327.7023620605469</c:v>
                </c:pt>
                <c:pt idx="778">
                  <c:v>310.5322570800781</c:v>
                </c:pt>
                <c:pt idx="779">
                  <c:v>407.6361694335938</c:v>
                </c:pt>
                <c:pt idx="780">
                  <c:v>308.299072265625</c:v>
                </c:pt>
                <c:pt idx="781">
                  <c:v>369.6560974121094</c:v>
                </c:pt>
                <c:pt idx="782">
                  <c:v>280.76171875</c:v>
                </c:pt>
                <c:pt idx="783">
                  <c:v>322.4452209472656</c:v>
                </c:pt>
                <c:pt idx="784">
                  <c:v>296.3384094238281</c:v>
                </c:pt>
                <c:pt idx="785">
                  <c:v>356.6463928222656</c:v>
                </c:pt>
                <c:pt idx="786">
                  <c:v>362.3684387207031</c:v>
                </c:pt>
                <c:pt idx="787">
                  <c:v>330.5157165527344</c:v>
                </c:pt>
                <c:pt idx="788">
                  <c:v>381.2710571289062</c:v>
                </c:pt>
                <c:pt idx="789">
                  <c:v>297.7371215820312</c:v>
                </c:pt>
                <c:pt idx="790">
                  <c:v>352.82373046875</c:v>
                </c:pt>
                <c:pt idx="791">
                  <c:v>268.3917541503906</c:v>
                </c:pt>
                <c:pt idx="792">
                  <c:v>290.0679931640625</c:v>
                </c:pt>
                <c:pt idx="793">
                  <c:v>357.4530334472656</c:v>
                </c:pt>
                <c:pt idx="794">
                  <c:v>261.2153625488281</c:v>
                </c:pt>
                <c:pt idx="795">
                  <c:v>405.9712219238281</c:v>
                </c:pt>
                <c:pt idx="796">
                  <c:v>358.5736083984375</c:v>
                </c:pt>
                <c:pt idx="797">
                  <c:v>376.6496887207031</c:v>
                </c:pt>
                <c:pt idx="798">
                  <c:v>373.1806945800781</c:v>
                </c:pt>
                <c:pt idx="799">
                  <c:v>359.6981506347656</c:v>
                </c:pt>
                <c:pt idx="800">
                  <c:v>338.0934448242188</c:v>
                </c:pt>
                <c:pt idx="801">
                  <c:v>363.8744506835938</c:v>
                </c:pt>
                <c:pt idx="802">
                  <c:v>305.2711486816406</c:v>
                </c:pt>
                <c:pt idx="803">
                  <c:v>95.88400268554688</c:v>
                </c:pt>
                <c:pt idx="804">
                  <c:v>370.8163757324219</c:v>
                </c:pt>
                <c:pt idx="805">
                  <c:v>234.5482482910156</c:v>
                </c:pt>
                <c:pt idx="806">
                  <c:v>357.2026977539062</c:v>
                </c:pt>
                <c:pt idx="807">
                  <c:v>353.9006042480469</c:v>
                </c:pt>
                <c:pt idx="808">
                  <c:v>377.6232299804688</c:v>
                </c:pt>
                <c:pt idx="809">
                  <c:v>316.89404296875</c:v>
                </c:pt>
                <c:pt idx="810">
                  <c:v>432.3522338867188</c:v>
                </c:pt>
                <c:pt idx="811">
                  <c:v>367.2877807617188</c:v>
                </c:pt>
                <c:pt idx="812">
                  <c:v>395.43310546875</c:v>
                </c:pt>
                <c:pt idx="813">
                  <c:v>322.2068176269531</c:v>
                </c:pt>
                <c:pt idx="814">
                  <c:v>297.9715576171875</c:v>
                </c:pt>
                <c:pt idx="815">
                  <c:v>405.5778198242188</c:v>
                </c:pt>
                <c:pt idx="816">
                  <c:v>319.2901611328125</c:v>
                </c:pt>
                <c:pt idx="817">
                  <c:v>298.9609985351562</c:v>
                </c:pt>
                <c:pt idx="818">
                  <c:v>353.3800354003906</c:v>
                </c:pt>
                <c:pt idx="819">
                  <c:v>295.2496337890625</c:v>
                </c:pt>
                <c:pt idx="820">
                  <c:v>348.0672912597656</c:v>
                </c:pt>
                <c:pt idx="821">
                  <c:v>414.2204895019531</c:v>
                </c:pt>
                <c:pt idx="822">
                  <c:v>348.3374938964844</c:v>
                </c:pt>
                <c:pt idx="823">
                  <c:v>344.3002624511719</c:v>
                </c:pt>
                <c:pt idx="824">
                  <c:v>338.8444519042969</c:v>
                </c:pt>
                <c:pt idx="825">
                  <c:v>280.1100463867188</c:v>
                </c:pt>
                <c:pt idx="826">
                  <c:v>306.4870910644531</c:v>
                </c:pt>
                <c:pt idx="827">
                  <c:v>367.6692504882812</c:v>
                </c:pt>
                <c:pt idx="828">
                  <c:v>389.3454895019531</c:v>
                </c:pt>
                <c:pt idx="829">
                  <c:v>395.08740234375</c:v>
                </c:pt>
                <c:pt idx="830">
                  <c:v>345.6393737792969</c:v>
                </c:pt>
                <c:pt idx="831">
                  <c:v>319.8822326660156</c:v>
                </c:pt>
                <c:pt idx="832">
                  <c:v>309.6342163085938</c:v>
                </c:pt>
                <c:pt idx="833">
                  <c:v>303.030029296875</c:v>
                </c:pt>
                <c:pt idx="834">
                  <c:v>358.23583984375</c:v>
                </c:pt>
                <c:pt idx="835">
                  <c:v>379.9041137695312</c:v>
                </c:pt>
                <c:pt idx="836">
                  <c:v>401.119384765625</c:v>
                </c:pt>
                <c:pt idx="837">
                  <c:v>321.1220092773438</c:v>
                </c:pt>
                <c:pt idx="838">
                  <c:v>334.5171508789062</c:v>
                </c:pt>
                <c:pt idx="839">
                  <c:v>322.4889526367188</c:v>
                </c:pt>
                <c:pt idx="840">
                  <c:v>364.5062561035156</c:v>
                </c:pt>
                <c:pt idx="841">
                  <c:v>393.8913269042969</c:v>
                </c:pt>
                <c:pt idx="842">
                  <c:v>389.5640258789062</c:v>
                </c:pt>
                <c:pt idx="843">
                  <c:v>346.5294799804688</c:v>
                </c:pt>
                <c:pt idx="844">
                  <c:v>394.8171997070312</c:v>
                </c:pt>
                <c:pt idx="845">
                  <c:v>256.967529296875</c:v>
                </c:pt>
                <c:pt idx="846">
                  <c:v>399.63720703125</c:v>
                </c:pt>
                <c:pt idx="847">
                  <c:v>299.302734375</c:v>
                </c:pt>
                <c:pt idx="848">
                  <c:v>275.6834106445312</c:v>
                </c:pt>
                <c:pt idx="849">
                  <c:v>326.6056518554688</c:v>
                </c:pt>
                <c:pt idx="850">
                  <c:v>420.7889099121094</c:v>
                </c:pt>
                <c:pt idx="851">
                  <c:v>381.4538269042969</c:v>
                </c:pt>
                <c:pt idx="852">
                  <c:v>286.2969970703125</c:v>
                </c:pt>
                <c:pt idx="853">
                  <c:v>353.7933044433594</c:v>
                </c:pt>
                <c:pt idx="854">
                  <c:v>383.7545776367188</c:v>
                </c:pt>
                <c:pt idx="855">
                  <c:v>379.7491455078125</c:v>
                </c:pt>
                <c:pt idx="856">
                  <c:v>386.6275024414062</c:v>
                </c:pt>
                <c:pt idx="857">
                  <c:v>350.6183471679688</c:v>
                </c:pt>
                <c:pt idx="858">
                  <c:v>351.7111206054688</c:v>
                </c:pt>
                <c:pt idx="859">
                  <c:v>405.4148864746094</c:v>
                </c:pt>
                <c:pt idx="860">
                  <c:v>322.147216796875</c:v>
                </c:pt>
                <c:pt idx="861">
                  <c:v>338.2722473144531</c:v>
                </c:pt>
                <c:pt idx="862">
                  <c:v>262.1253356933594</c:v>
                </c:pt>
                <c:pt idx="863">
                  <c:v>411.6932678222656</c:v>
                </c:pt>
                <c:pt idx="864">
                  <c:v>366.6798400878906</c:v>
                </c:pt>
                <c:pt idx="865">
                  <c:v>349.5574035644531</c:v>
                </c:pt>
                <c:pt idx="866">
                  <c:v>299.8749389648438</c:v>
                </c:pt>
                <c:pt idx="867">
                  <c:v>307.1466979980469</c:v>
                </c:pt>
                <c:pt idx="868">
                  <c:v>407.4573364257812</c:v>
                </c:pt>
                <c:pt idx="869">
                  <c:v>211.6123809814453</c:v>
                </c:pt>
                <c:pt idx="870">
                  <c:v>341.3717041015625</c:v>
                </c:pt>
                <c:pt idx="871">
                  <c:v>278.5762023925781</c:v>
                </c:pt>
                <c:pt idx="872">
                  <c:v>377.1384582519531</c:v>
                </c:pt>
                <c:pt idx="873">
                  <c:v>411.2839660644531</c:v>
                </c:pt>
                <c:pt idx="874">
                  <c:v>308.414306640625</c:v>
                </c:pt>
                <c:pt idx="875">
                  <c:v>356.9284973144531</c:v>
                </c:pt>
                <c:pt idx="876">
                  <c:v>310.5123901367188</c:v>
                </c:pt>
                <c:pt idx="877">
                  <c:v>289.0745849609375</c:v>
                </c:pt>
                <c:pt idx="878">
                  <c:v>277.5311584472656</c:v>
                </c:pt>
                <c:pt idx="879">
                  <c:v>285.5896911621094</c:v>
                </c:pt>
                <c:pt idx="880">
                  <c:v>413.3224487304688</c:v>
                </c:pt>
                <c:pt idx="881">
                  <c:v>357.961669921875</c:v>
                </c:pt>
                <c:pt idx="882">
                  <c:v>319.71533203125</c:v>
                </c:pt>
                <c:pt idx="883">
                  <c:v>348.8540649414062</c:v>
                </c:pt>
                <c:pt idx="884">
                  <c:v>336.9252014160156</c:v>
                </c:pt>
                <c:pt idx="885">
                  <c:v>407.4136352539062</c:v>
                </c:pt>
                <c:pt idx="886">
                  <c:v>343.596923828125</c:v>
                </c:pt>
                <c:pt idx="887">
                  <c:v>287.2149047851562</c:v>
                </c:pt>
                <c:pt idx="888">
                  <c:v>366.3460388183594</c:v>
                </c:pt>
                <c:pt idx="889">
                  <c:v>325.4771118164062</c:v>
                </c:pt>
                <c:pt idx="890">
                  <c:v>385.1572570800781</c:v>
                </c:pt>
                <c:pt idx="891">
                  <c:v>330.626953125</c:v>
                </c:pt>
                <c:pt idx="892">
                  <c:v>253.6018676757812</c:v>
                </c:pt>
                <c:pt idx="893">
                  <c:v>375.4536437988281</c:v>
                </c:pt>
                <c:pt idx="894">
                  <c:v>304.9691467285156</c:v>
                </c:pt>
                <c:pt idx="895">
                  <c:v>292.1938781738281</c:v>
                </c:pt>
                <c:pt idx="896">
                  <c:v>201.5431671142578</c:v>
                </c:pt>
                <c:pt idx="897">
                  <c:v>245.7340545654297</c:v>
                </c:pt>
                <c:pt idx="898">
                  <c:v>257.8497009277344</c:v>
                </c:pt>
                <c:pt idx="899">
                  <c:v>320.0968017578125</c:v>
                </c:pt>
                <c:pt idx="900">
                  <c:v>411.6416015625</c:v>
                </c:pt>
                <c:pt idx="901">
                  <c:v>391.3760070800781</c:v>
                </c:pt>
                <c:pt idx="902">
                  <c:v>306.24072265625</c:v>
                </c:pt>
                <c:pt idx="903">
                  <c:v>317.0172424316406</c:v>
                </c:pt>
                <c:pt idx="904">
                  <c:v>284.1631469726562</c:v>
                </c:pt>
                <c:pt idx="905">
                  <c:v>305.132080078125</c:v>
                </c:pt>
                <c:pt idx="906">
                  <c:v>284.922119140625</c:v>
                </c:pt>
                <c:pt idx="907">
                  <c:v>358.1086730957031</c:v>
                </c:pt>
                <c:pt idx="908">
                  <c:v>248.8255462646484</c:v>
                </c:pt>
                <c:pt idx="909">
                  <c:v>266.2738037109375</c:v>
                </c:pt>
                <c:pt idx="910">
                  <c:v>153.0607604980469</c:v>
                </c:pt>
                <c:pt idx="911">
                  <c:v>342.2578125</c:v>
                </c:pt>
                <c:pt idx="912">
                  <c:v>379.0140075683594</c:v>
                </c:pt>
                <c:pt idx="913">
                  <c:v>247.9473724365234</c:v>
                </c:pt>
                <c:pt idx="914">
                  <c:v>457.5570373535156</c:v>
                </c:pt>
                <c:pt idx="915">
                  <c:v>339.4365234375</c:v>
                </c:pt>
                <c:pt idx="916">
                  <c:v>385.4830932617188</c:v>
                </c:pt>
                <c:pt idx="917">
                  <c:v>300.4908447265625</c:v>
                </c:pt>
                <c:pt idx="918">
                  <c:v>265.6300964355469</c:v>
                </c:pt>
                <c:pt idx="919">
                  <c:v>253.7210845947266</c:v>
                </c:pt>
                <c:pt idx="920">
                  <c:v>344.7731323242188</c:v>
                </c:pt>
                <c:pt idx="921">
                  <c:v>349.0130004882812</c:v>
                </c:pt>
                <c:pt idx="922">
                  <c:v>377.5596618652344</c:v>
                </c:pt>
                <c:pt idx="923">
                  <c:v>290.306396484375</c:v>
                </c:pt>
                <c:pt idx="924">
                  <c:v>401.0438842773438</c:v>
                </c:pt>
                <c:pt idx="925">
                  <c:v>376.9397583007812</c:v>
                </c:pt>
                <c:pt idx="926">
                  <c:v>379.2166748046875</c:v>
                </c:pt>
                <c:pt idx="927">
                  <c:v>356.0860900878906</c:v>
                </c:pt>
                <c:pt idx="928">
                  <c:v>257.7185668945312</c:v>
                </c:pt>
                <c:pt idx="929">
                  <c:v>324.8095397949219</c:v>
                </c:pt>
                <c:pt idx="930">
                  <c:v>374.4204711914062</c:v>
                </c:pt>
                <c:pt idx="931">
                  <c:v>287.3023376464844</c:v>
                </c:pt>
                <c:pt idx="932">
                  <c:v>353.932373046875</c:v>
                </c:pt>
                <c:pt idx="933">
                  <c:v>341.5584716796875</c:v>
                </c:pt>
                <c:pt idx="934">
                  <c:v>304.6671447753906</c:v>
                </c:pt>
                <c:pt idx="935">
                  <c:v>333.9012451171875</c:v>
                </c:pt>
                <c:pt idx="936">
                  <c:v>331.6759948730469</c:v>
                </c:pt>
                <c:pt idx="937">
                  <c:v>374.7383728027344</c:v>
                </c:pt>
                <c:pt idx="938">
                  <c:v>300.3438415527344</c:v>
                </c:pt>
                <c:pt idx="939">
                  <c:v>351.7627563476562</c:v>
                </c:pt>
                <c:pt idx="940">
                  <c:v>334.0204467773438</c:v>
                </c:pt>
                <c:pt idx="941">
                  <c:v>344.6459655761719</c:v>
                </c:pt>
                <c:pt idx="942">
                  <c:v>373.466796875</c:v>
                </c:pt>
                <c:pt idx="943">
                  <c:v>398.4610290527344</c:v>
                </c:pt>
                <c:pt idx="944">
                  <c:v>405.2678833007812</c:v>
                </c:pt>
                <c:pt idx="945">
                  <c:v>338.1649780273438</c:v>
                </c:pt>
                <c:pt idx="946">
                  <c:v>342.94921875</c:v>
                </c:pt>
                <c:pt idx="947">
                  <c:v>350.3004760742188</c:v>
                </c:pt>
                <c:pt idx="948">
                  <c:v>337.3861389160156</c:v>
                </c:pt>
                <c:pt idx="949">
                  <c:v>314.3509216308594</c:v>
                </c:pt>
                <c:pt idx="950">
                  <c:v>309.5587158203125</c:v>
                </c:pt>
                <c:pt idx="951">
                  <c:v>371.4005126953125</c:v>
                </c:pt>
                <c:pt idx="952">
                  <c:v>354.6357116699219</c:v>
                </c:pt>
                <c:pt idx="953">
                  <c:v>356.3841247558594</c:v>
                </c:pt>
                <c:pt idx="954">
                  <c:v>282.2915649414062</c:v>
                </c:pt>
                <c:pt idx="955">
                  <c:v>321.5392456054688</c:v>
                </c:pt>
                <c:pt idx="956">
                  <c:v>276.4423828125</c:v>
                </c:pt>
                <c:pt idx="957">
                  <c:v>364.91552734375</c:v>
                </c:pt>
                <c:pt idx="958">
                  <c:v>348.5520629882812</c:v>
                </c:pt>
                <c:pt idx="959">
                  <c:v>360.5763244628906</c:v>
                </c:pt>
                <c:pt idx="960">
                  <c:v>362.8095092773438</c:v>
                </c:pt>
                <c:pt idx="961">
                  <c:v>280.574951171875</c:v>
                </c:pt>
                <c:pt idx="962">
                  <c:v>307.7944030761719</c:v>
                </c:pt>
                <c:pt idx="963">
                  <c:v>331.3104248046875</c:v>
                </c:pt>
                <c:pt idx="964">
                  <c:v>328.3341674804688</c:v>
                </c:pt>
                <c:pt idx="965">
                  <c:v>310.4964904785156</c:v>
                </c:pt>
                <c:pt idx="966">
                  <c:v>425.2910766601562</c:v>
                </c:pt>
                <c:pt idx="967">
                  <c:v>383.0552062988281</c:v>
                </c:pt>
                <c:pt idx="968">
                  <c:v>515.6079711914062</c:v>
                </c:pt>
                <c:pt idx="969">
                  <c:v>345.468505859375</c:v>
                </c:pt>
                <c:pt idx="970">
                  <c:v>420.3875732421875</c:v>
                </c:pt>
                <c:pt idx="971">
                  <c:v>390.5137329101562</c:v>
                </c:pt>
                <c:pt idx="972">
                  <c:v>358.9908142089844</c:v>
                </c:pt>
                <c:pt idx="973">
                  <c:v>383.3095092773438</c:v>
                </c:pt>
                <c:pt idx="974">
                  <c:v>279.7921447753906</c:v>
                </c:pt>
                <c:pt idx="975">
                  <c:v>275.8622131347656</c:v>
                </c:pt>
                <c:pt idx="976">
                  <c:v>325.1314086914062</c:v>
                </c:pt>
                <c:pt idx="977">
                  <c:v>323.4227600097656</c:v>
                </c:pt>
                <c:pt idx="978">
                  <c:v>394.0701599121094</c:v>
                </c:pt>
                <c:pt idx="979">
                  <c:v>262.0379028320312</c:v>
                </c:pt>
                <c:pt idx="980">
                  <c:v>347.0778503417969</c:v>
                </c:pt>
                <c:pt idx="981">
                  <c:v>238.498046875</c:v>
                </c:pt>
                <c:pt idx="982">
                  <c:v>332.7806701660156</c:v>
                </c:pt>
                <c:pt idx="983">
                  <c:v>384.3665161132812</c:v>
                </c:pt>
                <c:pt idx="984">
                  <c:v>295.9807739257812</c:v>
                </c:pt>
                <c:pt idx="985">
                  <c:v>331.0879211425781</c:v>
                </c:pt>
                <c:pt idx="986">
                  <c:v>365.6665344238281</c:v>
                </c:pt>
                <c:pt idx="987">
                  <c:v>344.2803955078125</c:v>
                </c:pt>
                <c:pt idx="988">
                  <c:v>384.8036193847656</c:v>
                </c:pt>
                <c:pt idx="989">
                  <c:v>269.2580261230469</c:v>
                </c:pt>
                <c:pt idx="990">
                  <c:v>383.6393432617188</c:v>
                </c:pt>
                <c:pt idx="991">
                  <c:v>307.3692321777344</c:v>
                </c:pt>
                <c:pt idx="992">
                  <c:v>412.7979125976562</c:v>
                </c:pt>
                <c:pt idx="993">
                  <c:v>360.9736633300781</c:v>
                </c:pt>
                <c:pt idx="994">
                  <c:v>412.6826782226562</c:v>
                </c:pt>
                <c:pt idx="995">
                  <c:v>326.6334533691406</c:v>
                </c:pt>
                <c:pt idx="996">
                  <c:v>345.6155395507812</c:v>
                </c:pt>
                <c:pt idx="997">
                  <c:v>263.1068115234375</c:v>
                </c:pt>
                <c:pt idx="998">
                  <c:v>391.3283386230469</c:v>
                </c:pt>
                <c:pt idx="999">
                  <c:v>290.6044311523438</c:v>
                </c:pt>
                <c:pt idx="1000">
                  <c:v>343.1995849609375</c:v>
                </c:pt>
                <c:pt idx="1001">
                  <c:v>434.9112548828125</c:v>
                </c:pt>
                <c:pt idx="1002">
                  <c:v>326.8718872070312</c:v>
                </c:pt>
                <c:pt idx="1003">
                  <c:v>356.0145568847656</c:v>
                </c:pt>
                <c:pt idx="1004">
                  <c:v>348.591796875</c:v>
                </c:pt>
                <c:pt idx="1005">
                  <c:v>385.9241943359375</c:v>
                </c:pt>
                <c:pt idx="1006">
                  <c:v>385.4473571777344</c:v>
                </c:pt>
                <c:pt idx="1007">
                  <c:v>295.3092346191406</c:v>
                </c:pt>
                <c:pt idx="1008">
                  <c:v>458.1650085449219</c:v>
                </c:pt>
                <c:pt idx="1009">
                  <c:v>367.8679504394531</c:v>
                </c:pt>
                <c:pt idx="1010">
                  <c:v>299.604736328125</c:v>
                </c:pt>
                <c:pt idx="1011">
                  <c:v>174.0733795166016</c:v>
                </c:pt>
                <c:pt idx="1012">
                  <c:v>385.7970275878906</c:v>
                </c:pt>
                <c:pt idx="1013">
                  <c:v>381.4657592773438</c:v>
                </c:pt>
                <c:pt idx="1014">
                  <c:v>431.6210632324219</c:v>
                </c:pt>
                <c:pt idx="1015">
                  <c:v>235.7165069580078</c:v>
                </c:pt>
                <c:pt idx="1016">
                  <c:v>172.0666809082031</c:v>
                </c:pt>
                <c:pt idx="1017">
                  <c:v>302.5770263671875</c:v>
                </c:pt>
                <c:pt idx="1018">
                  <c:v>367.5142822265625</c:v>
                </c:pt>
                <c:pt idx="1019">
                  <c:v>325.3976440429688</c:v>
                </c:pt>
                <c:pt idx="1020">
                  <c:v>409.6786193847656</c:v>
                </c:pt>
                <c:pt idx="1021">
                  <c:v>424.4923706054688</c:v>
                </c:pt>
                <c:pt idx="1022">
                  <c:v>296.1953430175781</c:v>
                </c:pt>
                <c:pt idx="1023">
                  <c:v>294.3237609863281</c:v>
                </c:pt>
                <c:pt idx="1024">
                  <c:v>311.1123962402344</c:v>
                </c:pt>
                <c:pt idx="1025">
                  <c:v>394.9443359375</c:v>
                </c:pt>
                <c:pt idx="1026">
                  <c:v>348.9971313476562</c:v>
                </c:pt>
                <c:pt idx="1027">
                  <c:v>336.5158996582031</c:v>
                </c:pt>
                <c:pt idx="1028">
                  <c:v>328.8825378417969</c:v>
                </c:pt>
                <c:pt idx="1029">
                  <c:v>76.34560394287109</c:v>
                </c:pt>
                <c:pt idx="1030">
                  <c:v>382.53466796875</c:v>
                </c:pt>
                <c:pt idx="1031">
                  <c:v>314.5058898925781</c:v>
                </c:pt>
                <c:pt idx="1032">
                  <c:v>293.0164184570312</c:v>
                </c:pt>
                <c:pt idx="1033">
                  <c:v>391.11376953125</c:v>
                </c:pt>
                <c:pt idx="1034">
                  <c:v>357.5285339355469</c:v>
                </c:pt>
                <c:pt idx="1035">
                  <c:v>399.1842346191406</c:v>
                </c:pt>
                <c:pt idx="1036">
                  <c:v>316.08740234375</c:v>
                </c:pt>
                <c:pt idx="1037">
                  <c:v>232.5733489990234</c:v>
                </c:pt>
                <c:pt idx="1038">
                  <c:v>353.9284057617188</c:v>
                </c:pt>
                <c:pt idx="1039">
                  <c:v>389.9296264648438</c:v>
                </c:pt>
                <c:pt idx="1040">
                  <c:v>382.5982360839844</c:v>
                </c:pt>
                <c:pt idx="1041">
                  <c:v>342.8300170898438</c:v>
                </c:pt>
                <c:pt idx="1042">
                  <c:v>395.476806640625</c:v>
                </c:pt>
                <c:pt idx="1043">
                  <c:v>326.2758178710938</c:v>
                </c:pt>
                <c:pt idx="1044">
                  <c:v>409.1819152832031</c:v>
                </c:pt>
                <c:pt idx="1045">
                  <c:v>322.0478820800781</c:v>
                </c:pt>
                <c:pt idx="1046">
                  <c:v>283.8095092773438</c:v>
                </c:pt>
                <c:pt idx="1047">
                  <c:v>402.7763977050781</c:v>
                </c:pt>
                <c:pt idx="1048">
                  <c:v>331.3541259765625</c:v>
                </c:pt>
                <c:pt idx="1049">
                  <c:v>313.7707824707031</c:v>
                </c:pt>
                <c:pt idx="1050">
                  <c:v>341.494873046875</c:v>
                </c:pt>
                <c:pt idx="1051">
                  <c:v>367.3434143066406</c:v>
                </c:pt>
                <c:pt idx="1052">
                  <c:v>375.1158752441406</c:v>
                </c:pt>
                <c:pt idx="1053">
                  <c:v>342.5041809082031</c:v>
                </c:pt>
                <c:pt idx="1054">
                  <c:v>398.13916015625</c:v>
                </c:pt>
                <c:pt idx="1055">
                  <c:v>395.9536437988281</c:v>
                </c:pt>
                <c:pt idx="1056">
                  <c:v>255.5410003662109</c:v>
                </c:pt>
                <c:pt idx="1057">
                  <c:v>326.7685546875</c:v>
                </c:pt>
                <c:pt idx="1058">
                  <c:v>413.9502868652344</c:v>
                </c:pt>
                <c:pt idx="1059">
                  <c:v>420.5266723632812</c:v>
                </c:pt>
                <c:pt idx="1060">
                  <c:v>337.3623046875</c:v>
                </c:pt>
                <c:pt idx="1061">
                  <c:v>243.2425842285156</c:v>
                </c:pt>
                <c:pt idx="1062">
                  <c:v>364.2598876953125</c:v>
                </c:pt>
                <c:pt idx="1063">
                  <c:v>355.3390502929688</c:v>
                </c:pt>
                <c:pt idx="1064">
                  <c:v>356.1139221191406</c:v>
                </c:pt>
                <c:pt idx="1065">
                  <c:v>342.6591491699219</c:v>
                </c:pt>
                <c:pt idx="1066">
                  <c:v>334.2231140136719</c:v>
                </c:pt>
                <c:pt idx="1067">
                  <c:v>393.3350219726562</c:v>
                </c:pt>
                <c:pt idx="1068">
                  <c:v>362.1101379394531</c:v>
                </c:pt>
                <c:pt idx="1069">
                  <c:v>403.0068664550781</c:v>
                </c:pt>
                <c:pt idx="1070">
                  <c:v>230.7256011962891</c:v>
                </c:pt>
                <c:pt idx="1071">
                  <c:v>355.4224853515625</c:v>
                </c:pt>
                <c:pt idx="1072">
                  <c:v>305.4539489746094</c:v>
                </c:pt>
                <c:pt idx="1073">
                  <c:v>286.4003295898438</c:v>
                </c:pt>
                <c:pt idx="1074">
                  <c:v>260.7266235351562</c:v>
                </c:pt>
                <c:pt idx="1075">
                  <c:v>340.0444946289062</c:v>
                </c:pt>
                <c:pt idx="1076">
                  <c:v>324.6585388183594</c:v>
                </c:pt>
                <c:pt idx="1077">
                  <c:v>256.2920227050781</c:v>
                </c:pt>
                <c:pt idx="1078">
                  <c:v>371.0866088867188</c:v>
                </c:pt>
                <c:pt idx="1079">
                  <c:v>310.4964904785156</c:v>
                </c:pt>
                <c:pt idx="1080">
                  <c:v>316.2066040039062</c:v>
                </c:pt>
                <c:pt idx="1081">
                  <c:v>328.1632995605469</c:v>
                </c:pt>
                <c:pt idx="1082">
                  <c:v>311.4819641113281</c:v>
                </c:pt>
                <c:pt idx="1083">
                  <c:v>327.0983581542969</c:v>
                </c:pt>
                <c:pt idx="1084">
                  <c:v>371.3766784667969</c:v>
                </c:pt>
                <c:pt idx="1085">
                  <c:v>346.3665771484375</c:v>
                </c:pt>
                <c:pt idx="1086">
                  <c:v>310.01171875</c:v>
                </c:pt>
                <c:pt idx="1087">
                  <c:v>258.0126037597656</c:v>
                </c:pt>
                <c:pt idx="1088">
                  <c:v>322.0478820800781</c:v>
                </c:pt>
                <c:pt idx="1089">
                  <c:v>323.7207641601562</c:v>
                </c:pt>
                <c:pt idx="1090">
                  <c:v>324.3565673828125</c:v>
                </c:pt>
                <c:pt idx="1091">
                  <c:v>318.189453125</c:v>
                </c:pt>
                <c:pt idx="1092">
                  <c:v>289.9249267578125</c:v>
                </c:pt>
                <c:pt idx="1093">
                  <c:v>332.0336303710938</c:v>
                </c:pt>
                <c:pt idx="1094">
                  <c:v>413.771484375</c:v>
                </c:pt>
                <c:pt idx="1095">
                  <c:v>341.379638671875</c:v>
                </c:pt>
                <c:pt idx="1096">
                  <c:v>380.2220153808594</c:v>
                </c:pt>
                <c:pt idx="1097">
                  <c:v>353.3681335449219</c:v>
                </c:pt>
                <c:pt idx="1098">
                  <c:v>406.1698913574219</c:v>
                </c:pt>
                <c:pt idx="1099">
                  <c:v>377.6033630371094</c:v>
                </c:pt>
                <c:pt idx="1100">
                  <c:v>338.3517150878906</c:v>
                </c:pt>
                <c:pt idx="1101">
                  <c:v>298.7861633300781</c:v>
                </c:pt>
                <c:pt idx="1102">
                  <c:v>385.773193359375</c:v>
                </c:pt>
                <c:pt idx="1103">
                  <c:v>296.9384155273438</c:v>
                </c:pt>
                <c:pt idx="1104">
                  <c:v>309.9322204589844</c:v>
                </c:pt>
                <c:pt idx="1105">
                  <c:v>307.6156005859375</c:v>
                </c:pt>
                <c:pt idx="1106">
                  <c:v>381.8750305175781</c:v>
                </c:pt>
                <c:pt idx="1107">
                  <c:v>335.4708251953125</c:v>
                </c:pt>
                <c:pt idx="1108">
                  <c:v>396.3470458984375</c:v>
                </c:pt>
                <c:pt idx="1109">
                  <c:v>307.7109680175781</c:v>
                </c:pt>
                <c:pt idx="1110">
                  <c:v>347.8646240234375</c:v>
                </c:pt>
                <c:pt idx="1111">
                  <c:v>271.4554443359375</c:v>
                </c:pt>
                <c:pt idx="1112">
                  <c:v>320.5577392578125</c:v>
                </c:pt>
                <c:pt idx="1113">
                  <c:v>303.6817016601562</c:v>
                </c:pt>
                <c:pt idx="1114">
                  <c:v>322.564453125</c:v>
                </c:pt>
                <c:pt idx="1115">
                  <c:v>318.1934204101562</c:v>
                </c:pt>
                <c:pt idx="1116">
                  <c:v>324.6108703613281</c:v>
                </c:pt>
                <c:pt idx="1117">
                  <c:v>342.3690795898438</c:v>
                </c:pt>
                <c:pt idx="1118">
                  <c:v>410.9144287109375</c:v>
                </c:pt>
                <c:pt idx="1119">
                  <c:v>352.8316955566406</c:v>
                </c:pt>
                <c:pt idx="1120">
                  <c:v>354.0277404785156</c:v>
                </c:pt>
                <c:pt idx="1121">
                  <c:v>276.831787109375</c:v>
                </c:pt>
                <c:pt idx="1122">
                  <c:v>413.4575500488281</c:v>
                </c:pt>
                <c:pt idx="1123">
                  <c:v>401.6836547851562</c:v>
                </c:pt>
                <c:pt idx="1124">
                  <c:v>286.8096008300781</c:v>
                </c:pt>
                <c:pt idx="1125">
                  <c:v>358.3868408203125</c:v>
                </c:pt>
                <c:pt idx="1126">
                  <c:v>290.5090637207031</c:v>
                </c:pt>
                <c:pt idx="1127">
                  <c:v>338.0656127929688</c:v>
                </c:pt>
                <c:pt idx="1128">
                  <c:v>267.2394104003906</c:v>
                </c:pt>
                <c:pt idx="1129">
                  <c:v>443.4068908691406</c:v>
                </c:pt>
                <c:pt idx="1130">
                  <c:v>295.4363708496094</c:v>
                </c:pt>
                <c:pt idx="1131">
                  <c:v>358.1166381835938</c:v>
                </c:pt>
                <c:pt idx="1132">
                  <c:v>352.8555297851562</c:v>
                </c:pt>
                <c:pt idx="1133">
                  <c:v>345.6672058105469</c:v>
                </c:pt>
                <c:pt idx="1134">
                  <c:v>343.135986328125</c:v>
                </c:pt>
                <c:pt idx="1135">
                  <c:v>382.9717712402344</c:v>
                </c:pt>
                <c:pt idx="1136">
                  <c:v>219.9013977050781</c:v>
                </c:pt>
                <c:pt idx="1137">
                  <c:v>286.4797973632812</c:v>
                </c:pt>
                <c:pt idx="1138">
                  <c:v>350.2368774414062</c:v>
                </c:pt>
                <c:pt idx="1139">
                  <c:v>327.9646301269531</c:v>
                </c:pt>
                <c:pt idx="1140">
                  <c:v>373.1091918945312</c:v>
                </c:pt>
                <c:pt idx="1141">
                  <c:v>328.1235656738281</c:v>
                </c:pt>
                <c:pt idx="1142">
                  <c:v>316.5642395019531</c:v>
                </c:pt>
                <c:pt idx="1143">
                  <c:v>358.9034118652344</c:v>
                </c:pt>
                <c:pt idx="1144">
                  <c:v>400.4677124023438</c:v>
                </c:pt>
                <c:pt idx="1145">
                  <c:v>371.96875</c:v>
                </c:pt>
                <c:pt idx="1146">
                  <c:v>251.9448547363281</c:v>
                </c:pt>
                <c:pt idx="1147">
                  <c:v>324.1260986328125</c:v>
                </c:pt>
                <c:pt idx="1148">
                  <c:v>399.8160400390625</c:v>
                </c:pt>
                <c:pt idx="1149">
                  <c:v>365.9327697753906</c:v>
                </c:pt>
                <c:pt idx="1150">
                  <c:v>295.8178405761719</c:v>
                </c:pt>
                <c:pt idx="1151">
                  <c:v>359.9762878417969</c:v>
                </c:pt>
                <c:pt idx="1152">
                  <c:v>282.9909362792969</c:v>
                </c:pt>
                <c:pt idx="1153">
                  <c:v>343.9505920410156</c:v>
                </c:pt>
                <c:pt idx="1154">
                  <c:v>353.5191345214844</c:v>
                </c:pt>
                <c:pt idx="1155">
                  <c:v>413.7674865722656</c:v>
                </c:pt>
                <c:pt idx="1156">
                  <c:v>325.9420471191406</c:v>
                </c:pt>
                <c:pt idx="1157">
                  <c:v>364.3075561523438</c:v>
                </c:pt>
                <c:pt idx="1158">
                  <c:v>302.7915954589844</c:v>
                </c:pt>
                <c:pt idx="1159">
                  <c:v>439.5206909179688</c:v>
                </c:pt>
                <c:pt idx="1160">
                  <c:v>312.3402709960938</c:v>
                </c:pt>
                <c:pt idx="1161">
                  <c:v>268.439453125</c:v>
                </c:pt>
                <c:pt idx="1162">
                  <c:v>311.7243347167969</c:v>
                </c:pt>
                <c:pt idx="1163">
                  <c:v>302.0604553222656</c:v>
                </c:pt>
                <c:pt idx="1164">
                  <c:v>354.2383422851562</c:v>
                </c:pt>
                <c:pt idx="1165">
                  <c:v>368.8335571289062</c:v>
                </c:pt>
                <c:pt idx="1166">
                  <c:v>284.6757507324219</c:v>
                </c:pt>
                <c:pt idx="1167">
                  <c:v>316.1390686035156</c:v>
                </c:pt>
                <c:pt idx="1168">
                  <c:v>379.296142578125</c:v>
                </c:pt>
                <c:pt idx="1169">
                  <c:v>327.8970642089844</c:v>
                </c:pt>
                <c:pt idx="1170">
                  <c:v>384.5334167480469</c:v>
                </c:pt>
                <c:pt idx="1171">
                  <c:v>325.9460144042969</c:v>
                </c:pt>
                <c:pt idx="1172">
                  <c:v>399.6928405761719</c:v>
                </c:pt>
                <c:pt idx="1173">
                  <c:v>273.390625</c:v>
                </c:pt>
                <c:pt idx="1174">
                  <c:v>331.8707275390625</c:v>
                </c:pt>
                <c:pt idx="1175">
                  <c:v>341.8644409179688</c:v>
                </c:pt>
                <c:pt idx="1176">
                  <c:v>171.0255889892578</c:v>
                </c:pt>
                <c:pt idx="1177">
                  <c:v>341.2445373535156</c:v>
                </c:pt>
                <c:pt idx="1178">
                  <c:v>397.1775512695312</c:v>
                </c:pt>
                <c:pt idx="1179">
                  <c:v>318.6941223144531</c:v>
                </c:pt>
                <c:pt idx="1180">
                  <c:v>348.2301940917969</c:v>
                </c:pt>
                <c:pt idx="1181">
                  <c:v>247.5738525390625</c:v>
                </c:pt>
                <c:pt idx="1182">
                  <c:v>376.0258483886719</c:v>
                </c:pt>
                <c:pt idx="1183">
                  <c:v>352.2713928222656</c:v>
                </c:pt>
                <c:pt idx="1184">
                  <c:v>372.2151184082031</c:v>
                </c:pt>
                <c:pt idx="1185">
                  <c:v>412.4562072753906</c:v>
                </c:pt>
                <c:pt idx="1186">
                  <c:v>379.7888793945312</c:v>
                </c:pt>
                <c:pt idx="1187">
                  <c:v>321.2650756835938</c:v>
                </c:pt>
                <c:pt idx="1188">
                  <c:v>375.1476745605469</c:v>
                </c:pt>
                <c:pt idx="1189">
                  <c:v>372.0680847167969</c:v>
                </c:pt>
                <c:pt idx="1190">
                  <c:v>347.3718872070312</c:v>
                </c:pt>
                <c:pt idx="1191">
                  <c:v>389.8699951171875</c:v>
                </c:pt>
                <c:pt idx="1192">
                  <c:v>372.1475524902344</c:v>
                </c:pt>
                <c:pt idx="1193">
                  <c:v>340.7200317382812</c:v>
                </c:pt>
                <c:pt idx="1194">
                  <c:v>316.8662414550781</c:v>
                </c:pt>
                <c:pt idx="1195">
                  <c:v>328.5010681152344</c:v>
                </c:pt>
                <c:pt idx="1196">
                  <c:v>301.7862548828125</c:v>
                </c:pt>
                <c:pt idx="1197">
                  <c:v>286.9407348632812</c:v>
                </c:pt>
                <c:pt idx="1198">
                  <c:v>261.0365600585938</c:v>
                </c:pt>
                <c:pt idx="1199">
                  <c:v>84.20149230957031</c:v>
                </c:pt>
                <c:pt idx="1200">
                  <c:v>183.3041534423828</c:v>
                </c:pt>
                <c:pt idx="1201">
                  <c:v>248.6228942871094</c:v>
                </c:pt>
                <c:pt idx="1202">
                  <c:v>345.7745056152344</c:v>
                </c:pt>
                <c:pt idx="1203">
                  <c:v>264.9108581542969</c:v>
                </c:pt>
                <c:pt idx="1204">
                  <c:v>226.4141998291016</c:v>
                </c:pt>
                <c:pt idx="1205">
                  <c:v>341.10546875</c:v>
                </c:pt>
                <c:pt idx="1206">
                  <c:v>351.2899169921875</c:v>
                </c:pt>
                <c:pt idx="1207">
                  <c:v>265.2803955078125</c:v>
                </c:pt>
                <c:pt idx="1208">
                  <c:v>293.012451171875</c:v>
                </c:pt>
                <c:pt idx="1209">
                  <c:v>426.7613220214844</c:v>
                </c:pt>
                <c:pt idx="1210">
                  <c:v>370.2720031738281</c:v>
                </c:pt>
                <c:pt idx="1211">
                  <c:v>355.6927185058594</c:v>
                </c:pt>
                <c:pt idx="1212">
                  <c:v>355.7443542480469</c:v>
                </c:pt>
                <c:pt idx="1213">
                  <c:v>296.0443420410156</c:v>
                </c:pt>
                <c:pt idx="1214">
                  <c:v>305.4896850585938</c:v>
                </c:pt>
                <c:pt idx="1215">
                  <c:v>360.2584228515625</c:v>
                </c:pt>
                <c:pt idx="1216">
                  <c:v>390.8475341796875</c:v>
                </c:pt>
                <c:pt idx="1217">
                  <c:v>318.44775390625</c:v>
                </c:pt>
                <c:pt idx="1218">
                  <c:v>359.7935180664062</c:v>
                </c:pt>
                <c:pt idx="1219">
                  <c:v>315.3006286621094</c:v>
                </c:pt>
                <c:pt idx="1220">
                  <c:v>370.3793029785156</c:v>
                </c:pt>
                <c:pt idx="1221">
                  <c:v>273.5376281738281</c:v>
                </c:pt>
                <c:pt idx="1222">
                  <c:v>236.6900482177734</c:v>
                </c:pt>
                <c:pt idx="1223">
                  <c:v>273.3667602539062</c:v>
                </c:pt>
                <c:pt idx="1224">
                  <c:v>338.8682861328125</c:v>
                </c:pt>
                <c:pt idx="1225">
                  <c:v>305.3228149414062</c:v>
                </c:pt>
                <c:pt idx="1226">
                  <c:v>304.3532409667969</c:v>
                </c:pt>
                <c:pt idx="1227">
                  <c:v>382.0379638671875</c:v>
                </c:pt>
                <c:pt idx="1228">
                  <c:v>243.9657897949219</c:v>
                </c:pt>
                <c:pt idx="1229">
                  <c:v>387.4182739257812</c:v>
                </c:pt>
                <c:pt idx="1230">
                  <c:v>311.76806640625</c:v>
                </c:pt>
                <c:pt idx="1231">
                  <c:v>296.8867492675781</c:v>
                </c:pt>
                <c:pt idx="1232">
                  <c:v>285.1605529785156</c:v>
                </c:pt>
                <c:pt idx="1233">
                  <c:v>429.2965087890625</c:v>
                </c:pt>
                <c:pt idx="1234">
                  <c:v>349.5454711914062</c:v>
                </c:pt>
                <c:pt idx="1235">
                  <c:v>429.2130432128906</c:v>
                </c:pt>
                <c:pt idx="1236">
                  <c:v>318.7298889160156</c:v>
                </c:pt>
                <c:pt idx="1237">
                  <c:v>337.9305114746094</c:v>
                </c:pt>
                <c:pt idx="1238">
                  <c:v>403.4598693847656</c:v>
                </c:pt>
                <c:pt idx="1239">
                  <c:v>294.9714660644531</c:v>
                </c:pt>
                <c:pt idx="1240">
                  <c:v>378.6643371582031</c:v>
                </c:pt>
                <c:pt idx="1241">
                  <c:v>413.2548828125</c:v>
                </c:pt>
                <c:pt idx="1242">
                  <c:v>325.7950134277344</c:v>
                </c:pt>
                <c:pt idx="1243">
                  <c:v>338.6139831542969</c:v>
                </c:pt>
                <c:pt idx="1244">
                  <c:v>273.9747314453125</c:v>
                </c:pt>
                <c:pt idx="1245">
                  <c:v>298.1265258789062</c:v>
                </c:pt>
                <c:pt idx="1246">
                  <c:v>354.8860473632812</c:v>
                </c:pt>
                <c:pt idx="1247">
                  <c:v>304.6949768066406</c:v>
                </c:pt>
                <c:pt idx="1248">
                  <c:v>286.0267944335938</c:v>
                </c:pt>
                <c:pt idx="1249">
                  <c:v>203.8439178466797</c:v>
                </c:pt>
                <c:pt idx="1250">
                  <c:v>246.1711578369141</c:v>
                </c:pt>
                <c:pt idx="1251">
                  <c:v>330.77001953125</c:v>
                </c:pt>
                <c:pt idx="1252">
                  <c:v>363.2942810058594</c:v>
                </c:pt>
                <c:pt idx="1253">
                  <c:v>331.0600891113281</c:v>
                </c:pt>
                <c:pt idx="1254">
                  <c:v>357.8742370605469</c:v>
                </c:pt>
                <c:pt idx="1255">
                  <c:v>313.6992492675781</c:v>
                </c:pt>
                <c:pt idx="1256">
                  <c:v>344.7691650390625</c:v>
                </c:pt>
                <c:pt idx="1257">
                  <c:v>329.7925109863281</c:v>
                </c:pt>
                <c:pt idx="1258">
                  <c:v>344.7373657226562</c:v>
                </c:pt>
                <c:pt idx="1259">
                  <c:v>382.8326721191406</c:v>
                </c:pt>
                <c:pt idx="1260">
                  <c:v>320.4584045410156</c:v>
                </c:pt>
                <c:pt idx="1261">
                  <c:v>355.9589233398438</c:v>
                </c:pt>
                <c:pt idx="1262">
                  <c:v>392.4131469726562</c:v>
                </c:pt>
                <c:pt idx="1263">
                  <c:v>370.4389038085938</c:v>
                </c:pt>
                <c:pt idx="1264">
                  <c:v>345.5321044921875</c:v>
                </c:pt>
                <c:pt idx="1265">
                  <c:v>268.5666198730469</c:v>
                </c:pt>
                <c:pt idx="1266">
                  <c:v>368.1341857910156</c:v>
                </c:pt>
                <c:pt idx="1267">
                  <c:v>220.028564453125</c:v>
                </c:pt>
                <c:pt idx="1268">
                  <c:v>285.9473266601562</c:v>
                </c:pt>
                <c:pt idx="1269">
                  <c:v>357.0953979492188</c:v>
                </c:pt>
                <c:pt idx="1270">
                  <c:v>341.8088073730469</c:v>
                </c:pt>
                <c:pt idx="1271">
                  <c:v>324.7579040527344</c:v>
                </c:pt>
                <c:pt idx="1272">
                  <c:v>310.2302551269531</c:v>
                </c:pt>
                <c:pt idx="1273">
                  <c:v>511.3005676269531</c:v>
                </c:pt>
                <c:pt idx="1274">
                  <c:v>185.6803894042969</c:v>
                </c:pt>
                <c:pt idx="1275">
                  <c:v>354.9416809082031</c:v>
                </c:pt>
                <c:pt idx="1276">
                  <c:v>283.9088439941406</c:v>
                </c:pt>
                <c:pt idx="1277">
                  <c:v>331.3978576660156</c:v>
                </c:pt>
                <c:pt idx="1278">
                  <c:v>303.9876708984375</c:v>
                </c:pt>
                <c:pt idx="1279">
                  <c:v>290.1514282226562</c:v>
                </c:pt>
                <c:pt idx="1280">
                  <c:v>331.6243591308594</c:v>
                </c:pt>
                <c:pt idx="1281">
                  <c:v>335.8046264648438</c:v>
                </c:pt>
                <c:pt idx="1282">
                  <c:v>342.5796813964844</c:v>
                </c:pt>
                <c:pt idx="1283">
                  <c:v>320.6888732910156</c:v>
                </c:pt>
                <c:pt idx="1284">
                  <c:v>295.5079040527344</c:v>
                </c:pt>
                <c:pt idx="1285">
                  <c:v>300.296142578125</c:v>
                </c:pt>
                <c:pt idx="1286">
                  <c:v>423.0300598144531</c:v>
                </c:pt>
                <c:pt idx="1287">
                  <c:v>404.2546081542969</c:v>
                </c:pt>
                <c:pt idx="1288">
                  <c:v>285.2042541503906</c:v>
                </c:pt>
                <c:pt idx="1289">
                  <c:v>426.5069885253906</c:v>
                </c:pt>
                <c:pt idx="1290">
                  <c:v>307.0751953125</c:v>
                </c:pt>
                <c:pt idx="1291">
                  <c:v>340.4339294433594</c:v>
                </c:pt>
                <c:pt idx="1292">
                  <c:v>311.9111022949219</c:v>
                </c:pt>
                <c:pt idx="1293">
                  <c:v>383.6393432617188</c:v>
                </c:pt>
                <c:pt idx="1294">
                  <c:v>329.6971435546875</c:v>
                </c:pt>
                <c:pt idx="1295">
                  <c:v>397.606689453125</c:v>
                </c:pt>
                <c:pt idx="1296">
                  <c:v>351.5164184570312</c:v>
                </c:pt>
                <c:pt idx="1297">
                  <c:v>289.2891540527344</c:v>
                </c:pt>
                <c:pt idx="1298">
                  <c:v>317.0291442871094</c:v>
                </c:pt>
                <c:pt idx="1299">
                  <c:v>361.9949035644531</c:v>
                </c:pt>
                <c:pt idx="1300">
                  <c:v>328.1831665039062</c:v>
                </c:pt>
                <c:pt idx="1301">
                  <c:v>369.191162109375</c:v>
                </c:pt>
                <c:pt idx="1302">
                  <c:v>400.1498107910156</c:v>
                </c:pt>
                <c:pt idx="1303">
                  <c:v>396.0530090332031</c:v>
                </c:pt>
                <c:pt idx="1304">
                  <c:v>298.5000610351562</c:v>
                </c:pt>
                <c:pt idx="1305">
                  <c:v>424.5480041503906</c:v>
                </c:pt>
                <c:pt idx="1306">
                  <c:v>395.9020080566406</c:v>
                </c:pt>
                <c:pt idx="1307">
                  <c:v>360.8782958984375</c:v>
                </c:pt>
                <c:pt idx="1308">
                  <c:v>307.9335021972656</c:v>
                </c:pt>
                <c:pt idx="1309">
                  <c:v>356.4278259277344</c:v>
                </c:pt>
                <c:pt idx="1310">
                  <c:v>317.4901123046875</c:v>
                </c:pt>
                <c:pt idx="1311">
                  <c:v>371.9488830566406</c:v>
                </c:pt>
                <c:pt idx="1312">
                  <c:v>280.7736511230469</c:v>
                </c:pt>
                <c:pt idx="1313">
                  <c:v>289.0984191894531</c:v>
                </c:pt>
                <c:pt idx="1314">
                  <c:v>359.0186462402344</c:v>
                </c:pt>
                <c:pt idx="1315">
                  <c:v>322.0717163085938</c:v>
                </c:pt>
                <c:pt idx="1316">
                  <c:v>268.3281860351562</c:v>
                </c:pt>
                <c:pt idx="1317">
                  <c:v>388.9242858886719</c:v>
                </c:pt>
                <c:pt idx="1318">
                  <c:v>321.2014770507812</c:v>
                </c:pt>
                <c:pt idx="1319">
                  <c:v>333.4681091308594</c:v>
                </c:pt>
                <c:pt idx="1320">
                  <c:v>346.0129089355469</c:v>
                </c:pt>
                <c:pt idx="1321">
                  <c:v>361.5498657226562</c:v>
                </c:pt>
                <c:pt idx="1322">
                  <c:v>249.8785705566406</c:v>
                </c:pt>
                <c:pt idx="1323">
                  <c:v>332.6932678222656</c:v>
                </c:pt>
                <c:pt idx="1324">
                  <c:v>369.1871948242188</c:v>
                </c:pt>
                <c:pt idx="1325">
                  <c:v>339.2934875488281</c:v>
                </c:pt>
                <c:pt idx="1326">
                  <c:v>367.5182800292969</c:v>
                </c:pt>
                <c:pt idx="1327">
                  <c:v>338.8444519042969</c:v>
                </c:pt>
                <c:pt idx="1328">
                  <c:v>265.7453308105469</c:v>
                </c:pt>
                <c:pt idx="1329">
                  <c:v>345.6592407226562</c:v>
                </c:pt>
                <c:pt idx="1330">
                  <c:v>398.2305603027344</c:v>
                </c:pt>
                <c:pt idx="1331">
                  <c:v>380.6511535644531</c:v>
                </c:pt>
                <c:pt idx="1332">
                  <c:v>356.91259765625</c:v>
                </c:pt>
                <c:pt idx="1333">
                  <c:v>359.690185546875</c:v>
                </c:pt>
                <c:pt idx="1334">
                  <c:v>344.5784301757812</c:v>
                </c:pt>
                <c:pt idx="1335">
                  <c:v>331.1951904296875</c:v>
                </c:pt>
                <c:pt idx="1336">
                  <c:v>370.3951721191406</c:v>
                </c:pt>
                <c:pt idx="1337">
                  <c:v>350.1097412109375</c:v>
                </c:pt>
                <c:pt idx="1338">
                  <c:v>288.2639465332031</c:v>
                </c:pt>
                <c:pt idx="1339">
                  <c:v>355.0489807128906</c:v>
                </c:pt>
                <c:pt idx="1340">
                  <c:v>344.5943298339844</c:v>
                </c:pt>
                <c:pt idx="1341">
                  <c:v>371.5753479003906</c:v>
                </c:pt>
                <c:pt idx="1342">
                  <c:v>208.6679077148438</c:v>
                </c:pt>
                <c:pt idx="1343">
                  <c:v>422.8711242675781</c:v>
                </c:pt>
                <c:pt idx="1344">
                  <c:v>307.2619323730469</c:v>
                </c:pt>
                <c:pt idx="1345">
                  <c:v>337.6682739257812</c:v>
                </c:pt>
                <c:pt idx="1346">
                  <c:v>260.651123046875</c:v>
                </c:pt>
                <c:pt idx="1347">
                  <c:v>274.4913024902344</c:v>
                </c:pt>
                <c:pt idx="1348">
                  <c:v>331.7038269042969</c:v>
                </c:pt>
                <c:pt idx="1349">
                  <c:v>370.5422058105469</c:v>
                </c:pt>
                <c:pt idx="1350">
                  <c:v>289.6388244628906</c:v>
                </c:pt>
                <c:pt idx="1351">
                  <c:v>300.1014404296875</c:v>
                </c:pt>
                <c:pt idx="1352">
                  <c:v>338.8365173339844</c:v>
                </c:pt>
                <c:pt idx="1353">
                  <c:v>344.0976257324219</c:v>
                </c:pt>
                <c:pt idx="1354">
                  <c:v>331.8985290527344</c:v>
                </c:pt>
                <c:pt idx="1355">
                  <c:v>290.6322631835938</c:v>
                </c:pt>
                <c:pt idx="1356">
                  <c:v>355.0132141113281</c:v>
                </c:pt>
                <c:pt idx="1357">
                  <c:v>381.0882568359375</c:v>
                </c:pt>
                <c:pt idx="1358">
                  <c:v>316.6755065917969</c:v>
                </c:pt>
                <c:pt idx="1359">
                  <c:v>242.5869293212891</c:v>
                </c:pt>
                <c:pt idx="1360">
                  <c:v>305.7678527832031</c:v>
                </c:pt>
                <c:pt idx="1361">
                  <c:v>365.9566345214844</c:v>
                </c:pt>
                <c:pt idx="1362">
                  <c:v>347.0023498535156</c:v>
                </c:pt>
                <c:pt idx="1363">
                  <c:v>423.0538940429688</c:v>
                </c:pt>
                <c:pt idx="1364">
                  <c:v>430.8779907226562</c:v>
                </c:pt>
                <c:pt idx="1365">
                  <c:v>323.4902954101562</c:v>
                </c:pt>
                <c:pt idx="1366">
                  <c:v>301.1226806640625</c:v>
                </c:pt>
                <c:pt idx="1367">
                  <c:v>476.9563598632812</c:v>
                </c:pt>
                <c:pt idx="1368">
                  <c:v>392.8820190429688</c:v>
                </c:pt>
                <c:pt idx="1369">
                  <c:v>318.1060180664062</c:v>
                </c:pt>
                <c:pt idx="1370">
                  <c:v>259.7689514160156</c:v>
                </c:pt>
                <c:pt idx="1371">
                  <c:v>253.5740509033203</c:v>
                </c:pt>
                <c:pt idx="1372">
                  <c:v>99.13047027587891</c:v>
                </c:pt>
                <c:pt idx="1373">
                  <c:v>449.1885375976562</c:v>
                </c:pt>
                <c:pt idx="1374">
                  <c:v>236.0820770263672</c:v>
                </c:pt>
                <c:pt idx="1375">
                  <c:v>320.7484741210938</c:v>
                </c:pt>
                <c:pt idx="1376">
                  <c:v>331.532958984375</c:v>
                </c:pt>
                <c:pt idx="1377">
                  <c:v>370.8918762207031</c:v>
                </c:pt>
                <c:pt idx="1378">
                  <c:v>371.0985107421875</c:v>
                </c:pt>
                <c:pt idx="1379">
                  <c:v>384.3983154296875</c:v>
                </c:pt>
                <c:pt idx="1380">
                  <c:v>256.5582580566406</c:v>
                </c:pt>
                <c:pt idx="1381">
                  <c:v>322.1789855957031</c:v>
                </c:pt>
                <c:pt idx="1382">
                  <c:v>311.7243347167969</c:v>
                </c:pt>
                <c:pt idx="1383">
                  <c:v>290.29052734375</c:v>
                </c:pt>
                <c:pt idx="1384">
                  <c:v>365.9725341796875</c:v>
                </c:pt>
                <c:pt idx="1385">
                  <c:v>289.9130249023438</c:v>
                </c:pt>
                <c:pt idx="1386">
                  <c:v>446.6692504882812</c:v>
                </c:pt>
                <c:pt idx="1387">
                  <c:v>425.8513488769531</c:v>
                </c:pt>
                <c:pt idx="1388">
                  <c:v>317.8477172851562</c:v>
                </c:pt>
                <c:pt idx="1389">
                  <c:v>400.7697143554688</c:v>
                </c:pt>
                <c:pt idx="1390">
                  <c:v>310.1150207519531</c:v>
                </c:pt>
                <c:pt idx="1391">
                  <c:v>343.6128234863281</c:v>
                </c:pt>
                <c:pt idx="1392">
                  <c:v>311.2316284179688</c:v>
                </c:pt>
                <c:pt idx="1393">
                  <c:v>386.8500366210938</c:v>
                </c:pt>
                <c:pt idx="1394">
                  <c:v>212.1766357421875</c:v>
                </c:pt>
                <c:pt idx="1395">
                  <c:v>295.861572265625</c:v>
                </c:pt>
                <c:pt idx="1396">
                  <c:v>347.9917907714844</c:v>
                </c:pt>
                <c:pt idx="1397">
                  <c:v>260.5199890136719</c:v>
                </c:pt>
                <c:pt idx="1398">
                  <c:v>389.5680236816406</c:v>
                </c:pt>
                <c:pt idx="1399">
                  <c:v>326.4466857910156</c:v>
                </c:pt>
                <c:pt idx="1400">
                  <c:v>271.6859130859375</c:v>
                </c:pt>
                <c:pt idx="1401">
                  <c:v>302.5690612792969</c:v>
                </c:pt>
                <c:pt idx="1402">
                  <c:v>332.8482360839844</c:v>
                </c:pt>
                <c:pt idx="1403">
                  <c:v>261.0206604003906</c:v>
                </c:pt>
                <c:pt idx="1404">
                  <c:v>357.1788330078125</c:v>
                </c:pt>
                <c:pt idx="1405">
                  <c:v>382.76513671875</c:v>
                </c:pt>
                <c:pt idx="1406">
                  <c:v>291.717041015625</c:v>
                </c:pt>
                <c:pt idx="1407">
                  <c:v>377.6351623535156</c:v>
                </c:pt>
                <c:pt idx="1408">
                  <c:v>233.2528381347656</c:v>
                </c:pt>
                <c:pt idx="1409">
                  <c:v>327.6268615722656</c:v>
                </c:pt>
                <c:pt idx="1410">
                  <c:v>246.314208984375</c:v>
                </c:pt>
                <c:pt idx="1411">
                  <c:v>402.5220947265625</c:v>
                </c:pt>
                <c:pt idx="1412">
                  <c:v>344.1134948730469</c:v>
                </c:pt>
                <c:pt idx="1413">
                  <c:v>290.3540954589844</c:v>
                </c:pt>
                <c:pt idx="1414">
                  <c:v>305.5612182617188</c:v>
                </c:pt>
                <c:pt idx="1415">
                  <c:v>319.0358581542969</c:v>
                </c:pt>
                <c:pt idx="1416">
                  <c:v>345.1426696777344</c:v>
                </c:pt>
                <c:pt idx="1417">
                  <c:v>384.4539184570312</c:v>
                </c:pt>
                <c:pt idx="1418">
                  <c:v>355.5456848144531</c:v>
                </c:pt>
                <c:pt idx="1419">
                  <c:v>358.4265747070312</c:v>
                </c:pt>
                <c:pt idx="1420">
                  <c:v>309.7256164550781</c:v>
                </c:pt>
                <c:pt idx="1421">
                  <c:v>394.2688293457031</c:v>
                </c:pt>
                <c:pt idx="1422">
                  <c:v>321.6306457519531</c:v>
                </c:pt>
                <c:pt idx="1423">
                  <c:v>383.6552429199219</c:v>
                </c:pt>
                <c:pt idx="1424">
                  <c:v>143.4485168457031</c:v>
                </c:pt>
                <c:pt idx="1425">
                  <c:v>334.6125183105469</c:v>
                </c:pt>
                <c:pt idx="1426">
                  <c:v>409.2137145996094</c:v>
                </c:pt>
                <c:pt idx="1427">
                  <c:v>205.9499359130859</c:v>
                </c:pt>
                <c:pt idx="1428">
                  <c:v>373.6297302246094</c:v>
                </c:pt>
                <c:pt idx="1429">
                  <c:v>333.0747375488281</c:v>
                </c:pt>
                <c:pt idx="1430">
                  <c:v>198.3642578125</c:v>
                </c:pt>
                <c:pt idx="1431">
                  <c:v>342.2578125</c:v>
                </c:pt>
                <c:pt idx="1432">
                  <c:v>322.5088195800781</c:v>
                </c:pt>
                <c:pt idx="1433">
                  <c:v>330.7580871582031</c:v>
                </c:pt>
                <c:pt idx="1434">
                  <c:v>389.7786254882812</c:v>
                </c:pt>
                <c:pt idx="1435">
                  <c:v>531.9674682617188</c:v>
                </c:pt>
                <c:pt idx="1436">
                  <c:v>370.1925354003906</c:v>
                </c:pt>
                <c:pt idx="1437">
                  <c:v>286.9645690917969</c:v>
                </c:pt>
                <c:pt idx="1438">
                  <c:v>316.1867370605469</c:v>
                </c:pt>
                <c:pt idx="1439">
                  <c:v>379.8842468261719</c:v>
                </c:pt>
                <c:pt idx="1440">
                  <c:v>386.2500305175781</c:v>
                </c:pt>
                <c:pt idx="1441">
                  <c:v>341.7412414550781</c:v>
                </c:pt>
                <c:pt idx="1442">
                  <c:v>393.0012512207031</c:v>
                </c:pt>
                <c:pt idx="1443">
                  <c:v>353.3204345703125</c:v>
                </c:pt>
                <c:pt idx="1444">
                  <c:v>301.40478515625</c:v>
                </c:pt>
                <c:pt idx="1445">
                  <c:v>349.1044006347656</c:v>
                </c:pt>
                <c:pt idx="1446">
                  <c:v>307.3970336914062</c:v>
                </c:pt>
                <c:pt idx="1447">
                  <c:v>384.4579162597656</c:v>
                </c:pt>
                <c:pt idx="1448">
                  <c:v>333.2853393554688</c:v>
                </c:pt>
                <c:pt idx="1449">
                  <c:v>473.2648620605469</c:v>
                </c:pt>
                <c:pt idx="1450">
                  <c:v>307.2738647460938</c:v>
                </c:pt>
                <c:pt idx="1451">
                  <c:v>296.6364135742188</c:v>
                </c:pt>
                <c:pt idx="1452">
                  <c:v>378.4537353515625</c:v>
                </c:pt>
                <c:pt idx="1453">
                  <c:v>294.8085327148438</c:v>
                </c:pt>
                <c:pt idx="1454">
                  <c:v>267.2433776855469</c:v>
                </c:pt>
                <c:pt idx="1455">
                  <c:v>382.88037109375</c:v>
                </c:pt>
                <c:pt idx="1456">
                  <c:v>256.9436950683594</c:v>
                </c:pt>
                <c:pt idx="1457">
                  <c:v>338.7093505859375</c:v>
                </c:pt>
                <c:pt idx="1458">
                  <c:v>237.5563049316406</c:v>
                </c:pt>
                <c:pt idx="1459">
                  <c:v>335.0178527832031</c:v>
                </c:pt>
                <c:pt idx="1460">
                  <c:v>286.37646484375</c:v>
                </c:pt>
                <c:pt idx="1461">
                  <c:v>406.1619567871094</c:v>
                </c:pt>
                <c:pt idx="1462">
                  <c:v>354.6476440429688</c:v>
                </c:pt>
                <c:pt idx="1463">
                  <c:v>347.8089904785156</c:v>
                </c:pt>
                <c:pt idx="1464">
                  <c:v>318.6027221679688</c:v>
                </c:pt>
                <c:pt idx="1465">
                  <c:v>329.1765747070312</c:v>
                </c:pt>
                <c:pt idx="1466">
                  <c:v>363.3221130371094</c:v>
                </c:pt>
                <c:pt idx="1467">
                  <c:v>359.185546875</c:v>
                </c:pt>
                <c:pt idx="1468">
                  <c:v>367.62158203125</c:v>
                </c:pt>
                <c:pt idx="1469">
                  <c:v>385.3956909179688</c:v>
                </c:pt>
                <c:pt idx="1470">
                  <c:v>303.4750671386719</c:v>
                </c:pt>
                <c:pt idx="1471">
                  <c:v>298.9609985351562</c:v>
                </c:pt>
                <c:pt idx="1472">
                  <c:v>334.0800476074219</c:v>
                </c:pt>
                <c:pt idx="1473">
                  <c:v>365.4440307617188</c:v>
                </c:pt>
                <c:pt idx="1474">
                  <c:v>367.4904479980469</c:v>
                </c:pt>
                <c:pt idx="1475">
                  <c:v>538.2021484375</c:v>
                </c:pt>
                <c:pt idx="1476">
                  <c:v>317.7046813964844</c:v>
                </c:pt>
                <c:pt idx="1477">
                  <c:v>397.2649536132812</c:v>
                </c:pt>
                <c:pt idx="1478">
                  <c:v>386.7983703613281</c:v>
                </c:pt>
                <c:pt idx="1479">
                  <c:v>364.2559204101562</c:v>
                </c:pt>
                <c:pt idx="1480">
                  <c:v>331.159423828125</c:v>
                </c:pt>
                <c:pt idx="1481">
                  <c:v>275.0992736816406</c:v>
                </c:pt>
                <c:pt idx="1482">
                  <c:v>374.7860717773438</c:v>
                </c:pt>
                <c:pt idx="1483">
                  <c:v>288.4189147949219</c:v>
                </c:pt>
                <c:pt idx="1484">
                  <c:v>324.09033203125</c:v>
                </c:pt>
                <c:pt idx="1485">
                  <c:v>195.4197845458984</c:v>
                </c:pt>
                <c:pt idx="1486">
                  <c:v>282.6690673828125</c:v>
                </c:pt>
                <c:pt idx="1487">
                  <c:v>302.6842956542969</c:v>
                </c:pt>
                <c:pt idx="1488">
                  <c:v>269.15869140625</c:v>
                </c:pt>
                <c:pt idx="1489">
                  <c:v>373.8959655761719</c:v>
                </c:pt>
                <c:pt idx="1490">
                  <c:v>247.6294860839844</c:v>
                </c:pt>
                <c:pt idx="1491">
                  <c:v>498.7478332519531</c:v>
                </c:pt>
                <c:pt idx="1492">
                  <c:v>408.5501098632812</c:v>
                </c:pt>
                <c:pt idx="1493">
                  <c:v>274.427734375</c:v>
                </c:pt>
                <c:pt idx="1494">
                  <c:v>336.6629333496094</c:v>
                </c:pt>
                <c:pt idx="1495">
                  <c:v>350.4872436523438</c:v>
                </c:pt>
                <c:pt idx="1496">
                  <c:v>240.0716094970703</c:v>
                </c:pt>
                <c:pt idx="1497">
                  <c:v>334.8310852050781</c:v>
                </c:pt>
                <c:pt idx="1498">
                  <c:v>313.6277160644531</c:v>
                </c:pt>
                <c:pt idx="1499">
                  <c:v>353.3323669433594</c:v>
                </c:pt>
                <c:pt idx="1500">
                  <c:v>342.5399475097656</c:v>
                </c:pt>
                <c:pt idx="1501">
                  <c:v>311.0845947265625</c:v>
                </c:pt>
                <c:pt idx="1502">
                  <c:v>308.4699401855469</c:v>
                </c:pt>
                <c:pt idx="1503">
                  <c:v>323.0849914550781</c:v>
                </c:pt>
                <c:pt idx="1504">
                  <c:v>195.3919677734375</c:v>
                </c:pt>
                <c:pt idx="1505">
                  <c:v>343.3783874511719</c:v>
                </c:pt>
                <c:pt idx="1506">
                  <c:v>299.44580078125</c:v>
                </c:pt>
                <c:pt idx="1507">
                  <c:v>327.8811645507812</c:v>
                </c:pt>
                <c:pt idx="1508">
                  <c:v>345.1824340820312</c:v>
                </c:pt>
                <c:pt idx="1509">
                  <c:v>330.2415161132812</c:v>
                </c:pt>
                <c:pt idx="1510">
                  <c:v>330.07861328125</c:v>
                </c:pt>
                <c:pt idx="1511">
                  <c:v>294.7012634277344</c:v>
                </c:pt>
                <c:pt idx="1512">
                  <c:v>381.6922607421875</c:v>
                </c:pt>
                <c:pt idx="1513">
                  <c:v>303.7134704589844</c:v>
                </c:pt>
                <c:pt idx="1514">
                  <c:v>327.8732299804688</c:v>
                </c:pt>
                <c:pt idx="1515">
                  <c:v>361.86376953125</c:v>
                </c:pt>
                <c:pt idx="1516">
                  <c:v>430.4051513671875</c:v>
                </c:pt>
                <c:pt idx="1517">
                  <c:v>232.7203674316406</c:v>
                </c:pt>
                <c:pt idx="1518">
                  <c:v>330.626953125</c:v>
                </c:pt>
                <c:pt idx="1519">
                  <c:v>214.7396392822266</c:v>
                </c:pt>
                <c:pt idx="1520">
                  <c:v>352.70849609375</c:v>
                </c:pt>
                <c:pt idx="1521">
                  <c:v>224.7691192626953</c:v>
                </c:pt>
                <c:pt idx="1522">
                  <c:v>249.8944549560547</c:v>
                </c:pt>
                <c:pt idx="1523">
                  <c:v>329.2481079101562</c:v>
                </c:pt>
                <c:pt idx="1524">
                  <c:v>467.0262451171875</c:v>
                </c:pt>
                <c:pt idx="1525">
                  <c:v>343.2194519042969</c:v>
                </c:pt>
                <c:pt idx="1526">
                  <c:v>356.6622619628906</c:v>
                </c:pt>
                <c:pt idx="1527">
                  <c:v>449.4706726074219</c:v>
                </c:pt>
                <c:pt idx="1528">
                  <c:v>328.5885009765625</c:v>
                </c:pt>
                <c:pt idx="1529">
                  <c:v>204.2889556884766</c:v>
                </c:pt>
                <c:pt idx="1530">
                  <c:v>340.0087280273438</c:v>
                </c:pt>
                <c:pt idx="1531">
                  <c:v>415.2575988769531</c:v>
                </c:pt>
                <c:pt idx="1532">
                  <c:v>342.4485473632812</c:v>
                </c:pt>
                <c:pt idx="1533">
                  <c:v>319.71533203125</c:v>
                </c:pt>
                <c:pt idx="1534">
                  <c:v>337.5252075195312</c:v>
                </c:pt>
                <c:pt idx="1535">
                  <c:v>261.8988342285156</c:v>
                </c:pt>
                <c:pt idx="1536">
                  <c:v>354.6039123535156</c:v>
                </c:pt>
                <c:pt idx="1537">
                  <c:v>357.8305358886719</c:v>
                </c:pt>
                <c:pt idx="1538">
                  <c:v>387.0646057128906</c:v>
                </c:pt>
                <c:pt idx="1539">
                  <c:v>298.7583618164062</c:v>
                </c:pt>
                <c:pt idx="1540">
                  <c:v>327.02685546875</c:v>
                </c:pt>
                <c:pt idx="1541">
                  <c:v>370.21240234375</c:v>
                </c:pt>
                <c:pt idx="1542">
                  <c:v>507.7799072265625</c:v>
                </c:pt>
                <c:pt idx="1543">
                  <c:v>317.0212097167969</c:v>
                </c:pt>
                <c:pt idx="1544">
                  <c:v>351.5164184570312</c:v>
                </c:pt>
                <c:pt idx="1545">
                  <c:v>390.5057983398438</c:v>
                </c:pt>
                <c:pt idx="1546">
                  <c:v>411.6535034179688</c:v>
                </c:pt>
                <c:pt idx="1547">
                  <c:v>357.7510375976562</c:v>
                </c:pt>
                <c:pt idx="1548">
                  <c:v>374.1622009277344</c:v>
                </c:pt>
                <c:pt idx="1549">
                  <c:v>336.5238647460938</c:v>
                </c:pt>
                <c:pt idx="1550">
                  <c:v>321.4160461425781</c:v>
                </c:pt>
                <c:pt idx="1551">
                  <c:v>409.237548828125</c:v>
                </c:pt>
                <c:pt idx="1552">
                  <c:v>261.4736633300781</c:v>
                </c:pt>
                <c:pt idx="1553">
                  <c:v>350.7296142578125</c:v>
                </c:pt>
                <c:pt idx="1554">
                  <c:v>249.7196197509766</c:v>
                </c:pt>
                <c:pt idx="1555">
                  <c:v>459.8418884277344</c:v>
                </c:pt>
                <c:pt idx="1556">
                  <c:v>343.9068908691406</c:v>
                </c:pt>
                <c:pt idx="1557">
                  <c:v>307.8659362792969</c:v>
                </c:pt>
                <c:pt idx="1558">
                  <c:v>344.9598999023438</c:v>
                </c:pt>
                <c:pt idx="1559">
                  <c:v>292.1382446289062</c:v>
                </c:pt>
                <c:pt idx="1560">
                  <c:v>368.8534240722656</c:v>
                </c:pt>
                <c:pt idx="1561">
                  <c:v>208.8705749511719</c:v>
                </c:pt>
                <c:pt idx="1562">
                  <c:v>388.0500793457031</c:v>
                </c:pt>
                <c:pt idx="1563">
                  <c:v>390.9468688964844</c:v>
                </c:pt>
                <c:pt idx="1564">
                  <c:v>385.8049621582031</c:v>
                </c:pt>
                <c:pt idx="1565">
                  <c:v>346.9705505371094</c:v>
                </c:pt>
                <c:pt idx="1566">
                  <c:v>144.7478942871094</c:v>
                </c:pt>
                <c:pt idx="1567">
                  <c:v>379.9994812011719</c:v>
                </c:pt>
                <c:pt idx="1568">
                  <c:v>325.0797729492188</c:v>
                </c:pt>
                <c:pt idx="1569">
                  <c:v>233.7574920654297</c:v>
                </c:pt>
                <c:pt idx="1570">
                  <c:v>372.45751953125</c:v>
                </c:pt>
                <c:pt idx="1571">
                  <c:v>337.6285095214844</c:v>
                </c:pt>
                <c:pt idx="1572">
                  <c:v>307.7944030761719</c:v>
                </c:pt>
                <c:pt idx="1573">
                  <c:v>358.9352111816406</c:v>
                </c:pt>
                <c:pt idx="1574">
                  <c:v>287.4175720214844</c:v>
                </c:pt>
                <c:pt idx="1575">
                  <c:v>326.7089538574219</c:v>
                </c:pt>
                <c:pt idx="1576">
                  <c:v>391.7455749511719</c:v>
                </c:pt>
                <c:pt idx="1577">
                  <c:v>315.6502990722656</c:v>
                </c:pt>
                <c:pt idx="1578">
                  <c:v>326.236083984375</c:v>
                </c:pt>
                <c:pt idx="1579">
                  <c:v>380.9889221191406</c:v>
                </c:pt>
                <c:pt idx="1580">
                  <c:v>385.9917297363281</c:v>
                </c:pt>
                <c:pt idx="1581">
                  <c:v>313.6674499511719</c:v>
                </c:pt>
                <c:pt idx="1582">
                  <c:v>340.8789672851562</c:v>
                </c:pt>
                <c:pt idx="1583">
                  <c:v>375.4933776855469</c:v>
                </c:pt>
                <c:pt idx="1584">
                  <c:v>370.3832702636719</c:v>
                </c:pt>
                <c:pt idx="1585">
                  <c:v>361.6174011230469</c:v>
                </c:pt>
                <c:pt idx="1586">
                  <c:v>363.0677795410156</c:v>
                </c:pt>
                <c:pt idx="1587">
                  <c:v>365.5592651367188</c:v>
                </c:pt>
                <c:pt idx="1588">
                  <c:v>327.5791931152344</c:v>
                </c:pt>
                <c:pt idx="1589">
                  <c:v>321.571044921875</c:v>
                </c:pt>
                <c:pt idx="1590">
                  <c:v>331.4137573242188</c:v>
                </c:pt>
                <c:pt idx="1591">
                  <c:v>341.1293029785156</c:v>
                </c:pt>
                <c:pt idx="1592">
                  <c:v>359.0742797851562</c:v>
                </c:pt>
                <c:pt idx="1593">
                  <c:v>281.2623901367188</c:v>
                </c:pt>
                <c:pt idx="1594">
                  <c:v>360.2822570800781</c:v>
                </c:pt>
                <c:pt idx="1595">
                  <c:v>391.4157409667969</c:v>
                </c:pt>
                <c:pt idx="1596">
                  <c:v>333.6310424804688</c:v>
                </c:pt>
                <c:pt idx="1597">
                  <c:v>373.5462951660156</c:v>
                </c:pt>
                <c:pt idx="1598">
                  <c:v>152.2302551269531</c:v>
                </c:pt>
                <c:pt idx="1599">
                  <c:v>256.7807922363281</c:v>
                </c:pt>
                <c:pt idx="1600">
                  <c:v>342.2419128417969</c:v>
                </c:pt>
                <c:pt idx="1601">
                  <c:v>305.0128479003906</c:v>
                </c:pt>
                <c:pt idx="1602">
                  <c:v>417.4590148925781</c:v>
                </c:pt>
                <c:pt idx="1603">
                  <c:v>336.2218627929688</c:v>
                </c:pt>
                <c:pt idx="1604">
                  <c:v>286.5274658203125</c:v>
                </c:pt>
                <c:pt idx="1605">
                  <c:v>326.2758178710938</c:v>
                </c:pt>
                <c:pt idx="1606">
                  <c:v>351.8541564941406</c:v>
                </c:pt>
                <c:pt idx="1607">
                  <c:v>398.4292297363281</c:v>
                </c:pt>
                <c:pt idx="1608">
                  <c:v>256.9317932128906</c:v>
                </c:pt>
                <c:pt idx="1609">
                  <c:v>273.13232421875</c:v>
                </c:pt>
                <c:pt idx="1610">
                  <c:v>376.7291564941406</c:v>
                </c:pt>
                <c:pt idx="1611">
                  <c:v>395.6159057617188</c:v>
                </c:pt>
                <c:pt idx="1612">
                  <c:v>171.8163452148438</c:v>
                </c:pt>
                <c:pt idx="1613">
                  <c:v>404.7314453125</c:v>
                </c:pt>
                <c:pt idx="1614">
                  <c:v>334.4138488769531</c:v>
                </c:pt>
                <c:pt idx="1615">
                  <c:v>325.0718078613281</c:v>
                </c:pt>
                <c:pt idx="1616">
                  <c:v>324.1380004882812</c:v>
                </c:pt>
                <c:pt idx="1617">
                  <c:v>301.6392517089844</c:v>
                </c:pt>
                <c:pt idx="1618">
                  <c:v>435.0980224609375</c:v>
                </c:pt>
                <c:pt idx="1619">
                  <c:v>297.7490539550781</c:v>
                </c:pt>
                <c:pt idx="1620">
                  <c:v>393.8078918457031</c:v>
                </c:pt>
                <c:pt idx="1621">
                  <c:v>312.7694091796875</c:v>
                </c:pt>
                <c:pt idx="1622">
                  <c:v>290.0044250488281</c:v>
                </c:pt>
                <c:pt idx="1623">
                  <c:v>271.0382080078125</c:v>
                </c:pt>
                <c:pt idx="1624">
                  <c:v>436.703369140625</c:v>
                </c:pt>
                <c:pt idx="1625">
                  <c:v>376.6059875488281</c:v>
                </c:pt>
                <c:pt idx="1626">
                  <c:v>291.0057678222656</c:v>
                </c:pt>
                <c:pt idx="1627">
                  <c:v>421.7386169433594</c:v>
                </c:pt>
                <c:pt idx="1628">
                  <c:v>259.2603454589844</c:v>
                </c:pt>
                <c:pt idx="1629">
                  <c:v>323.7207641601562</c:v>
                </c:pt>
                <c:pt idx="1630">
                  <c:v>132.7832489013672</c:v>
                </c:pt>
                <c:pt idx="1631">
                  <c:v>347.8487243652344</c:v>
                </c:pt>
                <c:pt idx="1632">
                  <c:v>305.4698181152344</c:v>
                </c:pt>
                <c:pt idx="1633">
                  <c:v>324.1618347167969</c:v>
                </c:pt>
                <c:pt idx="1634">
                  <c:v>337.1954040527344</c:v>
                </c:pt>
                <c:pt idx="1635">
                  <c:v>352.6329956054688</c:v>
                </c:pt>
                <c:pt idx="1636">
                  <c:v>343.3267211914062</c:v>
                </c:pt>
                <c:pt idx="1637">
                  <c:v>365.6188659667969</c:v>
                </c:pt>
                <c:pt idx="1638">
                  <c:v>350.1455078125</c:v>
                </c:pt>
                <c:pt idx="1639">
                  <c:v>287.1871032714844</c:v>
                </c:pt>
                <c:pt idx="1640">
                  <c:v>279.7603759765625</c:v>
                </c:pt>
                <c:pt idx="1641">
                  <c:v>337.4894409179688</c:v>
                </c:pt>
                <c:pt idx="1642">
                  <c:v>358.7921447753906</c:v>
                </c:pt>
                <c:pt idx="1643">
                  <c:v>293.8866577148438</c:v>
                </c:pt>
                <c:pt idx="1644">
                  <c:v>342.0313110351562</c:v>
                </c:pt>
                <c:pt idx="1645">
                  <c:v>380.7385864257812</c:v>
                </c:pt>
                <c:pt idx="1646">
                  <c:v>303.7770690917969</c:v>
                </c:pt>
                <c:pt idx="1647">
                  <c:v>352.62109375</c:v>
                </c:pt>
                <c:pt idx="1648">
                  <c:v>372.2190856933594</c:v>
                </c:pt>
                <c:pt idx="1649">
                  <c:v>352.82373046875</c:v>
                </c:pt>
                <c:pt idx="1650">
                  <c:v>294.7211303710938</c:v>
                </c:pt>
                <c:pt idx="1651">
                  <c:v>349.5653381347656</c:v>
                </c:pt>
                <c:pt idx="1652">
                  <c:v>368.6706237792969</c:v>
                </c:pt>
                <c:pt idx="1653">
                  <c:v>324.2731018066406</c:v>
                </c:pt>
                <c:pt idx="1654">
                  <c:v>236.0224761962891</c:v>
                </c:pt>
                <c:pt idx="1655">
                  <c:v>217.2549591064453</c:v>
                </c:pt>
                <c:pt idx="1656">
                  <c:v>474.8543090820312</c:v>
                </c:pt>
                <c:pt idx="1657">
                  <c:v>357.588134765625</c:v>
                </c:pt>
                <c:pt idx="1658">
                  <c:v>309.7454833984375</c:v>
                </c:pt>
                <c:pt idx="1659">
                  <c:v>374.8178405761719</c:v>
                </c:pt>
                <c:pt idx="1660">
                  <c:v>258.5411071777344</c:v>
                </c:pt>
                <c:pt idx="1661">
                  <c:v>374.2973022460938</c:v>
                </c:pt>
                <c:pt idx="1662">
                  <c:v>394.3721313476562</c:v>
                </c:pt>
                <c:pt idx="1663">
                  <c:v>254.3568572998047</c:v>
                </c:pt>
                <c:pt idx="1664">
                  <c:v>322.9935913085938</c:v>
                </c:pt>
                <c:pt idx="1665">
                  <c:v>327.1897583007812</c:v>
                </c:pt>
                <c:pt idx="1666">
                  <c:v>341.10546875</c:v>
                </c:pt>
                <c:pt idx="1667">
                  <c:v>406.9566650390625</c:v>
                </c:pt>
                <c:pt idx="1668">
                  <c:v>291.90380859375</c:v>
                </c:pt>
                <c:pt idx="1669">
                  <c:v>354.6714782714844</c:v>
                </c:pt>
                <c:pt idx="1670">
                  <c:v>156.0807189941406</c:v>
                </c:pt>
                <c:pt idx="1671">
                  <c:v>373.5939636230469</c:v>
                </c:pt>
                <c:pt idx="1672">
                  <c:v>330.6388854980469</c:v>
                </c:pt>
                <c:pt idx="1673">
                  <c:v>277.3404235839844</c:v>
                </c:pt>
                <c:pt idx="1674">
                  <c:v>367.9553527832031</c:v>
                </c:pt>
                <c:pt idx="1675">
                  <c:v>350.5587463378906</c:v>
                </c:pt>
                <c:pt idx="1676">
                  <c:v>329.200439453125</c:v>
                </c:pt>
                <c:pt idx="1677">
                  <c:v>471.222412109375</c:v>
                </c:pt>
                <c:pt idx="1678">
                  <c:v>332.6296691894531</c:v>
                </c:pt>
                <c:pt idx="1679">
                  <c:v>305.4896850585938</c:v>
                </c:pt>
                <c:pt idx="1680">
                  <c:v>327.1539916992188</c:v>
                </c:pt>
                <c:pt idx="1681">
                  <c:v>398.1629943847656</c:v>
                </c:pt>
                <c:pt idx="1682">
                  <c:v>325.6559448242188</c:v>
                </c:pt>
                <c:pt idx="1683">
                  <c:v>230.9282684326172</c:v>
                </c:pt>
                <c:pt idx="1684">
                  <c:v>275.3734741210938</c:v>
                </c:pt>
                <c:pt idx="1685">
                  <c:v>335.8840942382812</c:v>
                </c:pt>
                <c:pt idx="1686">
                  <c:v>372.8866577148438</c:v>
                </c:pt>
                <c:pt idx="1687">
                  <c:v>431.9945983886719</c:v>
                </c:pt>
                <c:pt idx="1688">
                  <c:v>393.5376892089844</c:v>
                </c:pt>
                <c:pt idx="1689">
                  <c:v>428.1719665527344</c:v>
                </c:pt>
                <c:pt idx="1690">
                  <c:v>290.3421630859375</c:v>
                </c:pt>
                <c:pt idx="1691">
                  <c:v>378.2669677734375</c:v>
                </c:pt>
                <c:pt idx="1692">
                  <c:v>388.7017517089844</c:v>
                </c:pt>
                <c:pt idx="1693">
                  <c:v>365.2731628417969</c:v>
                </c:pt>
                <c:pt idx="1694">
                  <c:v>306.7572937011719</c:v>
                </c:pt>
                <c:pt idx="1695">
                  <c:v>438.8093872070312</c:v>
                </c:pt>
                <c:pt idx="1696">
                  <c:v>328.1632995605469</c:v>
                </c:pt>
                <c:pt idx="1697">
                  <c:v>365.8453674316406</c:v>
                </c:pt>
                <c:pt idx="1698">
                  <c:v>364.9552612304688</c:v>
                </c:pt>
                <c:pt idx="1699">
                  <c:v>294.7330322265625</c:v>
                </c:pt>
                <c:pt idx="1700">
                  <c:v>357.0635986328125</c:v>
                </c:pt>
                <c:pt idx="1701">
                  <c:v>360.2266235351562</c:v>
                </c:pt>
                <c:pt idx="1702">
                  <c:v>347.9599914550781</c:v>
                </c:pt>
                <c:pt idx="1703">
                  <c:v>341.681640625</c:v>
                </c:pt>
                <c:pt idx="1704">
                  <c:v>345.9096069335938</c:v>
                </c:pt>
                <c:pt idx="1705">
                  <c:v>297.5662536621094</c:v>
                </c:pt>
                <c:pt idx="1706">
                  <c:v>318.2013854980469</c:v>
                </c:pt>
                <c:pt idx="1707">
                  <c:v>382.5465698242188</c:v>
                </c:pt>
                <c:pt idx="1708">
                  <c:v>354.4370422363281</c:v>
                </c:pt>
                <c:pt idx="1709">
                  <c:v>324.4439697265625</c:v>
                </c:pt>
                <c:pt idx="1710">
                  <c:v>318.260986328125</c:v>
                </c:pt>
                <c:pt idx="1711">
                  <c:v>291.8998413085938</c:v>
                </c:pt>
                <c:pt idx="1712">
                  <c:v>391.5270080566406</c:v>
                </c:pt>
                <c:pt idx="1713">
                  <c:v>286.0784606933594</c:v>
                </c:pt>
                <c:pt idx="1714">
                  <c:v>459.6590881347656</c:v>
                </c:pt>
                <c:pt idx="1715">
                  <c:v>257.2456970214844</c:v>
                </c:pt>
                <c:pt idx="1716">
                  <c:v>377.7066955566406</c:v>
                </c:pt>
                <c:pt idx="1717">
                  <c:v>308.6249084472656</c:v>
                </c:pt>
                <c:pt idx="1718">
                  <c:v>403.0466003417969</c:v>
                </c:pt>
                <c:pt idx="1719">
                  <c:v>349.2554016113281</c:v>
                </c:pt>
                <c:pt idx="1720">
                  <c:v>377.2973937988281</c:v>
                </c:pt>
                <c:pt idx="1721">
                  <c:v>318.1974182128906</c:v>
                </c:pt>
                <c:pt idx="1722">
                  <c:v>382.5307006835938</c:v>
                </c:pt>
                <c:pt idx="1723">
                  <c:v>273.62109375</c:v>
                </c:pt>
                <c:pt idx="1724">
                  <c:v>367.0056762695312</c:v>
                </c:pt>
                <c:pt idx="1725">
                  <c:v>371.0866088867188</c:v>
                </c:pt>
                <c:pt idx="1726">
                  <c:v>348.70703125</c:v>
                </c:pt>
                <c:pt idx="1727">
                  <c:v>418.3729553222656</c:v>
                </c:pt>
                <c:pt idx="1728">
                  <c:v>335.9715270996094</c:v>
                </c:pt>
                <c:pt idx="1729">
                  <c:v>264.5770568847656</c:v>
                </c:pt>
                <c:pt idx="1730">
                  <c:v>347.8924560546875</c:v>
                </c:pt>
                <c:pt idx="1731">
                  <c:v>375.2748107910156</c:v>
                </c:pt>
                <c:pt idx="1732">
                  <c:v>301.6392517089844</c:v>
                </c:pt>
                <c:pt idx="1733">
                  <c:v>404.3936767578125</c:v>
                </c:pt>
                <c:pt idx="1734">
                  <c:v>406.3606262207031</c:v>
                </c:pt>
                <c:pt idx="1735">
                  <c:v>352.8555297851562</c:v>
                </c:pt>
                <c:pt idx="1736">
                  <c:v>41.37754440307617</c:v>
                </c:pt>
                <c:pt idx="1737">
                  <c:v>388.9322204589844</c:v>
                </c:pt>
                <c:pt idx="1738">
                  <c:v>283.3763732910156</c:v>
                </c:pt>
                <c:pt idx="1739">
                  <c:v>258.5888061523438</c:v>
                </c:pt>
                <c:pt idx="1740">
                  <c:v>395.8026428222656</c:v>
                </c:pt>
                <c:pt idx="1741">
                  <c:v>440.9631042480469</c:v>
                </c:pt>
                <c:pt idx="1742">
                  <c:v>315.2529296875</c:v>
                </c:pt>
                <c:pt idx="1743">
                  <c:v>244.9711151123047</c:v>
                </c:pt>
                <c:pt idx="1744">
                  <c:v>389.3375244140625</c:v>
                </c:pt>
                <c:pt idx="1745">
                  <c:v>311.0607604980469</c:v>
                </c:pt>
                <c:pt idx="1746">
                  <c:v>272.0634155273438</c:v>
                </c:pt>
                <c:pt idx="1747">
                  <c:v>373.999267578125</c:v>
                </c:pt>
                <c:pt idx="1748">
                  <c:v>222.8379211425781</c:v>
                </c:pt>
                <c:pt idx="1749">
                  <c:v>328.3341674804688</c:v>
                </c:pt>
                <c:pt idx="1750">
                  <c:v>257.0549621582031</c:v>
                </c:pt>
                <c:pt idx="1751">
                  <c:v>343.9863586425781</c:v>
                </c:pt>
                <c:pt idx="1752">
                  <c:v>386.552001953125</c:v>
                </c:pt>
                <c:pt idx="1753">
                  <c:v>355.4423522949219</c:v>
                </c:pt>
                <c:pt idx="1754">
                  <c:v>91.8984375</c:v>
                </c:pt>
                <c:pt idx="1755">
                  <c:v>313.3297119140625</c:v>
                </c:pt>
                <c:pt idx="1756">
                  <c:v>420.2246704101562</c:v>
                </c:pt>
                <c:pt idx="1757">
                  <c:v>360.7352600097656</c:v>
                </c:pt>
                <c:pt idx="1758">
                  <c:v>328.6282348632812</c:v>
                </c:pt>
                <c:pt idx="1759">
                  <c:v>364.9751281738281</c:v>
                </c:pt>
                <c:pt idx="1760">
                  <c:v>385.0738220214844</c:v>
                </c:pt>
                <c:pt idx="1761">
                  <c:v>314.1641540527344</c:v>
                </c:pt>
                <c:pt idx="1762">
                  <c:v>343.2989196777344</c:v>
                </c:pt>
                <c:pt idx="1763">
                  <c:v>379.7769470214844</c:v>
                </c:pt>
                <c:pt idx="1764">
                  <c:v>354.9734802246094</c:v>
                </c:pt>
                <c:pt idx="1765">
                  <c:v>350.7256469726562</c:v>
                </c:pt>
                <c:pt idx="1766">
                  <c:v>347.4911193847656</c:v>
                </c:pt>
                <c:pt idx="1767">
                  <c:v>354.8344116210938</c:v>
                </c:pt>
                <c:pt idx="1768">
                  <c:v>355.8397216796875</c:v>
                </c:pt>
                <c:pt idx="1769">
                  <c:v>244.9432983398438</c:v>
                </c:pt>
                <c:pt idx="1770">
                  <c:v>383.6552429199219</c:v>
                </c:pt>
                <c:pt idx="1771">
                  <c:v>344.8486328125</c:v>
                </c:pt>
                <c:pt idx="1772">
                  <c:v>251.0309143066406</c:v>
                </c:pt>
                <c:pt idx="1773">
                  <c:v>423.8406677246094</c:v>
                </c:pt>
                <c:pt idx="1774">
                  <c:v>372.8071899414062</c:v>
                </c:pt>
                <c:pt idx="1775">
                  <c:v>313.3654479980469</c:v>
                </c:pt>
                <c:pt idx="1776">
                  <c:v>267.4778442382812</c:v>
                </c:pt>
                <c:pt idx="1777">
                  <c:v>295.6152038574219</c:v>
                </c:pt>
                <c:pt idx="1778">
                  <c:v>286.9725341796875</c:v>
                </c:pt>
                <c:pt idx="1779">
                  <c:v>388.2090148925781</c:v>
                </c:pt>
                <c:pt idx="1780">
                  <c:v>373.0376586914062</c:v>
                </c:pt>
                <c:pt idx="1781">
                  <c:v>343.1518859863281</c:v>
                </c:pt>
                <c:pt idx="1782">
                  <c:v>318.3007202148438</c:v>
                </c:pt>
                <c:pt idx="1783">
                  <c:v>303.3876342773438</c:v>
                </c:pt>
                <c:pt idx="1784">
                  <c:v>284.4651489257812</c:v>
                </c:pt>
                <c:pt idx="1785">
                  <c:v>388.8527526855469</c:v>
                </c:pt>
                <c:pt idx="1786">
                  <c:v>343.2353210449219</c:v>
                </c:pt>
                <c:pt idx="1787">
                  <c:v>264.1995849609375</c:v>
                </c:pt>
                <c:pt idx="1788">
                  <c:v>227.7692108154297</c:v>
                </c:pt>
                <c:pt idx="1789">
                  <c:v>251.9806213378906</c:v>
                </c:pt>
                <c:pt idx="1790">
                  <c:v>352.2753601074219</c:v>
                </c:pt>
                <c:pt idx="1791">
                  <c:v>309.9799194335938</c:v>
                </c:pt>
                <c:pt idx="1792">
                  <c:v>349.1719665527344</c:v>
                </c:pt>
                <c:pt idx="1793">
                  <c:v>365.9725341796875</c:v>
                </c:pt>
                <c:pt idx="1794">
                  <c:v>275.4330749511719</c:v>
                </c:pt>
                <c:pt idx="1795">
                  <c:v>387.4580078125</c:v>
                </c:pt>
                <c:pt idx="1796">
                  <c:v>373.999267578125</c:v>
                </c:pt>
                <c:pt idx="1797">
                  <c:v>287.1910705566406</c:v>
                </c:pt>
                <c:pt idx="1798">
                  <c:v>281.5127258300781</c:v>
                </c:pt>
                <c:pt idx="1799">
                  <c:v>366.7116088867188</c:v>
                </c:pt>
                <c:pt idx="1800">
                  <c:v>416.7795104980469</c:v>
                </c:pt>
                <c:pt idx="1801">
                  <c:v>162.0729827880859</c:v>
                </c:pt>
                <c:pt idx="1802">
                  <c:v>335.1211547851562</c:v>
                </c:pt>
                <c:pt idx="1803">
                  <c:v>433.5681457519531</c:v>
                </c:pt>
                <c:pt idx="1804">
                  <c:v>348.1030578613281</c:v>
                </c:pt>
                <c:pt idx="1805">
                  <c:v>366.600341796875</c:v>
                </c:pt>
                <c:pt idx="1806">
                  <c:v>371.9965515136719</c:v>
                </c:pt>
                <c:pt idx="1807">
                  <c:v>388.3202819824219</c:v>
                </c:pt>
                <c:pt idx="1808">
                  <c:v>423.9122009277344</c:v>
                </c:pt>
                <c:pt idx="1809">
                  <c:v>374.3648681640625</c:v>
                </c:pt>
                <c:pt idx="1810">
                  <c:v>61.4245719909668</c:v>
                </c:pt>
                <c:pt idx="1811">
                  <c:v>287.5685729980469</c:v>
                </c:pt>
                <c:pt idx="1812">
                  <c:v>316.0913696289062</c:v>
                </c:pt>
                <c:pt idx="1813">
                  <c:v>396.8199157714844</c:v>
                </c:pt>
                <c:pt idx="1814">
                  <c:v>301.0511474609375</c:v>
                </c:pt>
                <c:pt idx="1815">
                  <c:v>325.93408203125</c:v>
                </c:pt>
                <c:pt idx="1816">
                  <c:v>261.8392333984375</c:v>
                </c:pt>
                <c:pt idx="1817">
                  <c:v>320.4743041992188</c:v>
                </c:pt>
                <c:pt idx="1818">
                  <c:v>378.2113342285156</c:v>
                </c:pt>
                <c:pt idx="1819">
                  <c:v>349.3746032714844</c:v>
                </c:pt>
                <c:pt idx="1820">
                  <c:v>262.8008422851562</c:v>
                </c:pt>
                <c:pt idx="1821">
                  <c:v>333.8813781738281</c:v>
                </c:pt>
                <c:pt idx="1822">
                  <c:v>367.2281799316406</c:v>
                </c:pt>
                <c:pt idx="1823">
                  <c:v>278.0238647460938</c:v>
                </c:pt>
                <c:pt idx="1824">
                  <c:v>302.0604553222656</c:v>
                </c:pt>
                <c:pt idx="1825">
                  <c:v>265.200927734375</c:v>
                </c:pt>
                <c:pt idx="1826">
                  <c:v>354.5483093261719</c:v>
                </c:pt>
                <c:pt idx="1827">
                  <c:v>388.6659851074219</c:v>
                </c:pt>
                <c:pt idx="1828">
                  <c:v>350.4872436523438</c:v>
                </c:pt>
                <c:pt idx="1829">
                  <c:v>366.4374389648438</c:v>
                </c:pt>
                <c:pt idx="1830">
                  <c:v>190.1427917480469</c:v>
                </c:pt>
                <c:pt idx="1831">
                  <c:v>165.6810455322266</c:v>
                </c:pt>
                <c:pt idx="1832">
                  <c:v>311.7879333496094</c:v>
                </c:pt>
                <c:pt idx="1833">
                  <c:v>256.6536254882812</c:v>
                </c:pt>
                <c:pt idx="1834">
                  <c:v>156.0886688232422</c:v>
                </c:pt>
                <c:pt idx="1835">
                  <c:v>214.8667907714844</c:v>
                </c:pt>
                <c:pt idx="1836">
                  <c:v>130.4348297119141</c:v>
                </c:pt>
                <c:pt idx="1837">
                  <c:v>126.9499435424805</c:v>
                </c:pt>
                <c:pt idx="1838">
                  <c:v>250.5580596923828</c:v>
                </c:pt>
                <c:pt idx="1839">
                  <c:v>246.0797576904297</c:v>
                </c:pt>
                <c:pt idx="1840">
                  <c:v>195.1018981933594</c:v>
                </c:pt>
                <c:pt idx="1841">
                  <c:v>152.5958404541016</c:v>
                </c:pt>
                <c:pt idx="1842">
                  <c:v>103.9663925170898</c:v>
                </c:pt>
                <c:pt idx="1843">
                  <c:v>150.7004089355469</c:v>
                </c:pt>
                <c:pt idx="1844">
                  <c:v>112.6964874267578</c:v>
                </c:pt>
                <c:pt idx="1845">
                  <c:v>258.7914428710938</c:v>
                </c:pt>
                <c:pt idx="1846">
                  <c:v>152.3017883300781</c:v>
                </c:pt>
                <c:pt idx="1847">
                  <c:v>175.4124908447266</c:v>
                </c:pt>
                <c:pt idx="1848">
                  <c:v>184.2975616455078</c:v>
                </c:pt>
                <c:pt idx="1849">
                  <c:v>196.3456420898438</c:v>
                </c:pt>
                <c:pt idx="1850">
                  <c:v>121.2358474731445</c:v>
                </c:pt>
                <c:pt idx="1851">
                  <c:v>201.30078125</c:v>
                </c:pt>
                <c:pt idx="1852">
                  <c:v>163.2650756835938</c:v>
                </c:pt>
                <c:pt idx="1853">
                  <c:v>184.1068267822266</c:v>
                </c:pt>
                <c:pt idx="1854">
                  <c:v>131.8931579589844</c:v>
                </c:pt>
                <c:pt idx="1855">
                  <c:v>156.1005859375</c:v>
                </c:pt>
                <c:pt idx="1856">
                  <c:v>202.1233215332031</c:v>
                </c:pt>
                <c:pt idx="1857">
                  <c:v>132.1872100830078</c:v>
                </c:pt>
                <c:pt idx="1858">
                  <c:v>249.8984375</c:v>
                </c:pt>
                <c:pt idx="1859">
                  <c:v>368.2374877929688</c:v>
                </c:pt>
                <c:pt idx="1860">
                  <c:v>287.4016723632812</c:v>
                </c:pt>
                <c:pt idx="1861">
                  <c:v>271.0104064941406</c:v>
                </c:pt>
                <c:pt idx="1862">
                  <c:v>172.3964996337891</c:v>
                </c:pt>
                <c:pt idx="1863">
                  <c:v>215.3674774169922</c:v>
                </c:pt>
                <c:pt idx="1864">
                  <c:v>308.2116394042969</c:v>
                </c:pt>
                <c:pt idx="1865">
                  <c:v>131.9646911621094</c:v>
                </c:pt>
                <c:pt idx="1866">
                  <c:v>198.6741943359375</c:v>
                </c:pt>
                <c:pt idx="1867">
                  <c:v>170.711669921875</c:v>
                </c:pt>
                <c:pt idx="1868">
                  <c:v>148.6976928710938</c:v>
                </c:pt>
                <c:pt idx="1869">
                  <c:v>204.4955902099609</c:v>
                </c:pt>
                <c:pt idx="1870">
                  <c:v>182.1676940917969</c:v>
                </c:pt>
                <c:pt idx="1871">
                  <c:v>224.1333312988281</c:v>
                </c:pt>
                <c:pt idx="1872">
                  <c:v>182.2948455810547</c:v>
                </c:pt>
                <c:pt idx="1873">
                  <c:v>170.5130004882812</c:v>
                </c:pt>
                <c:pt idx="1874">
                  <c:v>229.7917938232422</c:v>
                </c:pt>
                <c:pt idx="1875">
                  <c:v>361.4584655761719</c:v>
                </c:pt>
                <c:pt idx="1876">
                  <c:v>-9.512901306152344</c:v>
                </c:pt>
                <c:pt idx="1877">
                  <c:v>284.0439453125</c:v>
                </c:pt>
                <c:pt idx="1878">
                  <c:v>256.1926879882812</c:v>
                </c:pt>
                <c:pt idx="1879">
                  <c:v>373.9039001464844</c:v>
                </c:pt>
                <c:pt idx="1880">
                  <c:v>324.0982666015625</c:v>
                </c:pt>
                <c:pt idx="1881">
                  <c:v>362.4796752929688</c:v>
                </c:pt>
                <c:pt idx="1882">
                  <c:v>93.83757781982422</c:v>
                </c:pt>
                <c:pt idx="1883">
                  <c:v>223.0763397216797</c:v>
                </c:pt>
                <c:pt idx="1884">
                  <c:v>190.8620147705078</c:v>
                </c:pt>
                <c:pt idx="1885">
                  <c:v>321.2451782226562</c:v>
                </c:pt>
                <c:pt idx="1886">
                  <c:v>304.0989379882812</c:v>
                </c:pt>
                <c:pt idx="1887">
                  <c:v>262.2564697265625</c:v>
                </c:pt>
                <c:pt idx="1888">
                  <c:v>175.9886779785156</c:v>
                </c:pt>
                <c:pt idx="1889">
                  <c:v>201.0385131835938</c:v>
                </c:pt>
                <c:pt idx="1890">
                  <c:v>213.4998626708984</c:v>
                </c:pt>
                <c:pt idx="1891">
                  <c:v>143.849853515625</c:v>
                </c:pt>
                <c:pt idx="1892">
                  <c:v>237.3218536376953</c:v>
                </c:pt>
                <c:pt idx="1893">
                  <c:v>346.187744140625</c:v>
                </c:pt>
                <c:pt idx="1894">
                  <c:v>178.2496795654297</c:v>
                </c:pt>
                <c:pt idx="1895">
                  <c:v>215.5303955078125</c:v>
                </c:pt>
                <c:pt idx="1896">
                  <c:v>217.3701934814453</c:v>
                </c:pt>
                <c:pt idx="1897">
                  <c:v>239.4398040771484</c:v>
                </c:pt>
                <c:pt idx="1898">
                  <c:v>199.2503814697266</c:v>
                </c:pt>
                <c:pt idx="1899">
                  <c:v>206.3910217285156</c:v>
                </c:pt>
                <c:pt idx="1900">
                  <c:v>158.3019866943359</c:v>
                </c:pt>
                <c:pt idx="1901">
                  <c:v>195.08203125</c:v>
                </c:pt>
                <c:pt idx="1902">
                  <c:v>219.7027282714844</c:v>
                </c:pt>
                <c:pt idx="1903">
                  <c:v>203.8796691894531</c:v>
                </c:pt>
                <c:pt idx="1904">
                  <c:v>138.5688781738281</c:v>
                </c:pt>
                <c:pt idx="1905">
                  <c:v>188.6248626708984</c:v>
                </c:pt>
                <c:pt idx="1906">
                  <c:v>182.0842437744141</c:v>
                </c:pt>
                <c:pt idx="1907">
                  <c:v>193.6594696044922</c:v>
                </c:pt>
                <c:pt idx="1908">
                  <c:v>184.2419281005859</c:v>
                </c:pt>
                <c:pt idx="1909">
                  <c:v>122.7657012939453</c:v>
                </c:pt>
                <c:pt idx="1910">
                  <c:v>145.8764038085938</c:v>
                </c:pt>
                <c:pt idx="1911">
                  <c:v>234.7707824707031</c:v>
                </c:pt>
                <c:pt idx="1912">
                  <c:v>147.0327453613281</c:v>
                </c:pt>
                <c:pt idx="1913">
                  <c:v>181.2060699462891</c:v>
                </c:pt>
                <c:pt idx="1914">
                  <c:v>190.5401611328125</c:v>
                </c:pt>
                <c:pt idx="1915">
                  <c:v>160.7656555175781</c:v>
                </c:pt>
                <c:pt idx="1916">
                  <c:v>191.0646820068359</c:v>
                </c:pt>
                <c:pt idx="1917">
                  <c:v>151.5587158203125</c:v>
                </c:pt>
                <c:pt idx="1918">
                  <c:v>550.079345703125</c:v>
                </c:pt>
                <c:pt idx="1919">
                  <c:v>207.8493499755859</c:v>
                </c:pt>
                <c:pt idx="1920">
                  <c:v>192.3282928466797</c:v>
                </c:pt>
                <c:pt idx="1921">
                  <c:v>232.0607452392578</c:v>
                </c:pt>
                <c:pt idx="1922">
                  <c:v>139.5225524902344</c:v>
                </c:pt>
                <c:pt idx="1923">
                  <c:v>239.1656188964844</c:v>
                </c:pt>
                <c:pt idx="1924">
                  <c:v>176.8430023193359</c:v>
                </c:pt>
                <c:pt idx="1925">
                  <c:v>169.9010467529297</c:v>
                </c:pt>
                <c:pt idx="1926">
                  <c:v>134.7263641357422</c:v>
                </c:pt>
                <c:pt idx="1927">
                  <c:v>214.0363006591797</c:v>
                </c:pt>
                <c:pt idx="1928">
                  <c:v>214.8707733154297</c:v>
                </c:pt>
                <c:pt idx="1929">
                  <c:v>204.6108245849609</c:v>
                </c:pt>
                <c:pt idx="1930">
                  <c:v>201.9206695556641</c:v>
                </c:pt>
                <c:pt idx="1931">
                  <c:v>162.3749694824219</c:v>
                </c:pt>
                <c:pt idx="1932">
                  <c:v>133.7647399902344</c:v>
                </c:pt>
                <c:pt idx="1933">
                  <c:v>242.0067749023438</c:v>
                </c:pt>
                <c:pt idx="1934">
                  <c:v>164.5366363525391</c:v>
                </c:pt>
                <c:pt idx="1935">
                  <c:v>222.7862701416016</c:v>
                </c:pt>
                <c:pt idx="1936">
                  <c:v>200.6689758300781</c:v>
                </c:pt>
                <c:pt idx="1937">
                  <c:v>181.7226409912109</c:v>
                </c:pt>
                <c:pt idx="1938">
                  <c:v>152.8143920898438</c:v>
                </c:pt>
                <c:pt idx="1939">
                  <c:v>212.1369018554688</c:v>
                </c:pt>
                <c:pt idx="1940">
                  <c:v>186.4433288574219</c:v>
                </c:pt>
                <c:pt idx="1941">
                  <c:v>182.6961822509766</c:v>
                </c:pt>
                <c:pt idx="1942">
                  <c:v>190.7547302246094</c:v>
                </c:pt>
                <c:pt idx="1943">
                  <c:v>98.57813262939453</c:v>
                </c:pt>
                <c:pt idx="1944">
                  <c:v>175.9727783203125</c:v>
                </c:pt>
                <c:pt idx="1945">
                  <c:v>123.8425598144531</c:v>
                </c:pt>
                <c:pt idx="1946">
                  <c:v>176.1913299560547</c:v>
                </c:pt>
                <c:pt idx="1947">
                  <c:v>184.3849792480469</c:v>
                </c:pt>
                <c:pt idx="1948">
                  <c:v>185.1916351318359</c:v>
                </c:pt>
                <c:pt idx="1949">
                  <c:v>220.7279205322266</c:v>
                </c:pt>
                <c:pt idx="1950">
                  <c:v>217.3940277099609</c:v>
                </c:pt>
                <c:pt idx="1951">
                  <c:v>205.7870178222656</c:v>
                </c:pt>
                <c:pt idx="1952">
                  <c:v>186.2009429931641</c:v>
                </c:pt>
                <c:pt idx="1953">
                  <c:v>183.1134185791016</c:v>
                </c:pt>
                <c:pt idx="1954">
                  <c:v>270.0408325195312</c:v>
                </c:pt>
                <c:pt idx="1955">
                  <c:v>167.8784637451172</c:v>
                </c:pt>
                <c:pt idx="1956">
                  <c:v>168.9950561523438</c:v>
                </c:pt>
                <c:pt idx="1957">
                  <c:v>91.96202087402344</c:v>
                </c:pt>
                <c:pt idx="1958">
                  <c:v>129.6003723144531</c:v>
                </c:pt>
                <c:pt idx="1959">
                  <c:v>183.3597869873047</c:v>
                </c:pt>
                <c:pt idx="1960">
                  <c:v>150.3388061523438</c:v>
                </c:pt>
                <c:pt idx="1961">
                  <c:v>235.7006072998047</c:v>
                </c:pt>
                <c:pt idx="1962">
                  <c:v>142.13720703125</c:v>
                </c:pt>
                <c:pt idx="1963">
                  <c:v>143.8617706298828</c:v>
                </c:pt>
                <c:pt idx="1964">
                  <c:v>155.9654846191406</c:v>
                </c:pt>
                <c:pt idx="1965">
                  <c:v>158.0397338867188</c:v>
                </c:pt>
                <c:pt idx="1966">
                  <c:v>210.5673217773438</c:v>
                </c:pt>
                <c:pt idx="1967">
                  <c:v>149.7387847900391</c:v>
                </c:pt>
                <c:pt idx="1968">
                  <c:v>121.1245880126953</c:v>
                </c:pt>
                <c:pt idx="1969">
                  <c:v>160.0941009521484</c:v>
                </c:pt>
                <c:pt idx="1970">
                  <c:v>135.6760711669922</c:v>
                </c:pt>
                <c:pt idx="1971">
                  <c:v>151.7613677978516</c:v>
                </c:pt>
                <c:pt idx="1972">
                  <c:v>171.0772552490234</c:v>
                </c:pt>
                <c:pt idx="1973">
                  <c:v>197.0807647705078</c:v>
                </c:pt>
                <c:pt idx="1974">
                  <c:v>173.6521759033203</c:v>
                </c:pt>
                <c:pt idx="1975">
                  <c:v>154.6184234619141</c:v>
                </c:pt>
                <c:pt idx="1976">
                  <c:v>184.0829772949219</c:v>
                </c:pt>
                <c:pt idx="1977">
                  <c:v>177.7569427490234</c:v>
                </c:pt>
              </c:numCache>
            </c:numRef>
          </c:yVal>
        </c:ser>
        <c:ser>
          <c:idx val="1"/>
          <c:order val="1"/>
          <c:tx>
            <c:strRef>
              <c:f>C_KAFKA_PWR_2!$D$1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C_KAFKA_PWR_2!$D$3:$D$191</c:f>
              <c:numCache>
                <c:formatCode>General</c:formatCode>
                <c:ptCount val="189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544</c:v>
                </c:pt>
                <c:pt idx="4">
                  <c:v>645</c:v>
                </c:pt>
                <c:pt idx="5">
                  <c:v>745</c:v>
                </c:pt>
                <c:pt idx="6">
                  <c:v>846</c:v>
                </c:pt>
                <c:pt idx="7">
                  <c:v>948</c:v>
                </c:pt>
                <c:pt idx="8">
                  <c:v>1048</c:v>
                </c:pt>
                <c:pt idx="9">
                  <c:v>1149</c:v>
                </c:pt>
                <c:pt idx="10">
                  <c:v>1250</c:v>
                </c:pt>
                <c:pt idx="11">
                  <c:v>1350</c:v>
                </c:pt>
                <c:pt idx="12">
                  <c:v>1451</c:v>
                </c:pt>
                <c:pt idx="13">
                  <c:v>1552</c:v>
                </c:pt>
                <c:pt idx="14">
                  <c:v>1653</c:v>
                </c:pt>
                <c:pt idx="15">
                  <c:v>1753</c:v>
                </c:pt>
                <c:pt idx="16">
                  <c:v>1844</c:v>
                </c:pt>
                <c:pt idx="17">
                  <c:v>1945</c:v>
                </c:pt>
                <c:pt idx="18">
                  <c:v>2047</c:v>
                </c:pt>
                <c:pt idx="19">
                  <c:v>2148</c:v>
                </c:pt>
                <c:pt idx="20">
                  <c:v>2248</c:v>
                </c:pt>
                <c:pt idx="21">
                  <c:v>2349</c:v>
                </c:pt>
                <c:pt idx="22">
                  <c:v>2450</c:v>
                </c:pt>
                <c:pt idx="23">
                  <c:v>2550</c:v>
                </c:pt>
                <c:pt idx="24">
                  <c:v>2651</c:v>
                </c:pt>
                <c:pt idx="25">
                  <c:v>2752</c:v>
                </c:pt>
                <c:pt idx="26">
                  <c:v>2853</c:v>
                </c:pt>
                <c:pt idx="27">
                  <c:v>2953</c:v>
                </c:pt>
                <c:pt idx="28">
                  <c:v>3055</c:v>
                </c:pt>
                <c:pt idx="29">
                  <c:v>3155</c:v>
                </c:pt>
                <c:pt idx="30">
                  <c:v>3256</c:v>
                </c:pt>
                <c:pt idx="31">
                  <c:v>3347</c:v>
                </c:pt>
                <c:pt idx="32">
                  <c:v>3447</c:v>
                </c:pt>
                <c:pt idx="33">
                  <c:v>3548</c:v>
                </c:pt>
                <c:pt idx="34">
                  <c:v>3649</c:v>
                </c:pt>
                <c:pt idx="35">
                  <c:v>3750</c:v>
                </c:pt>
                <c:pt idx="36">
                  <c:v>3851</c:v>
                </c:pt>
                <c:pt idx="37">
                  <c:v>3952</c:v>
                </c:pt>
                <c:pt idx="38">
                  <c:v>4053</c:v>
                </c:pt>
                <c:pt idx="39">
                  <c:v>4154</c:v>
                </c:pt>
                <c:pt idx="40">
                  <c:v>4254</c:v>
                </c:pt>
                <c:pt idx="41">
                  <c:v>4355</c:v>
                </c:pt>
                <c:pt idx="42">
                  <c:v>4456</c:v>
                </c:pt>
                <c:pt idx="43">
                  <c:v>4556</c:v>
                </c:pt>
                <c:pt idx="44">
                  <c:v>4657</c:v>
                </c:pt>
                <c:pt idx="45">
                  <c:v>4748</c:v>
                </c:pt>
                <c:pt idx="46">
                  <c:v>4850</c:v>
                </c:pt>
                <c:pt idx="47">
                  <c:v>4951</c:v>
                </c:pt>
                <c:pt idx="48">
                  <c:v>5051</c:v>
                </c:pt>
                <c:pt idx="49">
                  <c:v>5151</c:v>
                </c:pt>
                <c:pt idx="50">
                  <c:v>5252</c:v>
                </c:pt>
                <c:pt idx="51">
                  <c:v>5354</c:v>
                </c:pt>
                <c:pt idx="52">
                  <c:v>5454</c:v>
                </c:pt>
                <c:pt idx="53">
                  <c:v>5554</c:v>
                </c:pt>
                <c:pt idx="54">
                  <c:v>5655</c:v>
                </c:pt>
                <c:pt idx="55">
                  <c:v>5756</c:v>
                </c:pt>
                <c:pt idx="56">
                  <c:v>5858</c:v>
                </c:pt>
                <c:pt idx="57">
                  <c:v>5958</c:v>
                </c:pt>
                <c:pt idx="58">
                  <c:v>6058</c:v>
                </c:pt>
                <c:pt idx="59">
                  <c:v>6159</c:v>
                </c:pt>
                <c:pt idx="60">
                  <c:v>6260</c:v>
                </c:pt>
                <c:pt idx="61">
                  <c:v>6360</c:v>
                </c:pt>
                <c:pt idx="62">
                  <c:v>6451</c:v>
                </c:pt>
                <c:pt idx="63">
                  <c:v>6552</c:v>
                </c:pt>
                <c:pt idx="64">
                  <c:v>6653</c:v>
                </c:pt>
                <c:pt idx="65">
                  <c:v>6753</c:v>
                </c:pt>
                <c:pt idx="66">
                  <c:v>6854</c:v>
                </c:pt>
                <c:pt idx="67">
                  <c:v>6955</c:v>
                </c:pt>
                <c:pt idx="68">
                  <c:v>7056</c:v>
                </c:pt>
                <c:pt idx="69">
                  <c:v>7157</c:v>
                </c:pt>
                <c:pt idx="70">
                  <c:v>7258</c:v>
                </c:pt>
                <c:pt idx="71">
                  <c:v>7359</c:v>
                </c:pt>
                <c:pt idx="72">
                  <c:v>7460</c:v>
                </c:pt>
                <c:pt idx="73">
                  <c:v>7561</c:v>
                </c:pt>
                <c:pt idx="74">
                  <c:v>7652</c:v>
                </c:pt>
                <c:pt idx="75">
                  <c:v>7753</c:v>
                </c:pt>
                <c:pt idx="76">
                  <c:v>7854</c:v>
                </c:pt>
                <c:pt idx="77">
                  <c:v>7955</c:v>
                </c:pt>
                <c:pt idx="78">
                  <c:v>8055</c:v>
                </c:pt>
                <c:pt idx="79">
                  <c:v>8157</c:v>
                </c:pt>
                <c:pt idx="80">
                  <c:v>8257</c:v>
                </c:pt>
                <c:pt idx="81">
                  <c:v>8357</c:v>
                </c:pt>
                <c:pt idx="82">
                  <c:v>8458</c:v>
                </c:pt>
                <c:pt idx="83">
                  <c:v>8559</c:v>
                </c:pt>
                <c:pt idx="84">
                  <c:v>8660</c:v>
                </c:pt>
                <c:pt idx="85">
                  <c:v>8760</c:v>
                </c:pt>
                <c:pt idx="86">
                  <c:v>8861</c:v>
                </c:pt>
                <c:pt idx="87">
                  <c:v>8962</c:v>
                </c:pt>
                <c:pt idx="88">
                  <c:v>9053</c:v>
                </c:pt>
                <c:pt idx="89">
                  <c:v>9153</c:v>
                </c:pt>
                <c:pt idx="90">
                  <c:v>9254</c:v>
                </c:pt>
                <c:pt idx="91">
                  <c:v>9355</c:v>
                </c:pt>
                <c:pt idx="92">
                  <c:v>9455</c:v>
                </c:pt>
                <c:pt idx="93">
                  <c:v>9556</c:v>
                </c:pt>
                <c:pt idx="94">
                  <c:v>9657</c:v>
                </c:pt>
                <c:pt idx="95">
                  <c:v>9758</c:v>
                </c:pt>
                <c:pt idx="96">
                  <c:v>9859</c:v>
                </c:pt>
                <c:pt idx="97">
                  <c:v>9960</c:v>
                </c:pt>
                <c:pt idx="98">
                  <c:v>10061</c:v>
                </c:pt>
                <c:pt idx="99">
                  <c:v>10162</c:v>
                </c:pt>
                <c:pt idx="100">
                  <c:v>10263</c:v>
                </c:pt>
                <c:pt idx="101">
                  <c:v>10364</c:v>
                </c:pt>
                <c:pt idx="102">
                  <c:v>10465</c:v>
                </c:pt>
                <c:pt idx="103">
                  <c:v>10566</c:v>
                </c:pt>
                <c:pt idx="104">
                  <c:v>10657</c:v>
                </c:pt>
                <c:pt idx="105">
                  <c:v>10758</c:v>
                </c:pt>
                <c:pt idx="106">
                  <c:v>10858</c:v>
                </c:pt>
                <c:pt idx="107">
                  <c:v>10960</c:v>
                </c:pt>
                <c:pt idx="108">
                  <c:v>11061</c:v>
                </c:pt>
                <c:pt idx="109">
                  <c:v>11161</c:v>
                </c:pt>
                <c:pt idx="110">
                  <c:v>11262</c:v>
                </c:pt>
                <c:pt idx="111">
                  <c:v>11363</c:v>
                </c:pt>
                <c:pt idx="112">
                  <c:v>11464</c:v>
                </c:pt>
                <c:pt idx="113">
                  <c:v>11565</c:v>
                </c:pt>
                <c:pt idx="114">
                  <c:v>11665</c:v>
                </c:pt>
                <c:pt idx="115">
                  <c:v>11765</c:v>
                </c:pt>
                <c:pt idx="116">
                  <c:v>11866</c:v>
                </c:pt>
                <c:pt idx="117">
                  <c:v>11957</c:v>
                </c:pt>
                <c:pt idx="118">
                  <c:v>12058</c:v>
                </c:pt>
                <c:pt idx="119">
                  <c:v>12159</c:v>
                </c:pt>
                <c:pt idx="120">
                  <c:v>12260</c:v>
                </c:pt>
                <c:pt idx="121">
                  <c:v>12361</c:v>
                </c:pt>
                <c:pt idx="122">
                  <c:v>12462</c:v>
                </c:pt>
                <c:pt idx="123">
                  <c:v>12562</c:v>
                </c:pt>
                <c:pt idx="124">
                  <c:v>12663</c:v>
                </c:pt>
                <c:pt idx="125">
                  <c:v>12764</c:v>
                </c:pt>
                <c:pt idx="126">
                  <c:v>12865</c:v>
                </c:pt>
                <c:pt idx="127">
                  <c:v>12966</c:v>
                </c:pt>
                <c:pt idx="128">
                  <c:v>13067</c:v>
                </c:pt>
                <c:pt idx="129">
                  <c:v>13168</c:v>
                </c:pt>
                <c:pt idx="130">
                  <c:v>13269</c:v>
                </c:pt>
                <c:pt idx="131">
                  <c:v>13369</c:v>
                </c:pt>
                <c:pt idx="132">
                  <c:v>13469</c:v>
                </c:pt>
                <c:pt idx="133">
                  <c:v>13569</c:v>
                </c:pt>
                <c:pt idx="134">
                  <c:v>13660</c:v>
                </c:pt>
                <c:pt idx="135">
                  <c:v>13762</c:v>
                </c:pt>
                <c:pt idx="136">
                  <c:v>13862</c:v>
                </c:pt>
                <c:pt idx="137">
                  <c:v>13962</c:v>
                </c:pt>
                <c:pt idx="138">
                  <c:v>14063</c:v>
                </c:pt>
                <c:pt idx="139">
                  <c:v>14164</c:v>
                </c:pt>
                <c:pt idx="140">
                  <c:v>14265</c:v>
                </c:pt>
                <c:pt idx="141">
                  <c:v>14365</c:v>
                </c:pt>
                <c:pt idx="142">
                  <c:v>14465</c:v>
                </c:pt>
                <c:pt idx="143">
                  <c:v>14565</c:v>
                </c:pt>
                <c:pt idx="144">
                  <c:v>14666</c:v>
                </c:pt>
                <c:pt idx="145">
                  <c:v>14767</c:v>
                </c:pt>
                <c:pt idx="146">
                  <c:v>14867</c:v>
                </c:pt>
                <c:pt idx="147">
                  <c:v>14968</c:v>
                </c:pt>
                <c:pt idx="148">
                  <c:v>15069</c:v>
                </c:pt>
                <c:pt idx="149">
                  <c:v>15170</c:v>
                </c:pt>
                <c:pt idx="150">
                  <c:v>15271</c:v>
                </c:pt>
                <c:pt idx="151">
                  <c:v>15372</c:v>
                </c:pt>
                <c:pt idx="152">
                  <c:v>15473</c:v>
                </c:pt>
                <c:pt idx="153">
                  <c:v>15564</c:v>
                </c:pt>
                <c:pt idx="154">
                  <c:v>15664</c:v>
                </c:pt>
                <c:pt idx="155">
                  <c:v>15765</c:v>
                </c:pt>
                <c:pt idx="156">
                  <c:v>15866</c:v>
                </c:pt>
                <c:pt idx="157">
                  <c:v>15966</c:v>
                </c:pt>
                <c:pt idx="158">
                  <c:v>16067</c:v>
                </c:pt>
                <c:pt idx="159">
                  <c:v>16168</c:v>
                </c:pt>
                <c:pt idx="160">
                  <c:v>16268</c:v>
                </c:pt>
                <c:pt idx="161">
                  <c:v>16369</c:v>
                </c:pt>
                <c:pt idx="162">
                  <c:v>16470</c:v>
                </c:pt>
                <c:pt idx="163">
                  <c:v>16570</c:v>
                </c:pt>
                <c:pt idx="164">
                  <c:v>16671</c:v>
                </c:pt>
                <c:pt idx="165">
                  <c:v>16772</c:v>
                </c:pt>
                <c:pt idx="166">
                  <c:v>16873</c:v>
                </c:pt>
                <c:pt idx="167">
                  <c:v>16974</c:v>
                </c:pt>
                <c:pt idx="168">
                  <c:v>17075</c:v>
                </c:pt>
                <c:pt idx="169">
                  <c:v>17176</c:v>
                </c:pt>
                <c:pt idx="170">
                  <c:v>17276</c:v>
                </c:pt>
                <c:pt idx="171">
                  <c:v>17367</c:v>
                </c:pt>
                <c:pt idx="172">
                  <c:v>17467</c:v>
                </c:pt>
                <c:pt idx="173">
                  <c:v>17569</c:v>
                </c:pt>
                <c:pt idx="174">
                  <c:v>17670</c:v>
                </c:pt>
                <c:pt idx="175">
                  <c:v>17770</c:v>
                </c:pt>
                <c:pt idx="176">
                  <c:v>17871</c:v>
                </c:pt>
                <c:pt idx="177">
                  <c:v>17972</c:v>
                </c:pt>
                <c:pt idx="178">
                  <c:v>18073</c:v>
                </c:pt>
                <c:pt idx="179">
                  <c:v>18173</c:v>
                </c:pt>
                <c:pt idx="180">
                  <c:v>18274</c:v>
                </c:pt>
                <c:pt idx="181">
                  <c:v>18375</c:v>
                </c:pt>
                <c:pt idx="182">
                  <c:v>18476</c:v>
                </c:pt>
                <c:pt idx="183">
                  <c:v>18577</c:v>
                </c:pt>
                <c:pt idx="184">
                  <c:v>18677</c:v>
                </c:pt>
                <c:pt idx="185">
                  <c:v>18778</c:v>
                </c:pt>
                <c:pt idx="186">
                  <c:v>18869</c:v>
                </c:pt>
                <c:pt idx="187">
                  <c:v>18970</c:v>
                </c:pt>
                <c:pt idx="188">
                  <c:v>19926</c:v>
                </c:pt>
              </c:numCache>
            </c:numRef>
          </c:xVal>
          <c:yVal>
            <c:numRef>
              <c:f>C_KAFKA_PWR_2!$E$3:$E$191</c:f>
              <c:numCache>
                <c:formatCode>General</c:formatCode>
                <c:ptCount val="189"/>
                <c:pt idx="0">
                  <c:v>200.9247436523438</c:v>
                </c:pt>
                <c:pt idx="1">
                  <c:v>200.9247436523438</c:v>
                </c:pt>
                <c:pt idx="2">
                  <c:v>290.7971496582031</c:v>
                </c:pt>
                <c:pt idx="3">
                  <c:v>304.3735046386719</c:v>
                </c:pt>
                <c:pt idx="4">
                  <c:v>342.7160034179688</c:v>
                </c:pt>
                <c:pt idx="5">
                  <c:v>338.3493347167969</c:v>
                </c:pt>
                <c:pt idx="6">
                  <c:v>329.7916870117188</c:v>
                </c:pt>
                <c:pt idx="7">
                  <c:v>333.8980712890625</c:v>
                </c:pt>
                <c:pt idx="8">
                  <c:v>334.4209899902344</c:v>
                </c:pt>
                <c:pt idx="9">
                  <c:v>315.1762390136719</c:v>
                </c:pt>
                <c:pt idx="10">
                  <c:v>342.0861206054688</c:v>
                </c:pt>
                <c:pt idx="11">
                  <c:v>351.333984375</c:v>
                </c:pt>
                <c:pt idx="12">
                  <c:v>358.70751953125</c:v>
                </c:pt>
                <c:pt idx="13">
                  <c:v>348.4873046875</c:v>
                </c:pt>
                <c:pt idx="14">
                  <c:v>349.2279663085938</c:v>
                </c:pt>
                <c:pt idx="15">
                  <c:v>322.6492004394531</c:v>
                </c:pt>
                <c:pt idx="16">
                  <c:v>334.3927917480469</c:v>
                </c:pt>
                <c:pt idx="17">
                  <c:v>302.8897399902344</c:v>
                </c:pt>
                <c:pt idx="18">
                  <c:v>336.7122192382812</c:v>
                </c:pt>
                <c:pt idx="19">
                  <c:v>362.9442138671875</c:v>
                </c:pt>
                <c:pt idx="20">
                  <c:v>362.3211364746094</c:v>
                </c:pt>
                <c:pt idx="21">
                  <c:v>338.2615051269531</c:v>
                </c:pt>
                <c:pt idx="22">
                  <c:v>342.2908020019531</c:v>
                </c:pt>
                <c:pt idx="23">
                  <c:v>356.6519470214844</c:v>
                </c:pt>
                <c:pt idx="24">
                  <c:v>327.41943359375</c:v>
                </c:pt>
                <c:pt idx="25">
                  <c:v>315.2942810058594</c:v>
                </c:pt>
                <c:pt idx="26">
                  <c:v>334.3462829589844</c:v>
                </c:pt>
                <c:pt idx="27">
                  <c:v>322.9669799804688</c:v>
                </c:pt>
                <c:pt idx="28">
                  <c:v>332.4898071289062</c:v>
                </c:pt>
                <c:pt idx="29">
                  <c:v>381.7756958007812</c:v>
                </c:pt>
                <c:pt idx="30">
                  <c:v>343.6278686523438</c:v>
                </c:pt>
                <c:pt idx="31">
                  <c:v>346.7055053710938</c:v>
                </c:pt>
                <c:pt idx="32">
                  <c:v>333.4764404296875</c:v>
                </c:pt>
                <c:pt idx="33">
                  <c:v>317.7392578125</c:v>
                </c:pt>
                <c:pt idx="34">
                  <c:v>322.4146423339844</c:v>
                </c:pt>
                <c:pt idx="35">
                  <c:v>324.4221496582031</c:v>
                </c:pt>
                <c:pt idx="36">
                  <c:v>364.3401489257812</c:v>
                </c:pt>
                <c:pt idx="37">
                  <c:v>289.4735412597656</c:v>
                </c:pt>
                <c:pt idx="38">
                  <c:v>361.2633666992188</c:v>
                </c:pt>
                <c:pt idx="39">
                  <c:v>297.6727600097656</c:v>
                </c:pt>
                <c:pt idx="40">
                  <c:v>341.6410827636719</c:v>
                </c:pt>
                <c:pt idx="41">
                  <c:v>318.4656372070312</c:v>
                </c:pt>
                <c:pt idx="42">
                  <c:v>315.7707214355469</c:v>
                </c:pt>
                <c:pt idx="43">
                  <c:v>340.416015625</c:v>
                </c:pt>
                <c:pt idx="44">
                  <c:v>320.7718811035156</c:v>
                </c:pt>
                <c:pt idx="45">
                  <c:v>350.7848205566406</c:v>
                </c:pt>
                <c:pt idx="46">
                  <c:v>365.5087585449219</c:v>
                </c:pt>
                <c:pt idx="47">
                  <c:v>335.1100463867188</c:v>
                </c:pt>
                <c:pt idx="48">
                  <c:v>332.4159240722656</c:v>
                </c:pt>
                <c:pt idx="49">
                  <c:v>356.4333801269531</c:v>
                </c:pt>
                <c:pt idx="50">
                  <c:v>337.7699584960938</c:v>
                </c:pt>
                <c:pt idx="51">
                  <c:v>317.8695678710938</c:v>
                </c:pt>
                <c:pt idx="52">
                  <c:v>305.2643737792969</c:v>
                </c:pt>
                <c:pt idx="53">
                  <c:v>300.8770751953125</c:v>
                </c:pt>
                <c:pt idx="54">
                  <c:v>362.3950805664062</c:v>
                </c:pt>
                <c:pt idx="55">
                  <c:v>314.5130310058594</c:v>
                </c:pt>
                <c:pt idx="56">
                  <c:v>313.5085144042969</c:v>
                </c:pt>
                <c:pt idx="57">
                  <c:v>379.2417297363281</c:v>
                </c:pt>
                <c:pt idx="58">
                  <c:v>338.7630004882812</c:v>
                </c:pt>
                <c:pt idx="59">
                  <c:v>332.6904907226562</c:v>
                </c:pt>
                <c:pt idx="60">
                  <c:v>310.9443054199219</c:v>
                </c:pt>
                <c:pt idx="61">
                  <c:v>345.519287109375</c:v>
                </c:pt>
                <c:pt idx="62">
                  <c:v>323.3241882324219</c:v>
                </c:pt>
                <c:pt idx="63">
                  <c:v>294.9281616210938</c:v>
                </c:pt>
                <c:pt idx="64">
                  <c:v>347.9190673828125</c:v>
                </c:pt>
                <c:pt idx="65">
                  <c:v>303.9216613769531</c:v>
                </c:pt>
                <c:pt idx="66">
                  <c:v>358.7194213867188</c:v>
                </c:pt>
                <c:pt idx="67">
                  <c:v>340.4168090820312</c:v>
                </c:pt>
                <c:pt idx="68">
                  <c:v>322.6852416992188</c:v>
                </c:pt>
                <c:pt idx="69">
                  <c:v>325.4417724609375</c:v>
                </c:pt>
                <c:pt idx="70">
                  <c:v>317.9999084472656</c:v>
                </c:pt>
                <c:pt idx="71">
                  <c:v>318.4517211914062</c:v>
                </c:pt>
                <c:pt idx="72">
                  <c:v>325.0908813476562</c:v>
                </c:pt>
                <c:pt idx="73">
                  <c:v>326.1080627441406</c:v>
                </c:pt>
                <c:pt idx="74">
                  <c:v>324.9927368164062</c:v>
                </c:pt>
                <c:pt idx="75">
                  <c:v>350.3505249023438</c:v>
                </c:pt>
                <c:pt idx="76">
                  <c:v>341.5938110351562</c:v>
                </c:pt>
                <c:pt idx="77">
                  <c:v>334.2064208984375</c:v>
                </c:pt>
                <c:pt idx="78">
                  <c:v>315.6912231445312</c:v>
                </c:pt>
                <c:pt idx="79">
                  <c:v>350.9354858398438</c:v>
                </c:pt>
                <c:pt idx="80">
                  <c:v>343.2631225585938</c:v>
                </c:pt>
                <c:pt idx="81">
                  <c:v>346.8171691894531</c:v>
                </c:pt>
                <c:pt idx="82">
                  <c:v>344.3388061523438</c:v>
                </c:pt>
                <c:pt idx="83">
                  <c:v>362.1399536132812</c:v>
                </c:pt>
                <c:pt idx="84">
                  <c:v>347.0369262695312</c:v>
                </c:pt>
                <c:pt idx="85">
                  <c:v>316.244384765625</c:v>
                </c:pt>
                <c:pt idx="86">
                  <c:v>346.6939697265625</c:v>
                </c:pt>
                <c:pt idx="87">
                  <c:v>301.6397094726562</c:v>
                </c:pt>
                <c:pt idx="88">
                  <c:v>323.6548156738281</c:v>
                </c:pt>
                <c:pt idx="89">
                  <c:v>312.0347290039062</c:v>
                </c:pt>
                <c:pt idx="90">
                  <c:v>339.4289855957031</c:v>
                </c:pt>
                <c:pt idx="91">
                  <c:v>328.4724426269531</c:v>
                </c:pt>
                <c:pt idx="92">
                  <c:v>353.9383239746094</c:v>
                </c:pt>
                <c:pt idx="93">
                  <c:v>328.8905029296875</c:v>
                </c:pt>
                <c:pt idx="94">
                  <c:v>343.8794555664062</c:v>
                </c:pt>
                <c:pt idx="95">
                  <c:v>361.8486938476562</c:v>
                </c:pt>
                <c:pt idx="96">
                  <c:v>329.5846557617188</c:v>
                </c:pt>
                <c:pt idx="97">
                  <c:v>346.6880493164062</c:v>
                </c:pt>
                <c:pt idx="98">
                  <c:v>355.8202819824219</c:v>
                </c:pt>
                <c:pt idx="99">
                  <c:v>320.8955078125</c:v>
                </c:pt>
                <c:pt idx="100">
                  <c:v>350.9171752929688</c:v>
                </c:pt>
                <c:pt idx="101">
                  <c:v>309.17724609375</c:v>
                </c:pt>
                <c:pt idx="102">
                  <c:v>360.8854675292969</c:v>
                </c:pt>
                <c:pt idx="103">
                  <c:v>346.8018798828125</c:v>
                </c:pt>
                <c:pt idx="104">
                  <c:v>349.444580078125</c:v>
                </c:pt>
                <c:pt idx="105">
                  <c:v>326.1883850097656</c:v>
                </c:pt>
                <c:pt idx="106">
                  <c:v>324.8580627441406</c:v>
                </c:pt>
                <c:pt idx="107">
                  <c:v>330.3659057617188</c:v>
                </c:pt>
                <c:pt idx="108">
                  <c:v>345.641357421875</c:v>
                </c:pt>
                <c:pt idx="109">
                  <c:v>324.845703125</c:v>
                </c:pt>
                <c:pt idx="110">
                  <c:v>348.7821655273438</c:v>
                </c:pt>
                <c:pt idx="111">
                  <c:v>334.6796569824219</c:v>
                </c:pt>
                <c:pt idx="112">
                  <c:v>336.5762939453125</c:v>
                </c:pt>
                <c:pt idx="113">
                  <c:v>346.5839233398438</c:v>
                </c:pt>
                <c:pt idx="114">
                  <c:v>330.8932189941406</c:v>
                </c:pt>
                <c:pt idx="115">
                  <c:v>325.1656188964844</c:v>
                </c:pt>
                <c:pt idx="116">
                  <c:v>351.7654418945312</c:v>
                </c:pt>
                <c:pt idx="117">
                  <c:v>354.3746337890625</c:v>
                </c:pt>
                <c:pt idx="118">
                  <c:v>254.4097137451172</c:v>
                </c:pt>
                <c:pt idx="119">
                  <c:v>337.9845581054688</c:v>
                </c:pt>
                <c:pt idx="120">
                  <c:v>318.2554321289062</c:v>
                </c:pt>
                <c:pt idx="121">
                  <c:v>341.9645690917969</c:v>
                </c:pt>
                <c:pt idx="122">
                  <c:v>338.3521118164062</c:v>
                </c:pt>
                <c:pt idx="123">
                  <c:v>309.2320861816406</c:v>
                </c:pt>
                <c:pt idx="124">
                  <c:v>345.5499877929688</c:v>
                </c:pt>
                <c:pt idx="125">
                  <c:v>325.9924926757812</c:v>
                </c:pt>
                <c:pt idx="126">
                  <c:v>313.5947265625</c:v>
                </c:pt>
                <c:pt idx="127">
                  <c:v>360.9359130859375</c:v>
                </c:pt>
                <c:pt idx="128">
                  <c:v>353.6454772949219</c:v>
                </c:pt>
                <c:pt idx="129">
                  <c:v>336.154296875</c:v>
                </c:pt>
                <c:pt idx="130">
                  <c:v>331.0537719726562</c:v>
                </c:pt>
                <c:pt idx="131">
                  <c:v>348.9025268554688</c:v>
                </c:pt>
                <c:pt idx="132">
                  <c:v>335.6456909179688</c:v>
                </c:pt>
                <c:pt idx="133">
                  <c:v>315.7734985351562</c:v>
                </c:pt>
                <c:pt idx="134">
                  <c:v>345.8655090332031</c:v>
                </c:pt>
                <c:pt idx="135">
                  <c:v>311.0301208496094</c:v>
                </c:pt>
                <c:pt idx="136">
                  <c:v>332.5394897460938</c:v>
                </c:pt>
                <c:pt idx="137">
                  <c:v>344.5037231445312</c:v>
                </c:pt>
                <c:pt idx="138">
                  <c:v>314.569091796875</c:v>
                </c:pt>
                <c:pt idx="139">
                  <c:v>320.1862182617188</c:v>
                </c:pt>
                <c:pt idx="140">
                  <c:v>331.5333557128906</c:v>
                </c:pt>
                <c:pt idx="141">
                  <c:v>324.0148010253906</c:v>
                </c:pt>
                <c:pt idx="142">
                  <c:v>366.0913696289062</c:v>
                </c:pt>
                <c:pt idx="143">
                  <c:v>339.1925659179688</c:v>
                </c:pt>
                <c:pt idx="144">
                  <c:v>326.4705505371094</c:v>
                </c:pt>
                <c:pt idx="145">
                  <c:v>347.4152221679688</c:v>
                </c:pt>
                <c:pt idx="146">
                  <c:v>359.7780151367188</c:v>
                </c:pt>
                <c:pt idx="147">
                  <c:v>318.9845886230469</c:v>
                </c:pt>
                <c:pt idx="148">
                  <c:v>307.2921447753906</c:v>
                </c:pt>
                <c:pt idx="149">
                  <c:v>328.4188232421875</c:v>
                </c:pt>
                <c:pt idx="150">
                  <c:v>319.4002380371094</c:v>
                </c:pt>
                <c:pt idx="151">
                  <c:v>343.718505859375</c:v>
                </c:pt>
                <c:pt idx="152">
                  <c:v>353.577392578125</c:v>
                </c:pt>
                <c:pt idx="153">
                  <c:v>356.4969787597656</c:v>
                </c:pt>
                <c:pt idx="154">
                  <c:v>335.5153198242188</c:v>
                </c:pt>
                <c:pt idx="155">
                  <c:v>319.3175964355469</c:v>
                </c:pt>
                <c:pt idx="156">
                  <c:v>344.4778747558594</c:v>
                </c:pt>
                <c:pt idx="157">
                  <c:v>342.2657775878906</c:v>
                </c:pt>
                <c:pt idx="158">
                  <c:v>326.8822021484375</c:v>
                </c:pt>
                <c:pt idx="159">
                  <c:v>324.2043762207031</c:v>
                </c:pt>
                <c:pt idx="160">
                  <c:v>328.572998046875</c:v>
                </c:pt>
                <c:pt idx="161">
                  <c:v>321.9298400878906</c:v>
                </c:pt>
                <c:pt idx="162">
                  <c:v>330.6035461425781</c:v>
                </c:pt>
                <c:pt idx="163">
                  <c:v>344.1441345214844</c:v>
                </c:pt>
                <c:pt idx="164">
                  <c:v>325.18505859375</c:v>
                </c:pt>
                <c:pt idx="165">
                  <c:v>318.2474975585938</c:v>
                </c:pt>
                <c:pt idx="166">
                  <c:v>343.8957824707031</c:v>
                </c:pt>
                <c:pt idx="167">
                  <c:v>366.0432434082031</c:v>
                </c:pt>
                <c:pt idx="168">
                  <c:v>350.6195373535156</c:v>
                </c:pt>
                <c:pt idx="169">
                  <c:v>331.0870971679688</c:v>
                </c:pt>
                <c:pt idx="170">
                  <c:v>359.2848815917969</c:v>
                </c:pt>
                <c:pt idx="171">
                  <c:v>340.4148559570312</c:v>
                </c:pt>
                <c:pt idx="172">
                  <c:v>328.7903442382812</c:v>
                </c:pt>
                <c:pt idx="173">
                  <c:v>313.0197448730469</c:v>
                </c:pt>
                <c:pt idx="174">
                  <c:v>327.7770385742188</c:v>
                </c:pt>
                <c:pt idx="175">
                  <c:v>336.8119506835938</c:v>
                </c:pt>
                <c:pt idx="176">
                  <c:v>338.27783203125</c:v>
                </c:pt>
                <c:pt idx="177">
                  <c:v>307.5317687988281</c:v>
                </c:pt>
                <c:pt idx="178">
                  <c:v>325.2251892089844</c:v>
                </c:pt>
                <c:pt idx="179">
                  <c:v>337.1949768066406</c:v>
                </c:pt>
                <c:pt idx="180">
                  <c:v>329.7615051269531</c:v>
                </c:pt>
                <c:pt idx="181">
                  <c:v>297.3036193847656</c:v>
                </c:pt>
                <c:pt idx="182">
                  <c:v>183.32958984375</c:v>
                </c:pt>
                <c:pt idx="183">
                  <c:v>171.634765625</c:v>
                </c:pt>
                <c:pt idx="184">
                  <c:v>215.5355682373047</c:v>
                </c:pt>
                <c:pt idx="185">
                  <c:v>198.2693481445312</c:v>
                </c:pt>
                <c:pt idx="186">
                  <c:v>253.5263671875</c:v>
                </c:pt>
                <c:pt idx="187">
                  <c:v>189.7118530273438</c:v>
                </c:pt>
                <c:pt idx="188">
                  <c:v>189.7118530273438</c:v>
                </c:pt>
              </c:numCache>
            </c:numRef>
          </c:yVal>
        </c:ser>
        <c:ser>
          <c:idx val="2"/>
          <c:order val="2"/>
          <c:tx>
            <c:strRef>
              <c:f>C_KAFKA_PWR_2!$G$1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443</c:v>
                </c:pt>
                <c:pt idx="2">
                  <c:v>443</c:v>
                </c:pt>
                <c:pt idx="3">
                  <c:v>18970</c:v>
                </c:pt>
                <c:pt idx="4">
                  <c:v>18970</c:v>
                </c:pt>
                <c:pt idx="5">
                  <c:v>19926</c:v>
                </c:pt>
              </c:numCache>
            </c:numRef>
          </c:xVal>
          <c:yVal>
            <c:numRef>
              <c:f>C_KAFKA_PWR_2!$H$3:$H$9</c:f>
              <c:numCache>
                <c:formatCode>General</c:formatCode>
                <c:ptCount val="7"/>
                <c:pt idx="0">
                  <c:v>200.9247436523438</c:v>
                </c:pt>
                <c:pt idx="1">
                  <c:v>200.9247436523438</c:v>
                </c:pt>
                <c:pt idx="2">
                  <c:v>330.2693157196045</c:v>
                </c:pt>
                <c:pt idx="3">
                  <c:v>330.2693157196045</c:v>
                </c:pt>
                <c:pt idx="4">
                  <c:v>189.7118530273438</c:v>
                </c:pt>
                <c:pt idx="5">
                  <c:v>189.7118530273438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C_KAFKA_MEM_3!$A$2:$A$187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6009</c:v>
                </c:pt>
                <c:pt idx="61">
                  <c:v>6109</c:v>
                </c:pt>
                <c:pt idx="62">
                  <c:v>6209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9414</c:v>
                </c:pt>
                <c:pt idx="95">
                  <c:v>9514</c:v>
                </c:pt>
                <c:pt idx="96">
                  <c:v>9614</c:v>
                </c:pt>
                <c:pt idx="97">
                  <c:v>9714</c:v>
                </c:pt>
                <c:pt idx="98">
                  <c:v>9814</c:v>
                </c:pt>
                <c:pt idx="99">
                  <c:v>9914</c:v>
                </c:pt>
                <c:pt idx="100">
                  <c:v>10015</c:v>
                </c:pt>
                <c:pt idx="101">
                  <c:v>10115</c:v>
                </c:pt>
                <c:pt idx="102">
                  <c:v>10215</c:v>
                </c:pt>
                <c:pt idx="103">
                  <c:v>10315</c:v>
                </c:pt>
                <c:pt idx="104">
                  <c:v>10415</c:v>
                </c:pt>
                <c:pt idx="105">
                  <c:v>10515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17828</c:v>
                </c:pt>
                <c:pt idx="179">
                  <c:v>17928</c:v>
                </c:pt>
                <c:pt idx="180">
                  <c:v>18028</c:v>
                </c:pt>
                <c:pt idx="181">
                  <c:v>18128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18530</c:v>
                </c:pt>
              </c:numCache>
            </c:numRef>
          </c:cat>
          <c:val>
            <c:numRef>
              <c:f>C_KAFKA_MEM_3!$B$2:$B$187</c:f>
              <c:numCache>
                <c:formatCode>General</c:formatCode>
                <c:ptCount val="186"/>
                <c:pt idx="0">
                  <c:v>0</c:v>
                </c:pt>
                <c:pt idx="1">
                  <c:v>63.6363639831543</c:v>
                </c:pt>
                <c:pt idx="2">
                  <c:v>80.95238494873047</c:v>
                </c:pt>
                <c:pt idx="3">
                  <c:v>87.09677124023438</c:v>
                </c:pt>
                <c:pt idx="4">
                  <c:v>87.80487823486328</c:v>
                </c:pt>
                <c:pt idx="5">
                  <c:v>92.1568603515625</c:v>
                </c:pt>
                <c:pt idx="6">
                  <c:v>91.80327606201172</c:v>
                </c:pt>
                <c:pt idx="7">
                  <c:v>92.95774841308594</c:v>
                </c:pt>
                <c:pt idx="8">
                  <c:v>93.82715606689453</c:v>
                </c:pt>
                <c:pt idx="9">
                  <c:v>93.40659332275391</c:v>
                </c:pt>
                <c:pt idx="10">
                  <c:v>95.04950714111328</c:v>
                </c:pt>
                <c:pt idx="11">
                  <c:v>95.49549865722656</c:v>
                </c:pt>
                <c:pt idx="12">
                  <c:v>95.04132080078125</c:v>
                </c:pt>
                <c:pt idx="13">
                  <c:v>95.41984558105469</c:v>
                </c:pt>
                <c:pt idx="14">
                  <c:v>95.74468231201172</c:v>
                </c:pt>
                <c:pt idx="15">
                  <c:v>95.36423492431641</c:v>
                </c:pt>
                <c:pt idx="16">
                  <c:v>96.27329254150391</c:v>
                </c:pt>
                <c:pt idx="17">
                  <c:v>95.90643310546875</c:v>
                </c:pt>
                <c:pt idx="18">
                  <c:v>96.68508148193359</c:v>
                </c:pt>
                <c:pt idx="19">
                  <c:v>96.33507537841797</c:v>
                </c:pt>
                <c:pt idx="20">
                  <c:v>96.51741027832031</c:v>
                </c:pt>
                <c:pt idx="21">
                  <c:v>96.68246459960938</c:v>
                </c:pt>
                <c:pt idx="22">
                  <c:v>96.83258056640625</c:v>
                </c:pt>
                <c:pt idx="23">
                  <c:v>96.96969604492188</c:v>
                </c:pt>
                <c:pt idx="24">
                  <c:v>97.09543609619141</c:v>
                </c:pt>
                <c:pt idx="25">
                  <c:v>96.81275177001953</c:v>
                </c:pt>
                <c:pt idx="26">
                  <c:v>96.93486785888672</c:v>
                </c:pt>
                <c:pt idx="27">
                  <c:v>97.0479736328125</c:v>
                </c:pt>
                <c:pt idx="28">
                  <c:v>97.15302276611328</c:v>
                </c:pt>
                <c:pt idx="29">
                  <c:v>96.90721893310547</c:v>
                </c:pt>
                <c:pt idx="30">
                  <c:v>97.34219360351562</c:v>
                </c:pt>
                <c:pt idx="31">
                  <c:v>97.42765808105469</c:v>
                </c:pt>
                <c:pt idx="32">
                  <c:v>97.50778961181641</c:v>
                </c:pt>
                <c:pt idx="33">
                  <c:v>97.28096771240234</c:v>
                </c:pt>
                <c:pt idx="34">
                  <c:v>97.06745147705078</c:v>
                </c:pt>
                <c:pt idx="35">
                  <c:v>97.1510009765625</c:v>
                </c:pt>
                <c:pt idx="36">
                  <c:v>97.50691986083984</c:v>
                </c:pt>
                <c:pt idx="37">
                  <c:v>97.30458068847656</c:v>
                </c:pt>
                <c:pt idx="38">
                  <c:v>97.37532806396484</c:v>
                </c:pt>
                <c:pt idx="39">
                  <c:v>97.44245147705078</c:v>
                </c:pt>
                <c:pt idx="40">
                  <c:v>97.50624084472656</c:v>
                </c:pt>
                <c:pt idx="41">
                  <c:v>97.56690979003906</c:v>
                </c:pt>
                <c:pt idx="42">
                  <c:v>97.38716888427734</c:v>
                </c:pt>
                <c:pt idx="43">
                  <c:v>97.6798095703125</c:v>
                </c:pt>
                <c:pt idx="44">
                  <c:v>97.732421875</c:v>
                </c:pt>
                <c:pt idx="45">
                  <c:v>97.56097412109375</c:v>
                </c:pt>
                <c:pt idx="46">
                  <c:v>97.61388397216797</c:v>
                </c:pt>
                <c:pt idx="47">
                  <c:v>97.45223236083984</c:v>
                </c:pt>
                <c:pt idx="48">
                  <c:v>97.71309661865234</c:v>
                </c:pt>
                <c:pt idx="49">
                  <c:v>97.75967407226562</c:v>
                </c:pt>
                <c:pt idx="50">
                  <c:v>97.60478973388672</c:v>
                </c:pt>
                <c:pt idx="51">
                  <c:v>97.65165710449219</c:v>
                </c:pt>
                <c:pt idx="52">
                  <c:v>97.88867950439453</c:v>
                </c:pt>
                <c:pt idx="53">
                  <c:v>97.7401123046875</c:v>
                </c:pt>
                <c:pt idx="54">
                  <c:v>97.78188323974609</c:v>
                </c:pt>
                <c:pt idx="55">
                  <c:v>97.64064788818359</c:v>
                </c:pt>
                <c:pt idx="56">
                  <c:v>97.68270874023438</c:v>
                </c:pt>
                <c:pt idx="57">
                  <c:v>97.72329711914062</c:v>
                </c:pt>
                <c:pt idx="58">
                  <c:v>97.76247406005859</c:v>
                </c:pt>
                <c:pt idx="59">
                  <c:v>97.46621704101562</c:v>
                </c:pt>
                <c:pt idx="60">
                  <c:v>97.50830841064453</c:v>
                </c:pt>
                <c:pt idx="61">
                  <c:v>97.54901885986328</c:v>
                </c:pt>
                <c:pt idx="62">
                  <c:v>97.58842468261719</c:v>
                </c:pt>
                <c:pt idx="63">
                  <c:v>97.6265869140625</c:v>
                </c:pt>
                <c:pt idx="64">
                  <c:v>97.66355133056641</c:v>
                </c:pt>
                <c:pt idx="65">
                  <c:v>97.69938659667969</c:v>
                </c:pt>
                <c:pt idx="66">
                  <c:v>97.73413848876953</c:v>
                </c:pt>
                <c:pt idx="67">
                  <c:v>97.61904144287109</c:v>
                </c:pt>
                <c:pt idx="68">
                  <c:v>97.65396118164062</c:v>
                </c:pt>
                <c:pt idx="69">
                  <c:v>97.68785858154297</c:v>
                </c:pt>
                <c:pt idx="70">
                  <c:v>97.72079467773438</c:v>
                </c:pt>
                <c:pt idx="71">
                  <c:v>97.7528076171875</c:v>
                </c:pt>
                <c:pt idx="72">
                  <c:v>97.783935546875</c:v>
                </c:pt>
                <c:pt idx="73">
                  <c:v>97.814208984375</c:v>
                </c:pt>
                <c:pt idx="74">
                  <c:v>97.70889282226562</c:v>
                </c:pt>
                <c:pt idx="75">
                  <c:v>97.73936462402344</c:v>
                </c:pt>
                <c:pt idx="76">
                  <c:v>97.76902770996094</c:v>
                </c:pt>
                <c:pt idx="77">
                  <c:v>97.79792785644531</c:v>
                </c:pt>
                <c:pt idx="78">
                  <c:v>97.82608795166016</c:v>
                </c:pt>
                <c:pt idx="79">
                  <c:v>97.85353851318359</c:v>
                </c:pt>
                <c:pt idx="80">
                  <c:v>97.75560760498047</c:v>
                </c:pt>
                <c:pt idx="81">
                  <c:v>97.90640258789062</c:v>
                </c:pt>
                <c:pt idx="82">
                  <c:v>97.81021881103516</c:v>
                </c:pt>
                <c:pt idx="83">
                  <c:v>97.83653259277344</c:v>
                </c:pt>
                <c:pt idx="84">
                  <c:v>97.74346923828125</c:v>
                </c:pt>
                <c:pt idx="85">
                  <c:v>97.76995086669922</c:v>
                </c:pt>
                <c:pt idx="86">
                  <c:v>97.79582977294922</c:v>
                </c:pt>
                <c:pt idx="87">
                  <c:v>97.93577575683594</c:v>
                </c:pt>
                <c:pt idx="88">
                  <c:v>97.84580230712891</c:v>
                </c:pt>
                <c:pt idx="89">
                  <c:v>97.86995697021484</c:v>
                </c:pt>
                <c:pt idx="90">
                  <c:v>97.89356994628906</c:v>
                </c:pt>
                <c:pt idx="91">
                  <c:v>97.80702209472656</c:v>
                </c:pt>
                <c:pt idx="92">
                  <c:v>97.83080291748047</c:v>
                </c:pt>
                <c:pt idx="93">
                  <c:v>97.96137237548828</c:v>
                </c:pt>
                <c:pt idx="94">
                  <c:v>97.87686157226562</c:v>
                </c:pt>
                <c:pt idx="95">
                  <c:v>97.89915466308594</c:v>
                </c:pt>
                <c:pt idx="96">
                  <c:v>97.81704711914062</c:v>
                </c:pt>
                <c:pt idx="97">
                  <c:v>97.94239044189453</c:v>
                </c:pt>
                <c:pt idx="98">
                  <c:v>97.96334075927734</c:v>
                </c:pt>
                <c:pt idx="99">
                  <c:v>97.88306427001953</c:v>
                </c:pt>
                <c:pt idx="100">
                  <c:v>97.90419006347656</c:v>
                </c:pt>
                <c:pt idx="101">
                  <c:v>97.92489624023438</c:v>
                </c:pt>
                <c:pt idx="102">
                  <c:v>97.94520568847656</c:v>
                </c:pt>
                <c:pt idx="103">
                  <c:v>97.86821746826172</c:v>
                </c:pt>
                <c:pt idx="104">
                  <c:v>97.98464965820312</c:v>
                </c:pt>
                <c:pt idx="105">
                  <c:v>97.90874481201172</c:v>
                </c:pt>
                <c:pt idx="106">
                  <c:v>97.92843627929688</c:v>
                </c:pt>
                <c:pt idx="107">
                  <c:v>97.94776153564453</c:v>
                </c:pt>
                <c:pt idx="108">
                  <c:v>97.96672821044922</c:v>
                </c:pt>
                <c:pt idx="109">
                  <c:v>97.98534393310547</c:v>
                </c:pt>
                <c:pt idx="110">
                  <c:v>98.00363159179688</c:v>
                </c:pt>
                <c:pt idx="111">
                  <c:v>98.02158355712891</c:v>
                </c:pt>
                <c:pt idx="112">
                  <c:v>98.03921508789062</c:v>
                </c:pt>
                <c:pt idx="113">
                  <c:v>97.96820068359375</c:v>
                </c:pt>
                <c:pt idx="114">
                  <c:v>97.98599243164062</c:v>
                </c:pt>
                <c:pt idx="115">
                  <c:v>98.00347137451172</c:v>
                </c:pt>
                <c:pt idx="116">
                  <c:v>97.93460083007812</c:v>
                </c:pt>
                <c:pt idx="117">
                  <c:v>98.03754425048828</c:v>
                </c:pt>
                <c:pt idx="118">
                  <c:v>97.97126007080078</c:v>
                </c:pt>
                <c:pt idx="119">
                  <c:v>97.98826599121094</c:v>
                </c:pt>
                <c:pt idx="120">
                  <c:v>97.92185974121094</c:v>
                </c:pt>
                <c:pt idx="121">
                  <c:v>97.93899536132812</c:v>
                </c:pt>
                <c:pt idx="122">
                  <c:v>97.95584869384766</c:v>
                </c:pt>
                <c:pt idx="123">
                  <c:v>97.97241973876953</c:v>
                </c:pt>
                <c:pt idx="124">
                  <c:v>97.90828704833984</c:v>
                </c:pt>
                <c:pt idx="125">
                  <c:v>97.92498016357422</c:v>
                </c:pt>
                <c:pt idx="126">
                  <c:v>97.94141387939453</c:v>
                </c:pt>
                <c:pt idx="127">
                  <c:v>97.95758056640625</c:v>
                </c:pt>
                <c:pt idx="128">
                  <c:v>97.89555358886719</c:v>
                </c:pt>
                <c:pt idx="129">
                  <c:v>97.98917388916016</c:v>
                </c:pt>
                <c:pt idx="130">
                  <c:v>98.00460052490234</c:v>
                </c:pt>
                <c:pt idx="131">
                  <c:v>97.94364166259766</c:v>
                </c:pt>
                <c:pt idx="132">
                  <c:v>97.95918273925781</c:v>
                </c:pt>
                <c:pt idx="133">
                  <c:v>97.9744873046875</c:v>
                </c:pt>
                <c:pt idx="134">
                  <c:v>97.98957824707031</c:v>
                </c:pt>
                <c:pt idx="135">
                  <c:v>98.00444030761719</c:v>
                </c:pt>
                <c:pt idx="136">
                  <c:v>98.01907348632812</c:v>
                </c:pt>
                <c:pt idx="137">
                  <c:v>98.03350830078125</c:v>
                </c:pt>
                <c:pt idx="138">
                  <c:v>98.04772186279297</c:v>
                </c:pt>
                <c:pt idx="139">
                  <c:v>97.98995208740234</c:v>
                </c:pt>
                <c:pt idx="140">
                  <c:v>98.0042724609375</c:v>
                </c:pt>
                <c:pt idx="141">
                  <c:v>97.94762420654297</c:v>
                </c:pt>
                <c:pt idx="142">
                  <c:v>97.96205139160156</c:v>
                </c:pt>
                <c:pt idx="143">
                  <c:v>97.97627258300781</c:v>
                </c:pt>
                <c:pt idx="144">
                  <c:v>97.99029541015625</c:v>
                </c:pt>
                <c:pt idx="145">
                  <c:v>98.00412750244141</c:v>
                </c:pt>
                <c:pt idx="146">
                  <c:v>98.01776885986328</c:v>
                </c:pt>
                <c:pt idx="147">
                  <c:v>98.03122711181641</c:v>
                </c:pt>
                <c:pt idx="148">
                  <c:v>98.04450225830078</c:v>
                </c:pt>
                <c:pt idx="149">
                  <c:v>98.05760192871094</c:v>
                </c:pt>
                <c:pt idx="150">
                  <c:v>98.07052612304688</c:v>
                </c:pt>
                <c:pt idx="151">
                  <c:v>98.01718902587891</c:v>
                </c:pt>
                <c:pt idx="152">
                  <c:v>98.03020477294922</c:v>
                </c:pt>
                <c:pt idx="153">
                  <c:v>98.04305267333984</c:v>
                </c:pt>
                <c:pt idx="154">
                  <c:v>98.05574035644531</c:v>
                </c:pt>
                <c:pt idx="155">
                  <c:v>98.06825256347656</c:v>
                </c:pt>
                <c:pt idx="156">
                  <c:v>98.01663970947266</c:v>
                </c:pt>
                <c:pt idx="157">
                  <c:v>98.09281921386719</c:v>
                </c:pt>
                <c:pt idx="158">
                  <c:v>98.04169464111328</c:v>
                </c:pt>
                <c:pt idx="159">
                  <c:v>98.05398559570312</c:v>
                </c:pt>
                <c:pt idx="160">
                  <c:v>98.06612396240234</c:v>
                </c:pt>
                <c:pt idx="161">
                  <c:v>98.01612091064453</c:v>
                </c:pt>
                <c:pt idx="162">
                  <c:v>98.08995819091797</c:v>
                </c:pt>
                <c:pt idx="163">
                  <c:v>98.10165405273438</c:v>
                </c:pt>
                <c:pt idx="164">
                  <c:v>98.05233764648438</c:v>
                </c:pt>
                <c:pt idx="165">
                  <c:v>98.06412506103516</c:v>
                </c:pt>
                <c:pt idx="166">
                  <c:v>98.07576751708984</c:v>
                </c:pt>
                <c:pt idx="167">
                  <c:v>98.08727264404297</c:v>
                </c:pt>
                <c:pt idx="168">
                  <c:v>98.03921508789062</c:v>
                </c:pt>
                <c:pt idx="169">
                  <c:v>98.05079650878906</c:v>
                </c:pt>
                <c:pt idx="170">
                  <c:v>98.06224060058594</c:v>
                </c:pt>
                <c:pt idx="171">
                  <c:v>98.01633453369141</c:v>
                </c:pt>
                <c:pt idx="172">
                  <c:v>98.08473205566406</c:v>
                </c:pt>
                <c:pt idx="173">
                  <c:v>98.03921508789062</c:v>
                </c:pt>
                <c:pt idx="174">
                  <c:v>98.04933929443359</c:v>
                </c:pt>
                <c:pt idx="175">
                  <c:v>98.11751556396484</c:v>
                </c:pt>
                <c:pt idx="176">
                  <c:v>98.01587677001953</c:v>
                </c:pt>
                <c:pt idx="177">
                  <c:v>98.08234405517578</c:v>
                </c:pt>
                <c:pt idx="178">
                  <c:v>98.09310150146484</c:v>
                </c:pt>
                <c:pt idx="179">
                  <c:v>98.04904937744141</c:v>
                </c:pt>
                <c:pt idx="180">
                  <c:v>97.83693695068359</c:v>
                </c:pt>
                <c:pt idx="181">
                  <c:v>97.24365997314453</c:v>
                </c:pt>
                <c:pt idx="182">
                  <c:v>96.71052551269531</c:v>
                </c:pt>
                <c:pt idx="183">
                  <c:v>96.18320465087891</c:v>
                </c:pt>
                <c:pt idx="184">
                  <c:v>95.71583557128906</c:v>
                </c:pt>
                <c:pt idx="185">
                  <c:v>95.19956970214844</c:v>
                </c:pt>
              </c:numCache>
            </c:numRef>
          </c:val>
        </c:ser>
        <c:ser>
          <c:idx val="1"/>
          <c:order val="1"/>
          <c:tx>
            <c:strRef>
              <c:f>C_KAFKA_MEM_3!$C$1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C_KAFKA_MEM_3!$A$2:$A$187</c:f>
              <c:numCache>
                <c:formatCode>General</c:formatCode>
                <c:ptCount val="18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5006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6009</c:v>
                </c:pt>
                <c:pt idx="61">
                  <c:v>6109</c:v>
                </c:pt>
                <c:pt idx="62">
                  <c:v>6209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7611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8412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9414</c:v>
                </c:pt>
                <c:pt idx="95">
                  <c:v>9514</c:v>
                </c:pt>
                <c:pt idx="96">
                  <c:v>9614</c:v>
                </c:pt>
                <c:pt idx="97">
                  <c:v>9714</c:v>
                </c:pt>
                <c:pt idx="98">
                  <c:v>9814</c:v>
                </c:pt>
                <c:pt idx="99">
                  <c:v>9914</c:v>
                </c:pt>
                <c:pt idx="100">
                  <c:v>10015</c:v>
                </c:pt>
                <c:pt idx="101">
                  <c:v>10115</c:v>
                </c:pt>
                <c:pt idx="102">
                  <c:v>10215</c:v>
                </c:pt>
                <c:pt idx="103">
                  <c:v>10315</c:v>
                </c:pt>
                <c:pt idx="104">
                  <c:v>10415</c:v>
                </c:pt>
                <c:pt idx="105">
                  <c:v>10515</c:v>
                </c:pt>
                <c:pt idx="106">
                  <c:v>10616</c:v>
                </c:pt>
                <c:pt idx="107">
                  <c:v>10716</c:v>
                </c:pt>
                <c:pt idx="108">
                  <c:v>10816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11317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12019</c:v>
                </c:pt>
                <c:pt idx="121">
                  <c:v>12119</c:v>
                </c:pt>
                <c:pt idx="122">
                  <c:v>12219</c:v>
                </c:pt>
                <c:pt idx="123">
                  <c:v>12319</c:v>
                </c:pt>
                <c:pt idx="124">
                  <c:v>12419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14823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16928</c:v>
                </c:pt>
                <c:pt idx="170">
                  <c:v>17028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17828</c:v>
                </c:pt>
                <c:pt idx="179">
                  <c:v>17928</c:v>
                </c:pt>
                <c:pt idx="180">
                  <c:v>18028</c:v>
                </c:pt>
                <c:pt idx="181">
                  <c:v>18128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18530</c:v>
                </c:pt>
              </c:numCache>
            </c:numRef>
          </c:cat>
          <c:val>
            <c:numRef>
              <c:f>C_KAFKA_MEM_3!$C$2:$C$187</c:f>
              <c:numCache>
                <c:formatCode>General</c:formatCode>
                <c:ptCount val="186"/>
                <c:pt idx="0">
                  <c:v>0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100</c:v>
                </c:pt>
                <c:pt idx="14">
                  <c:v>100</c:v>
                </c:pt>
                <c:pt idx="15">
                  <c:v>90</c:v>
                </c:pt>
                <c:pt idx="16">
                  <c:v>110</c:v>
                </c:pt>
                <c:pt idx="17">
                  <c:v>90</c:v>
                </c:pt>
                <c:pt idx="18">
                  <c:v>110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110</c:v>
                </c:pt>
                <c:pt idx="31">
                  <c:v>100</c:v>
                </c:pt>
                <c:pt idx="32">
                  <c:v>100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90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100</c:v>
                </c:pt>
                <c:pt idx="47">
                  <c:v>90</c:v>
                </c:pt>
                <c:pt idx="48">
                  <c:v>110</c:v>
                </c:pt>
                <c:pt idx="49">
                  <c:v>100</c:v>
                </c:pt>
                <c:pt idx="50">
                  <c:v>90</c:v>
                </c:pt>
                <c:pt idx="51">
                  <c:v>100</c:v>
                </c:pt>
                <c:pt idx="52">
                  <c:v>110</c:v>
                </c:pt>
                <c:pt idx="53">
                  <c:v>90</c:v>
                </c:pt>
                <c:pt idx="54">
                  <c:v>100</c:v>
                </c:pt>
                <c:pt idx="55">
                  <c:v>90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81.81818389892578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90</c:v>
                </c:pt>
                <c:pt idx="81">
                  <c:v>110</c:v>
                </c:pt>
                <c:pt idx="82">
                  <c:v>90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110</c:v>
                </c:pt>
                <c:pt idx="88">
                  <c:v>90</c:v>
                </c:pt>
                <c:pt idx="89">
                  <c:v>100</c:v>
                </c:pt>
                <c:pt idx="90">
                  <c:v>100</c:v>
                </c:pt>
                <c:pt idx="91">
                  <c:v>90</c:v>
                </c:pt>
                <c:pt idx="92">
                  <c:v>100</c:v>
                </c:pt>
                <c:pt idx="93">
                  <c:v>110</c:v>
                </c:pt>
                <c:pt idx="94">
                  <c:v>90</c:v>
                </c:pt>
                <c:pt idx="95">
                  <c:v>100</c:v>
                </c:pt>
                <c:pt idx="96">
                  <c:v>90</c:v>
                </c:pt>
                <c:pt idx="97">
                  <c:v>110</c:v>
                </c:pt>
                <c:pt idx="98">
                  <c:v>100</c:v>
                </c:pt>
                <c:pt idx="99">
                  <c:v>90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90</c:v>
                </c:pt>
                <c:pt idx="104">
                  <c:v>110</c:v>
                </c:pt>
                <c:pt idx="105">
                  <c:v>90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90</c:v>
                </c:pt>
                <c:pt idx="114">
                  <c:v>100</c:v>
                </c:pt>
                <c:pt idx="115">
                  <c:v>100</c:v>
                </c:pt>
                <c:pt idx="116">
                  <c:v>90</c:v>
                </c:pt>
                <c:pt idx="117">
                  <c:v>110</c:v>
                </c:pt>
                <c:pt idx="118">
                  <c:v>90.90909576416016</c:v>
                </c:pt>
                <c:pt idx="119">
                  <c:v>100</c:v>
                </c:pt>
                <c:pt idx="120">
                  <c:v>90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90</c:v>
                </c:pt>
                <c:pt idx="129">
                  <c:v>110</c:v>
                </c:pt>
                <c:pt idx="130">
                  <c:v>100</c:v>
                </c:pt>
                <c:pt idx="131">
                  <c:v>90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90</c:v>
                </c:pt>
                <c:pt idx="140">
                  <c:v>100</c:v>
                </c:pt>
                <c:pt idx="141">
                  <c:v>90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90</c:v>
                </c:pt>
                <c:pt idx="157">
                  <c:v>110</c:v>
                </c:pt>
                <c:pt idx="158">
                  <c:v>90</c:v>
                </c:pt>
                <c:pt idx="159">
                  <c:v>100</c:v>
                </c:pt>
                <c:pt idx="160">
                  <c:v>100</c:v>
                </c:pt>
                <c:pt idx="161">
                  <c:v>90</c:v>
                </c:pt>
                <c:pt idx="162">
                  <c:v>110</c:v>
                </c:pt>
                <c:pt idx="163">
                  <c:v>100</c:v>
                </c:pt>
                <c:pt idx="164">
                  <c:v>90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90</c:v>
                </c:pt>
                <c:pt idx="169">
                  <c:v>100</c:v>
                </c:pt>
                <c:pt idx="170">
                  <c:v>100</c:v>
                </c:pt>
                <c:pt idx="171">
                  <c:v>90.90909576416016</c:v>
                </c:pt>
                <c:pt idx="172">
                  <c:v>111.1111145019531</c:v>
                </c:pt>
                <c:pt idx="173">
                  <c:v>90.90909576416016</c:v>
                </c:pt>
                <c:pt idx="174">
                  <c:v>100</c:v>
                </c:pt>
                <c:pt idx="175">
                  <c:v>110</c:v>
                </c:pt>
                <c:pt idx="176">
                  <c:v>81.81818389892578</c:v>
                </c:pt>
                <c:pt idx="177">
                  <c:v>111.1111145019531</c:v>
                </c:pt>
                <c:pt idx="178">
                  <c:v>100</c:v>
                </c:pt>
                <c:pt idx="179">
                  <c:v>90.90909576416016</c:v>
                </c:pt>
                <c:pt idx="180">
                  <c:v>55.55555725097656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</c:v>
                </c:pt>
                <c:pt idx="18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7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63.6363639831543</v>
      </c>
      <c r="C3">
        <v>70</v>
      </c>
      <c r="D3">
        <v>35831808</v>
      </c>
      <c r="E3">
        <v>952</v>
      </c>
      <c r="F3">
        <v>587</v>
      </c>
    </row>
    <row r="4" spans="1:6">
      <c r="A4">
        <v>200</v>
      </c>
      <c r="B4">
        <v>76.19047546386719</v>
      </c>
      <c r="C4">
        <v>90</v>
      </c>
      <c r="D4">
        <v>70782976</v>
      </c>
      <c r="E4">
        <v>1692</v>
      </c>
      <c r="F4">
        <v>898</v>
      </c>
    </row>
    <row r="5" spans="1:6">
      <c r="A5">
        <v>300</v>
      </c>
      <c r="B5">
        <v>87.09677124023438</v>
      </c>
      <c r="C5">
        <v>110</v>
      </c>
      <c r="D5">
        <v>70782976</v>
      </c>
      <c r="E5">
        <v>312</v>
      </c>
      <c r="F5">
        <v>2795</v>
      </c>
    </row>
    <row r="6" spans="1:6">
      <c r="A6">
        <v>401</v>
      </c>
      <c r="B6">
        <v>90.243896484375</v>
      </c>
      <c r="C6">
        <v>100</v>
      </c>
      <c r="D6">
        <v>70782976</v>
      </c>
      <c r="E6">
        <v>0</v>
      </c>
      <c r="F6">
        <v>0</v>
      </c>
    </row>
    <row r="7" spans="1:6">
      <c r="A7">
        <v>501</v>
      </c>
      <c r="B7">
        <v>92.1568603515625</v>
      </c>
      <c r="C7">
        <v>100</v>
      </c>
      <c r="D7">
        <v>70782976</v>
      </c>
      <c r="E7">
        <v>0</v>
      </c>
      <c r="F7">
        <v>0</v>
      </c>
    </row>
    <row r="8" spans="1:6">
      <c r="A8">
        <v>601</v>
      </c>
      <c r="B8">
        <v>91.80327606201172</v>
      </c>
      <c r="C8">
        <v>90</v>
      </c>
      <c r="D8">
        <v>70782976</v>
      </c>
      <c r="E8">
        <v>0</v>
      </c>
      <c r="F8">
        <v>0</v>
      </c>
    </row>
    <row r="9" spans="1:6">
      <c r="A9">
        <v>701</v>
      </c>
      <c r="B9">
        <v>92.95774841308594</v>
      </c>
      <c r="C9">
        <v>100</v>
      </c>
      <c r="D9">
        <v>70782976</v>
      </c>
      <c r="E9">
        <v>0</v>
      </c>
      <c r="F9">
        <v>0</v>
      </c>
    </row>
    <row r="10" spans="1:6">
      <c r="A10">
        <v>801</v>
      </c>
      <c r="B10">
        <v>93.82715606689453</v>
      </c>
      <c r="C10">
        <v>100</v>
      </c>
      <c r="D10">
        <v>70782976</v>
      </c>
      <c r="E10">
        <v>0</v>
      </c>
      <c r="F10">
        <v>0</v>
      </c>
    </row>
    <row r="11" spans="1:6">
      <c r="A11">
        <v>901</v>
      </c>
      <c r="B11">
        <v>94.5054931640625</v>
      </c>
      <c r="C11">
        <v>100</v>
      </c>
      <c r="D11">
        <v>70782976</v>
      </c>
      <c r="E11">
        <v>0</v>
      </c>
      <c r="F11">
        <v>0</v>
      </c>
    </row>
    <row r="12" spans="1:6">
      <c r="A12">
        <v>1002</v>
      </c>
      <c r="B12">
        <v>94.05941009521484</v>
      </c>
      <c r="C12">
        <v>90</v>
      </c>
      <c r="D12">
        <v>70782976</v>
      </c>
      <c r="E12">
        <v>0</v>
      </c>
      <c r="F12">
        <v>0</v>
      </c>
    </row>
    <row r="13" spans="1:6">
      <c r="A13">
        <v>1102</v>
      </c>
      <c r="B13">
        <v>94.59458923339844</v>
      </c>
      <c r="C13">
        <v>100</v>
      </c>
      <c r="D13">
        <v>70782976</v>
      </c>
      <c r="E13">
        <v>0</v>
      </c>
      <c r="F13">
        <v>0</v>
      </c>
    </row>
    <row r="14" spans="1:6">
      <c r="A14">
        <v>1202</v>
      </c>
      <c r="B14">
        <v>95.04132080078125</v>
      </c>
      <c r="C14">
        <v>100</v>
      </c>
      <c r="D14">
        <v>70782976</v>
      </c>
      <c r="E14">
        <v>46</v>
      </c>
      <c r="F14">
        <v>52</v>
      </c>
    </row>
    <row r="15" spans="1:6">
      <c r="A15">
        <v>1302</v>
      </c>
      <c r="B15">
        <v>96.18320465087891</v>
      </c>
      <c r="C15">
        <v>110</v>
      </c>
      <c r="D15">
        <v>70782976</v>
      </c>
      <c r="E15">
        <v>416</v>
      </c>
      <c r="F15">
        <v>18396</v>
      </c>
    </row>
    <row r="16" spans="1:6">
      <c r="A16">
        <v>1402</v>
      </c>
      <c r="B16">
        <v>95.74468231201172</v>
      </c>
      <c r="C16">
        <v>90</v>
      </c>
      <c r="D16">
        <v>70782976</v>
      </c>
      <c r="E16">
        <v>208</v>
      </c>
      <c r="F16">
        <v>104</v>
      </c>
    </row>
    <row r="17" spans="1:6">
      <c r="A17">
        <v>1502</v>
      </c>
      <c r="B17">
        <v>96.0264892578125</v>
      </c>
      <c r="C17">
        <v>100</v>
      </c>
      <c r="D17">
        <v>70782976</v>
      </c>
      <c r="E17">
        <v>0</v>
      </c>
      <c r="F17">
        <v>0</v>
      </c>
    </row>
    <row r="18" spans="1:6">
      <c r="A18">
        <v>1603</v>
      </c>
      <c r="B18">
        <v>96.27329254150391</v>
      </c>
      <c r="C18">
        <v>100</v>
      </c>
      <c r="D18">
        <v>70782976</v>
      </c>
      <c r="E18">
        <v>0</v>
      </c>
      <c r="F18">
        <v>0</v>
      </c>
    </row>
    <row r="19" spans="1:6">
      <c r="A19">
        <v>1703</v>
      </c>
      <c r="B19">
        <v>96.49122619628906</v>
      </c>
      <c r="C19">
        <v>100</v>
      </c>
      <c r="D19">
        <v>70782976</v>
      </c>
      <c r="E19">
        <v>0</v>
      </c>
      <c r="F19">
        <v>0</v>
      </c>
    </row>
    <row r="20" spans="1:6">
      <c r="A20">
        <v>1803</v>
      </c>
      <c r="B20">
        <v>96.13259124755859</v>
      </c>
      <c r="C20">
        <v>90</v>
      </c>
      <c r="D20">
        <v>70782976</v>
      </c>
      <c r="E20">
        <v>0</v>
      </c>
      <c r="F20">
        <v>0</v>
      </c>
    </row>
    <row r="21" spans="1:6">
      <c r="A21">
        <v>1903</v>
      </c>
      <c r="B21">
        <v>96.33507537841797</v>
      </c>
      <c r="C21">
        <v>100</v>
      </c>
      <c r="D21">
        <v>70782976</v>
      </c>
      <c r="E21">
        <v>0</v>
      </c>
      <c r="F21">
        <v>0</v>
      </c>
    </row>
    <row r="22" spans="1:6">
      <c r="A22">
        <v>2003</v>
      </c>
      <c r="B22">
        <v>96.51741027832031</v>
      </c>
      <c r="C22">
        <v>100</v>
      </c>
      <c r="D22">
        <v>70782976</v>
      </c>
      <c r="E22">
        <v>0</v>
      </c>
      <c r="F22">
        <v>0</v>
      </c>
    </row>
    <row r="23" spans="1:6">
      <c r="A23">
        <v>2104</v>
      </c>
      <c r="B23">
        <v>96.68246459960938</v>
      </c>
      <c r="C23">
        <v>100</v>
      </c>
      <c r="D23">
        <v>70782976</v>
      </c>
      <c r="E23">
        <v>0</v>
      </c>
      <c r="F23">
        <v>0</v>
      </c>
    </row>
    <row r="24" spans="1:6">
      <c r="A24">
        <v>2204</v>
      </c>
      <c r="B24">
        <v>96.38008880615234</v>
      </c>
      <c r="C24">
        <v>90</v>
      </c>
      <c r="D24">
        <v>70782976</v>
      </c>
      <c r="E24">
        <v>46</v>
      </c>
      <c r="F24">
        <v>52</v>
      </c>
    </row>
    <row r="25" spans="1:6">
      <c r="A25">
        <v>2304</v>
      </c>
      <c r="B25">
        <v>96.96969604492188</v>
      </c>
      <c r="C25">
        <v>110</v>
      </c>
      <c r="D25">
        <v>70782976</v>
      </c>
      <c r="E25">
        <v>0</v>
      </c>
      <c r="F25">
        <v>0</v>
      </c>
    </row>
    <row r="26" spans="1:6">
      <c r="A26">
        <v>2404</v>
      </c>
      <c r="B26">
        <v>97.09543609619141</v>
      </c>
      <c r="C26">
        <v>100</v>
      </c>
      <c r="D26">
        <v>70782976</v>
      </c>
      <c r="E26">
        <v>728</v>
      </c>
      <c r="F26">
        <v>18383</v>
      </c>
    </row>
    <row r="27" spans="1:6">
      <c r="A27">
        <v>2504</v>
      </c>
      <c r="B27">
        <v>96.81275177001953</v>
      </c>
      <c r="C27">
        <v>90</v>
      </c>
      <c r="D27">
        <v>70782976</v>
      </c>
      <c r="E27">
        <v>0</v>
      </c>
      <c r="F27">
        <v>0</v>
      </c>
    </row>
    <row r="28" spans="1:6">
      <c r="A28">
        <v>2604</v>
      </c>
      <c r="B28">
        <v>96.93486785888672</v>
      </c>
      <c r="C28">
        <v>100</v>
      </c>
      <c r="D28">
        <v>70782976</v>
      </c>
      <c r="E28">
        <v>0</v>
      </c>
      <c r="F28">
        <v>0</v>
      </c>
    </row>
    <row r="29" spans="1:6">
      <c r="A29">
        <v>2705</v>
      </c>
      <c r="B29">
        <v>97.0479736328125</v>
      </c>
      <c r="C29">
        <v>100</v>
      </c>
      <c r="D29">
        <v>70782976</v>
      </c>
      <c r="E29">
        <v>0</v>
      </c>
      <c r="F29">
        <v>0</v>
      </c>
    </row>
    <row r="30" spans="1:6">
      <c r="A30">
        <v>2805</v>
      </c>
      <c r="B30">
        <v>97.15302276611328</v>
      </c>
      <c r="C30">
        <v>100</v>
      </c>
      <c r="D30">
        <v>70782976</v>
      </c>
      <c r="E30">
        <v>0</v>
      </c>
      <c r="F30">
        <v>0</v>
      </c>
    </row>
    <row r="31" spans="1:6">
      <c r="A31">
        <v>2905</v>
      </c>
      <c r="B31">
        <v>97.25086212158203</v>
      </c>
      <c r="C31">
        <v>100</v>
      </c>
      <c r="D31">
        <v>70782976</v>
      </c>
      <c r="E31">
        <v>0</v>
      </c>
      <c r="F31">
        <v>0</v>
      </c>
    </row>
    <row r="32" spans="1:6">
      <c r="A32">
        <v>3005</v>
      </c>
      <c r="B32">
        <v>97.34219360351562</v>
      </c>
      <c r="C32">
        <v>100</v>
      </c>
      <c r="D32">
        <v>70782976</v>
      </c>
      <c r="E32">
        <v>0</v>
      </c>
      <c r="F32">
        <v>0</v>
      </c>
    </row>
    <row r="33" spans="1:6">
      <c r="A33">
        <v>3105</v>
      </c>
      <c r="B33">
        <v>97.42765808105469</v>
      </c>
      <c r="C33">
        <v>100</v>
      </c>
      <c r="D33">
        <v>70782976</v>
      </c>
      <c r="E33">
        <v>0</v>
      </c>
      <c r="F33">
        <v>0</v>
      </c>
    </row>
    <row r="34" spans="1:6">
      <c r="A34">
        <v>3205</v>
      </c>
      <c r="B34">
        <v>97.19626617431641</v>
      </c>
      <c r="C34">
        <v>90</v>
      </c>
      <c r="D34">
        <v>70782976</v>
      </c>
      <c r="E34">
        <v>0</v>
      </c>
      <c r="F34">
        <v>0</v>
      </c>
    </row>
    <row r="35" spans="1:6">
      <c r="A35">
        <v>3306</v>
      </c>
      <c r="B35">
        <v>97.28096771240234</v>
      </c>
      <c r="C35">
        <v>100</v>
      </c>
      <c r="D35">
        <v>70782976</v>
      </c>
      <c r="E35">
        <v>96</v>
      </c>
      <c r="F35">
        <v>52</v>
      </c>
    </row>
    <row r="36" spans="1:6">
      <c r="A36">
        <v>3406</v>
      </c>
      <c r="B36">
        <v>97.36070251464844</v>
      </c>
      <c r="C36">
        <v>100</v>
      </c>
      <c r="D36">
        <v>70782976</v>
      </c>
      <c r="E36">
        <v>722</v>
      </c>
      <c r="F36">
        <v>18520</v>
      </c>
    </row>
    <row r="37" spans="1:6">
      <c r="A37">
        <v>3506</v>
      </c>
      <c r="B37">
        <v>97.43589782714844</v>
      </c>
      <c r="C37">
        <v>100</v>
      </c>
      <c r="D37">
        <v>70782976</v>
      </c>
      <c r="E37">
        <v>176</v>
      </c>
      <c r="F37">
        <v>168</v>
      </c>
    </row>
    <row r="38" spans="1:6">
      <c r="A38">
        <v>3606</v>
      </c>
      <c r="B38">
        <v>97.22991943359375</v>
      </c>
      <c r="C38">
        <v>90</v>
      </c>
      <c r="D38">
        <v>70782976</v>
      </c>
      <c r="E38">
        <v>0</v>
      </c>
      <c r="F38">
        <v>0</v>
      </c>
    </row>
    <row r="39" spans="1:6">
      <c r="A39">
        <v>3706</v>
      </c>
      <c r="B39">
        <v>97.30458068847656</v>
      </c>
      <c r="C39">
        <v>100</v>
      </c>
      <c r="D39">
        <v>70782976</v>
      </c>
      <c r="E39">
        <v>0</v>
      </c>
      <c r="F39">
        <v>0</v>
      </c>
    </row>
    <row r="40" spans="1:6">
      <c r="A40">
        <v>3806</v>
      </c>
      <c r="B40">
        <v>97.37532806396484</v>
      </c>
      <c r="C40">
        <v>100</v>
      </c>
      <c r="D40">
        <v>70782976</v>
      </c>
      <c r="E40">
        <v>0</v>
      </c>
      <c r="F40">
        <v>0</v>
      </c>
    </row>
    <row r="41" spans="1:6">
      <c r="A41">
        <v>3907</v>
      </c>
      <c r="B41">
        <v>97.44245147705078</v>
      </c>
      <c r="C41">
        <v>100</v>
      </c>
      <c r="D41">
        <v>70782976</v>
      </c>
      <c r="E41">
        <v>0</v>
      </c>
      <c r="F41">
        <v>0</v>
      </c>
    </row>
    <row r="42" spans="1:6">
      <c r="A42">
        <v>4007</v>
      </c>
      <c r="B42">
        <v>97.50624084472656</v>
      </c>
      <c r="C42">
        <v>100</v>
      </c>
      <c r="D42">
        <v>70782976</v>
      </c>
      <c r="E42">
        <v>0</v>
      </c>
      <c r="F42">
        <v>0</v>
      </c>
    </row>
    <row r="43" spans="1:6">
      <c r="A43">
        <v>4107</v>
      </c>
      <c r="B43">
        <v>97.56690979003906</v>
      </c>
      <c r="C43">
        <v>100</v>
      </c>
      <c r="D43">
        <v>70782976</v>
      </c>
      <c r="E43">
        <v>0</v>
      </c>
      <c r="F43">
        <v>0</v>
      </c>
    </row>
    <row r="44" spans="1:6">
      <c r="A44">
        <v>4207</v>
      </c>
      <c r="B44">
        <v>97.62470245361328</v>
      </c>
      <c r="C44">
        <v>100</v>
      </c>
      <c r="D44">
        <v>70782976</v>
      </c>
      <c r="E44">
        <v>0</v>
      </c>
      <c r="F44">
        <v>0</v>
      </c>
    </row>
    <row r="45" spans="1:6">
      <c r="A45">
        <v>4308</v>
      </c>
      <c r="B45">
        <v>97.44779205322266</v>
      </c>
      <c r="C45">
        <v>90</v>
      </c>
      <c r="D45">
        <v>70782976</v>
      </c>
      <c r="E45">
        <v>0</v>
      </c>
      <c r="F45">
        <v>0</v>
      </c>
    </row>
    <row r="46" spans="1:6">
      <c r="A46">
        <v>4408</v>
      </c>
      <c r="B46">
        <v>97.50566864013672</v>
      </c>
      <c r="C46">
        <v>100</v>
      </c>
      <c r="D46">
        <v>70782976</v>
      </c>
      <c r="E46">
        <v>624</v>
      </c>
      <c r="F46">
        <v>18570</v>
      </c>
    </row>
    <row r="47" spans="1:6">
      <c r="A47">
        <v>4508</v>
      </c>
      <c r="B47">
        <v>97.56097412109375</v>
      </c>
      <c r="C47">
        <v>100</v>
      </c>
      <c r="D47">
        <v>70782976</v>
      </c>
      <c r="E47">
        <v>46</v>
      </c>
      <c r="F47">
        <v>52</v>
      </c>
    </row>
    <row r="48" spans="1:6">
      <c r="A48">
        <v>4608</v>
      </c>
      <c r="B48">
        <v>97.61388397216797</v>
      </c>
      <c r="C48">
        <v>100</v>
      </c>
      <c r="D48">
        <v>70782976</v>
      </c>
      <c r="E48">
        <v>0</v>
      </c>
      <c r="F48">
        <v>0</v>
      </c>
    </row>
    <row r="49" spans="1:6">
      <c r="A49">
        <v>4708</v>
      </c>
      <c r="B49">
        <v>97.66454315185547</v>
      </c>
      <c r="C49">
        <v>100</v>
      </c>
      <c r="D49">
        <v>70782976</v>
      </c>
      <c r="E49">
        <v>0</v>
      </c>
      <c r="F49">
        <v>0</v>
      </c>
    </row>
    <row r="50" spans="1:6">
      <c r="A50">
        <v>4808</v>
      </c>
      <c r="B50">
        <v>97.71309661865234</v>
      </c>
      <c r="C50">
        <v>100</v>
      </c>
      <c r="D50">
        <v>70782976</v>
      </c>
      <c r="E50">
        <v>0</v>
      </c>
      <c r="F50">
        <v>0</v>
      </c>
    </row>
    <row r="51" spans="1:6">
      <c r="A51">
        <v>4909</v>
      </c>
      <c r="B51">
        <v>97.75967407226562</v>
      </c>
      <c r="C51">
        <v>100</v>
      </c>
      <c r="D51">
        <v>70782976</v>
      </c>
      <c r="E51">
        <v>0</v>
      </c>
      <c r="F51">
        <v>0</v>
      </c>
    </row>
    <row r="52" spans="1:6">
      <c r="A52">
        <v>5009</v>
      </c>
      <c r="B52">
        <v>97.60478973388672</v>
      </c>
      <c r="C52">
        <v>90</v>
      </c>
      <c r="D52">
        <v>70782976</v>
      </c>
      <c r="E52">
        <v>0</v>
      </c>
      <c r="F52">
        <v>0</v>
      </c>
    </row>
    <row r="53" spans="1:6">
      <c r="A53">
        <v>5109</v>
      </c>
      <c r="B53">
        <v>97.65165710449219</v>
      </c>
      <c r="C53">
        <v>100</v>
      </c>
      <c r="D53">
        <v>70782976</v>
      </c>
      <c r="E53">
        <v>0</v>
      </c>
      <c r="F53">
        <v>0</v>
      </c>
    </row>
    <row r="54" spans="1:6">
      <c r="A54">
        <v>5209</v>
      </c>
      <c r="B54">
        <v>97.50958251953125</v>
      </c>
      <c r="C54">
        <v>90.90909576416016</v>
      </c>
      <c r="D54">
        <v>70782976</v>
      </c>
      <c r="E54">
        <v>0</v>
      </c>
      <c r="F54">
        <v>0</v>
      </c>
    </row>
    <row r="55" spans="1:6">
      <c r="A55">
        <v>5309</v>
      </c>
      <c r="B55">
        <v>97.7401123046875</v>
      </c>
      <c r="C55">
        <v>111.1111145019531</v>
      </c>
      <c r="D55">
        <v>70782976</v>
      </c>
      <c r="E55">
        <v>0</v>
      </c>
      <c r="F55">
        <v>0</v>
      </c>
    </row>
    <row r="56" spans="1:6">
      <c r="A56">
        <v>5409</v>
      </c>
      <c r="B56">
        <v>97.41697692871094</v>
      </c>
      <c r="C56">
        <v>81.81818389892578</v>
      </c>
      <c r="D56">
        <v>70782976</v>
      </c>
      <c r="E56">
        <v>676</v>
      </c>
      <c r="F56">
        <v>18134</v>
      </c>
    </row>
    <row r="57" spans="1:6">
      <c r="A57">
        <v>5510</v>
      </c>
      <c r="B57">
        <v>97.64492797851562</v>
      </c>
      <c r="C57">
        <v>110</v>
      </c>
      <c r="D57">
        <v>70782976</v>
      </c>
      <c r="E57">
        <v>46</v>
      </c>
      <c r="F57">
        <v>52</v>
      </c>
    </row>
    <row r="58" spans="1:6">
      <c r="A58">
        <v>5610</v>
      </c>
      <c r="B58">
        <v>97.50889587402344</v>
      </c>
      <c r="C58">
        <v>90</v>
      </c>
      <c r="D58">
        <v>70782976</v>
      </c>
      <c r="E58">
        <v>0</v>
      </c>
      <c r="F58">
        <v>0</v>
      </c>
    </row>
    <row r="59" spans="1:6">
      <c r="A59">
        <v>5710</v>
      </c>
      <c r="B59">
        <v>97.55245208740234</v>
      </c>
      <c r="C59">
        <v>100</v>
      </c>
      <c r="D59">
        <v>70782976</v>
      </c>
      <c r="E59">
        <v>0</v>
      </c>
      <c r="F59">
        <v>0</v>
      </c>
    </row>
    <row r="60" spans="1:6">
      <c r="A60">
        <v>5810</v>
      </c>
      <c r="B60">
        <v>97.59449768066406</v>
      </c>
      <c r="C60">
        <v>100</v>
      </c>
      <c r="D60">
        <v>70782976</v>
      </c>
      <c r="E60">
        <v>0</v>
      </c>
      <c r="F60">
        <v>0</v>
      </c>
    </row>
    <row r="61" spans="1:6">
      <c r="A61">
        <v>5910</v>
      </c>
      <c r="B61">
        <v>97.46621704101562</v>
      </c>
      <c r="C61">
        <v>90</v>
      </c>
      <c r="D61">
        <v>70782976</v>
      </c>
      <c r="E61">
        <v>0</v>
      </c>
      <c r="F61">
        <v>0</v>
      </c>
    </row>
    <row r="62" spans="1:6">
      <c r="A62">
        <v>6010</v>
      </c>
      <c r="B62">
        <v>97.67441558837891</v>
      </c>
      <c r="C62">
        <v>110</v>
      </c>
      <c r="D62">
        <v>70782976</v>
      </c>
      <c r="E62">
        <v>0</v>
      </c>
      <c r="F62">
        <v>0</v>
      </c>
    </row>
    <row r="63" spans="1:6">
      <c r="A63">
        <v>6110</v>
      </c>
      <c r="B63">
        <v>97.54901885986328</v>
      </c>
      <c r="C63">
        <v>90</v>
      </c>
      <c r="D63">
        <v>70782976</v>
      </c>
      <c r="E63">
        <v>0</v>
      </c>
      <c r="F63">
        <v>0</v>
      </c>
    </row>
    <row r="64" spans="1:6">
      <c r="A64">
        <v>6210</v>
      </c>
      <c r="B64">
        <v>97.58842468261719</v>
      </c>
      <c r="C64">
        <v>100</v>
      </c>
      <c r="D64">
        <v>70782976</v>
      </c>
      <c r="E64">
        <v>0</v>
      </c>
      <c r="F64">
        <v>0</v>
      </c>
    </row>
    <row r="65" spans="1:6">
      <c r="A65">
        <v>6310</v>
      </c>
      <c r="B65">
        <v>97.6265869140625</v>
      </c>
      <c r="C65">
        <v>100</v>
      </c>
      <c r="D65">
        <v>70782976</v>
      </c>
      <c r="E65">
        <v>0</v>
      </c>
      <c r="F65">
        <v>0</v>
      </c>
    </row>
    <row r="66" spans="1:6">
      <c r="A66">
        <v>6410</v>
      </c>
      <c r="B66">
        <v>97.66355133056641</v>
      </c>
      <c r="C66">
        <v>100</v>
      </c>
      <c r="D66">
        <v>70782976</v>
      </c>
      <c r="E66">
        <v>624</v>
      </c>
      <c r="F66">
        <v>17984</v>
      </c>
    </row>
    <row r="67" spans="1:6">
      <c r="A67">
        <v>6510</v>
      </c>
      <c r="B67">
        <v>97.54601287841797</v>
      </c>
      <c r="C67">
        <v>90</v>
      </c>
      <c r="D67">
        <v>70782976</v>
      </c>
      <c r="E67">
        <v>46</v>
      </c>
      <c r="F67">
        <v>52</v>
      </c>
    </row>
    <row r="68" spans="1:6">
      <c r="A68">
        <v>6610</v>
      </c>
      <c r="B68">
        <v>97.58307647705078</v>
      </c>
      <c r="C68">
        <v>100</v>
      </c>
      <c r="D68">
        <v>70782976</v>
      </c>
      <c r="E68">
        <v>0</v>
      </c>
      <c r="F68">
        <v>0</v>
      </c>
    </row>
    <row r="69" spans="1:6">
      <c r="A69">
        <v>6710</v>
      </c>
      <c r="B69">
        <v>97.76786041259766</v>
      </c>
      <c r="C69">
        <v>110</v>
      </c>
      <c r="D69">
        <v>70782976</v>
      </c>
      <c r="E69">
        <v>0</v>
      </c>
      <c r="F69">
        <v>0</v>
      </c>
    </row>
    <row r="70" spans="1:6">
      <c r="A70">
        <v>6810</v>
      </c>
      <c r="B70">
        <v>97.65396118164062</v>
      </c>
      <c r="C70">
        <v>90</v>
      </c>
      <c r="D70">
        <v>70782976</v>
      </c>
      <c r="E70">
        <v>176</v>
      </c>
      <c r="F70">
        <v>168</v>
      </c>
    </row>
    <row r="71" spans="1:6">
      <c r="A71">
        <v>6910</v>
      </c>
      <c r="B71">
        <v>97.68785858154297</v>
      </c>
      <c r="C71">
        <v>100</v>
      </c>
      <c r="D71">
        <v>70782976</v>
      </c>
      <c r="E71">
        <v>0</v>
      </c>
      <c r="F71">
        <v>0</v>
      </c>
    </row>
    <row r="72" spans="1:6">
      <c r="A72">
        <v>7010</v>
      </c>
      <c r="B72">
        <v>97.57834625244141</v>
      </c>
      <c r="C72">
        <v>90</v>
      </c>
      <c r="D72">
        <v>70782976</v>
      </c>
      <c r="E72">
        <v>0</v>
      </c>
      <c r="F72">
        <v>0</v>
      </c>
    </row>
    <row r="73" spans="1:6">
      <c r="A73">
        <v>7110</v>
      </c>
      <c r="B73">
        <v>97.7528076171875</v>
      </c>
      <c r="C73">
        <v>110</v>
      </c>
      <c r="D73">
        <v>70782976</v>
      </c>
      <c r="E73">
        <v>0</v>
      </c>
      <c r="F73">
        <v>0</v>
      </c>
    </row>
    <row r="74" spans="1:6">
      <c r="A74">
        <v>7211</v>
      </c>
      <c r="B74">
        <v>97.783935546875</v>
      </c>
      <c r="C74">
        <v>100</v>
      </c>
      <c r="D74">
        <v>70782976</v>
      </c>
      <c r="E74">
        <v>0</v>
      </c>
      <c r="F74">
        <v>0</v>
      </c>
    </row>
    <row r="75" spans="1:6">
      <c r="A75">
        <v>7311</v>
      </c>
      <c r="B75">
        <v>97.67759704589844</v>
      </c>
      <c r="C75">
        <v>90</v>
      </c>
      <c r="D75">
        <v>70782976</v>
      </c>
      <c r="E75">
        <v>0</v>
      </c>
      <c r="F75">
        <v>0</v>
      </c>
    </row>
    <row r="76" spans="1:6">
      <c r="A76">
        <v>7411</v>
      </c>
      <c r="B76">
        <v>97.70889282226562</v>
      </c>
      <c r="C76">
        <v>100</v>
      </c>
      <c r="D76">
        <v>70782976</v>
      </c>
      <c r="E76">
        <v>676</v>
      </c>
      <c r="F76">
        <v>18086</v>
      </c>
    </row>
    <row r="77" spans="1:6">
      <c r="A77">
        <v>7511</v>
      </c>
      <c r="B77">
        <v>97.73936462402344</v>
      </c>
      <c r="C77">
        <v>100</v>
      </c>
      <c r="D77">
        <v>70782976</v>
      </c>
      <c r="E77">
        <v>0</v>
      </c>
      <c r="F77">
        <v>0</v>
      </c>
    </row>
    <row r="78" spans="1:6">
      <c r="A78">
        <v>7611</v>
      </c>
      <c r="B78">
        <v>97.76902770996094</v>
      </c>
      <c r="C78">
        <v>100</v>
      </c>
      <c r="D78">
        <v>70782976</v>
      </c>
      <c r="E78">
        <v>0</v>
      </c>
      <c r="F78">
        <v>0</v>
      </c>
    </row>
    <row r="79" spans="1:6">
      <c r="A79">
        <v>7711</v>
      </c>
      <c r="B79">
        <v>97.79792785644531</v>
      </c>
      <c r="C79">
        <v>100</v>
      </c>
      <c r="D79">
        <v>70782976</v>
      </c>
      <c r="E79">
        <v>0</v>
      </c>
      <c r="F79">
        <v>0</v>
      </c>
    </row>
    <row r="80" spans="1:6">
      <c r="A80">
        <v>7812</v>
      </c>
      <c r="B80">
        <v>97.82608795166016</v>
      </c>
      <c r="C80">
        <v>100</v>
      </c>
      <c r="D80">
        <v>70782976</v>
      </c>
      <c r="E80">
        <v>46</v>
      </c>
      <c r="F80">
        <v>52</v>
      </c>
    </row>
    <row r="81" spans="1:6">
      <c r="A81">
        <v>7912</v>
      </c>
      <c r="B81">
        <v>97.72727203369141</v>
      </c>
      <c r="C81">
        <v>90</v>
      </c>
      <c r="D81">
        <v>70782976</v>
      </c>
      <c r="E81">
        <v>0</v>
      </c>
      <c r="F81">
        <v>0</v>
      </c>
    </row>
    <row r="82" spans="1:6">
      <c r="A82">
        <v>8012</v>
      </c>
      <c r="B82">
        <v>97.88029479980469</v>
      </c>
      <c r="C82">
        <v>110</v>
      </c>
      <c r="D82">
        <v>70782976</v>
      </c>
      <c r="E82">
        <v>0</v>
      </c>
      <c r="F82">
        <v>0</v>
      </c>
    </row>
    <row r="83" spans="1:6">
      <c r="A83">
        <v>8112</v>
      </c>
      <c r="B83">
        <v>97.78324890136719</v>
      </c>
      <c r="C83">
        <v>90</v>
      </c>
      <c r="D83">
        <v>70782976</v>
      </c>
      <c r="E83">
        <v>0</v>
      </c>
      <c r="F83">
        <v>0</v>
      </c>
    </row>
    <row r="84" spans="1:6">
      <c r="A84">
        <v>8212</v>
      </c>
      <c r="B84">
        <v>97.81021881103516</v>
      </c>
      <c r="C84">
        <v>100</v>
      </c>
      <c r="D84">
        <v>70782976</v>
      </c>
      <c r="E84">
        <v>0</v>
      </c>
      <c r="F84">
        <v>0</v>
      </c>
    </row>
    <row r="85" spans="1:6">
      <c r="A85">
        <v>8312</v>
      </c>
      <c r="B85">
        <v>97.83653259277344</v>
      </c>
      <c r="C85">
        <v>100</v>
      </c>
      <c r="D85">
        <v>70782976</v>
      </c>
      <c r="E85">
        <v>0</v>
      </c>
      <c r="F85">
        <v>0</v>
      </c>
    </row>
    <row r="86" spans="1:6">
      <c r="A86">
        <v>8412</v>
      </c>
      <c r="B86">
        <v>97.74346923828125</v>
      </c>
      <c r="C86">
        <v>90</v>
      </c>
      <c r="D86">
        <v>70782976</v>
      </c>
      <c r="E86">
        <v>676</v>
      </c>
      <c r="F86">
        <v>18258</v>
      </c>
    </row>
    <row r="87" spans="1:6">
      <c r="A87">
        <v>8512</v>
      </c>
      <c r="B87">
        <v>97.8873291015625</v>
      </c>
      <c r="C87">
        <v>110</v>
      </c>
      <c r="D87">
        <v>70782976</v>
      </c>
      <c r="E87">
        <v>0</v>
      </c>
      <c r="F87">
        <v>0</v>
      </c>
    </row>
    <row r="88" spans="1:6">
      <c r="A88">
        <v>8612</v>
      </c>
      <c r="B88">
        <v>97.91183471679688</v>
      </c>
      <c r="C88">
        <v>100</v>
      </c>
      <c r="D88">
        <v>70782976</v>
      </c>
      <c r="E88">
        <v>0</v>
      </c>
      <c r="F88">
        <v>0</v>
      </c>
    </row>
    <row r="89" spans="1:6">
      <c r="A89">
        <v>8713</v>
      </c>
      <c r="B89">
        <v>97.93577575683594</v>
      </c>
      <c r="C89">
        <v>100</v>
      </c>
      <c r="D89">
        <v>70782976</v>
      </c>
      <c r="E89">
        <v>0</v>
      </c>
      <c r="F89">
        <v>0</v>
      </c>
    </row>
    <row r="90" spans="1:6">
      <c r="A90">
        <v>8813</v>
      </c>
      <c r="B90">
        <v>97.84580230712891</v>
      </c>
      <c r="C90">
        <v>90</v>
      </c>
      <c r="D90">
        <v>70782976</v>
      </c>
      <c r="E90">
        <v>46</v>
      </c>
      <c r="F90">
        <v>52</v>
      </c>
    </row>
    <row r="91" spans="1:6">
      <c r="A91">
        <v>8913</v>
      </c>
      <c r="B91">
        <v>97.86995697021484</v>
      </c>
      <c r="C91">
        <v>100</v>
      </c>
      <c r="D91">
        <v>70782976</v>
      </c>
      <c r="E91">
        <v>0</v>
      </c>
      <c r="F91">
        <v>0</v>
      </c>
    </row>
    <row r="92" spans="1:6">
      <c r="A92">
        <v>9014</v>
      </c>
      <c r="B92">
        <v>97.89356994628906</v>
      </c>
      <c r="C92">
        <v>100</v>
      </c>
      <c r="D92">
        <v>70782976</v>
      </c>
      <c r="E92">
        <v>0</v>
      </c>
      <c r="F92">
        <v>0</v>
      </c>
    </row>
    <row r="93" spans="1:6">
      <c r="A93">
        <v>9114</v>
      </c>
      <c r="B93">
        <v>97.91667175292969</v>
      </c>
      <c r="C93">
        <v>100</v>
      </c>
      <c r="D93">
        <v>70782976</v>
      </c>
      <c r="E93">
        <v>0</v>
      </c>
      <c r="F93">
        <v>0</v>
      </c>
    </row>
    <row r="94" spans="1:6">
      <c r="A94">
        <v>9214</v>
      </c>
      <c r="B94">
        <v>97.83080291748047</v>
      </c>
      <c r="C94">
        <v>90</v>
      </c>
      <c r="D94">
        <v>70782976</v>
      </c>
      <c r="E94">
        <v>0</v>
      </c>
      <c r="F94">
        <v>0</v>
      </c>
    </row>
    <row r="95" spans="1:6">
      <c r="A95">
        <v>9314</v>
      </c>
      <c r="B95">
        <v>97.85408020019531</v>
      </c>
      <c r="C95">
        <v>100</v>
      </c>
      <c r="D95">
        <v>70782976</v>
      </c>
      <c r="E95">
        <v>0</v>
      </c>
      <c r="F95">
        <v>0</v>
      </c>
    </row>
    <row r="96" spans="1:6">
      <c r="A96">
        <v>9414</v>
      </c>
      <c r="B96">
        <v>97.87686157226562</v>
      </c>
      <c r="C96">
        <v>100</v>
      </c>
      <c r="D96">
        <v>70782976</v>
      </c>
      <c r="E96">
        <v>728</v>
      </c>
      <c r="F96">
        <v>18278</v>
      </c>
    </row>
    <row r="97" spans="1:6">
      <c r="A97">
        <v>9515</v>
      </c>
      <c r="B97">
        <v>97.89915466308594</v>
      </c>
      <c r="C97">
        <v>100</v>
      </c>
      <c r="D97">
        <v>70782976</v>
      </c>
      <c r="E97">
        <v>0</v>
      </c>
      <c r="F97">
        <v>0</v>
      </c>
    </row>
    <row r="98" spans="1:6">
      <c r="A98">
        <v>9615</v>
      </c>
      <c r="B98">
        <v>97.92099761962891</v>
      </c>
      <c r="C98">
        <v>100</v>
      </c>
      <c r="D98">
        <v>70782976</v>
      </c>
      <c r="E98">
        <v>0</v>
      </c>
      <c r="F98">
        <v>0</v>
      </c>
    </row>
    <row r="99" spans="1:6">
      <c r="A99">
        <v>9715</v>
      </c>
      <c r="B99">
        <v>97.83950805664062</v>
      </c>
      <c r="C99">
        <v>90</v>
      </c>
      <c r="D99">
        <v>70782976</v>
      </c>
      <c r="E99">
        <v>0</v>
      </c>
      <c r="F99">
        <v>0</v>
      </c>
    </row>
    <row r="100" spans="1:6">
      <c r="A100">
        <v>9815</v>
      </c>
      <c r="B100">
        <v>97.86150360107422</v>
      </c>
      <c r="C100">
        <v>100</v>
      </c>
      <c r="D100">
        <v>70782976</v>
      </c>
      <c r="E100">
        <v>0</v>
      </c>
      <c r="F100">
        <v>0</v>
      </c>
    </row>
    <row r="101" spans="1:6">
      <c r="A101">
        <v>9915</v>
      </c>
      <c r="B101">
        <v>97.88306427001953</v>
      </c>
      <c r="C101">
        <v>100</v>
      </c>
      <c r="D101">
        <v>70782976</v>
      </c>
      <c r="E101">
        <v>46</v>
      </c>
      <c r="F101">
        <v>52</v>
      </c>
    </row>
    <row r="102" spans="1:6">
      <c r="A102">
        <v>10016</v>
      </c>
      <c r="B102">
        <v>97.90419006347656</v>
      </c>
      <c r="C102">
        <v>100</v>
      </c>
      <c r="D102">
        <v>70782976</v>
      </c>
      <c r="E102">
        <v>0</v>
      </c>
      <c r="F102">
        <v>0</v>
      </c>
    </row>
    <row r="103" spans="1:6">
      <c r="A103">
        <v>10116</v>
      </c>
      <c r="B103">
        <v>97.92489624023438</v>
      </c>
      <c r="C103">
        <v>100</v>
      </c>
      <c r="D103">
        <v>70782976</v>
      </c>
      <c r="E103">
        <v>176</v>
      </c>
      <c r="F103">
        <v>168</v>
      </c>
    </row>
    <row r="104" spans="1:6">
      <c r="A104">
        <v>10216</v>
      </c>
      <c r="B104">
        <v>97.94520568847656</v>
      </c>
      <c r="C104">
        <v>100</v>
      </c>
      <c r="D104">
        <v>70782976</v>
      </c>
      <c r="E104">
        <v>0</v>
      </c>
      <c r="F104">
        <v>0</v>
      </c>
    </row>
    <row r="105" spans="1:6">
      <c r="A105">
        <v>10316</v>
      </c>
      <c r="B105">
        <v>97.96511840820312</v>
      </c>
      <c r="C105">
        <v>100</v>
      </c>
      <c r="D105">
        <v>70782976</v>
      </c>
      <c r="E105">
        <v>0</v>
      </c>
      <c r="F105">
        <v>0</v>
      </c>
    </row>
    <row r="106" spans="1:6">
      <c r="A106">
        <v>10416</v>
      </c>
      <c r="B106">
        <v>97.88867950439453</v>
      </c>
      <c r="C106">
        <v>90</v>
      </c>
      <c r="D106">
        <v>70782976</v>
      </c>
      <c r="E106">
        <v>624</v>
      </c>
      <c r="F106">
        <v>18366</v>
      </c>
    </row>
    <row r="107" spans="1:6">
      <c r="A107">
        <v>10516</v>
      </c>
      <c r="B107">
        <v>97.90874481201172</v>
      </c>
      <c r="C107">
        <v>100</v>
      </c>
      <c r="D107">
        <v>70782976</v>
      </c>
      <c r="E107">
        <v>0</v>
      </c>
      <c r="F107">
        <v>0</v>
      </c>
    </row>
    <row r="108" spans="1:6">
      <c r="A108">
        <v>10616</v>
      </c>
      <c r="B108">
        <v>98.02259826660156</v>
      </c>
      <c r="C108">
        <v>110</v>
      </c>
      <c r="D108">
        <v>70782976</v>
      </c>
      <c r="E108">
        <v>0</v>
      </c>
      <c r="F108">
        <v>0</v>
      </c>
    </row>
    <row r="109" spans="1:6">
      <c r="A109">
        <v>10716</v>
      </c>
      <c r="B109">
        <v>97.94776153564453</v>
      </c>
      <c r="C109">
        <v>90</v>
      </c>
      <c r="D109">
        <v>70782976</v>
      </c>
      <c r="E109">
        <v>0</v>
      </c>
      <c r="F109">
        <v>0</v>
      </c>
    </row>
    <row r="110" spans="1:6">
      <c r="A110">
        <v>10816</v>
      </c>
      <c r="B110">
        <v>97.96672821044922</v>
      </c>
      <c r="C110">
        <v>100</v>
      </c>
      <c r="D110">
        <v>70782976</v>
      </c>
      <c r="E110">
        <v>0</v>
      </c>
      <c r="F110">
        <v>0</v>
      </c>
    </row>
    <row r="111" spans="1:6">
      <c r="A111">
        <v>10916</v>
      </c>
      <c r="B111">
        <v>97.89377593994141</v>
      </c>
      <c r="C111">
        <v>90</v>
      </c>
      <c r="D111">
        <v>70782976</v>
      </c>
      <c r="E111">
        <v>0</v>
      </c>
      <c r="F111">
        <v>0</v>
      </c>
    </row>
    <row r="112" spans="1:6">
      <c r="A112">
        <v>11016</v>
      </c>
      <c r="B112">
        <v>98.00363159179688</v>
      </c>
      <c r="C112">
        <v>110</v>
      </c>
      <c r="D112">
        <v>70782976</v>
      </c>
      <c r="E112">
        <v>0</v>
      </c>
      <c r="F112">
        <v>0</v>
      </c>
    </row>
    <row r="113" spans="1:6">
      <c r="A113">
        <v>11116</v>
      </c>
      <c r="B113">
        <v>98.02158355712891</v>
      </c>
      <c r="C113">
        <v>100</v>
      </c>
      <c r="D113">
        <v>70782976</v>
      </c>
      <c r="E113">
        <v>0</v>
      </c>
      <c r="F113">
        <v>0</v>
      </c>
    </row>
    <row r="114" spans="1:6">
      <c r="A114">
        <v>11216</v>
      </c>
      <c r="B114">
        <v>97.95008850097656</v>
      </c>
      <c r="C114">
        <v>90</v>
      </c>
      <c r="D114">
        <v>70782976</v>
      </c>
      <c r="E114">
        <v>46</v>
      </c>
      <c r="F114">
        <v>52</v>
      </c>
    </row>
    <row r="115" spans="1:6">
      <c r="A115">
        <v>11316</v>
      </c>
      <c r="B115">
        <v>98.05653381347656</v>
      </c>
      <c r="C115">
        <v>110</v>
      </c>
      <c r="D115">
        <v>70782976</v>
      </c>
      <c r="E115">
        <v>0</v>
      </c>
      <c r="F115">
        <v>0</v>
      </c>
    </row>
    <row r="116" spans="1:6">
      <c r="A116">
        <v>11416</v>
      </c>
      <c r="B116">
        <v>97.98599243164062</v>
      </c>
      <c r="C116">
        <v>90</v>
      </c>
      <c r="D116">
        <v>70782976</v>
      </c>
      <c r="E116">
        <v>676</v>
      </c>
      <c r="F116">
        <v>18362</v>
      </c>
    </row>
    <row r="117" spans="1:6">
      <c r="A117">
        <v>11516</v>
      </c>
      <c r="B117">
        <v>97.91667175292969</v>
      </c>
      <c r="C117">
        <v>90</v>
      </c>
      <c r="D117">
        <v>70782976</v>
      </c>
      <c r="E117">
        <v>0</v>
      </c>
      <c r="F117">
        <v>0</v>
      </c>
    </row>
    <row r="118" spans="1:6">
      <c r="A118">
        <v>11616</v>
      </c>
      <c r="B118">
        <v>97.93460083007812</v>
      </c>
      <c r="C118">
        <v>100</v>
      </c>
      <c r="D118">
        <v>70782976</v>
      </c>
      <c r="E118">
        <v>0</v>
      </c>
      <c r="F118">
        <v>0</v>
      </c>
    </row>
    <row r="119" spans="1:6">
      <c r="A119">
        <v>11716</v>
      </c>
      <c r="B119">
        <v>97.95221710205078</v>
      </c>
      <c r="C119">
        <v>100</v>
      </c>
      <c r="D119">
        <v>70782976</v>
      </c>
      <c r="E119">
        <v>0</v>
      </c>
      <c r="F119">
        <v>0</v>
      </c>
    </row>
    <row r="120" spans="1:6">
      <c r="A120">
        <v>11816</v>
      </c>
      <c r="B120">
        <v>97.96954345703125</v>
      </c>
      <c r="C120">
        <v>100</v>
      </c>
      <c r="D120">
        <v>70782976</v>
      </c>
      <c r="E120">
        <v>0</v>
      </c>
      <c r="F120">
        <v>0</v>
      </c>
    </row>
    <row r="121" spans="1:6">
      <c r="A121">
        <v>11916</v>
      </c>
      <c r="B121">
        <v>97.98657989501953</v>
      </c>
      <c r="C121">
        <v>100</v>
      </c>
      <c r="D121">
        <v>70782976</v>
      </c>
      <c r="E121">
        <v>0</v>
      </c>
      <c r="F121">
        <v>0</v>
      </c>
    </row>
    <row r="122" spans="1:6">
      <c r="A122">
        <v>12016</v>
      </c>
      <c r="B122">
        <v>98.00332641601562</v>
      </c>
      <c r="C122">
        <v>100</v>
      </c>
      <c r="D122">
        <v>70782976</v>
      </c>
      <c r="E122">
        <v>0</v>
      </c>
      <c r="F122">
        <v>0</v>
      </c>
    </row>
    <row r="123" spans="1:6">
      <c r="A123">
        <v>12117</v>
      </c>
      <c r="B123">
        <v>98.01980590820312</v>
      </c>
      <c r="C123">
        <v>100</v>
      </c>
      <c r="D123">
        <v>70782976</v>
      </c>
      <c r="E123">
        <v>0</v>
      </c>
      <c r="F123">
        <v>0</v>
      </c>
    </row>
    <row r="124" spans="1:6">
      <c r="A124">
        <v>12217</v>
      </c>
      <c r="B124">
        <v>98.0360107421875</v>
      </c>
      <c r="C124">
        <v>100</v>
      </c>
      <c r="D124">
        <v>70782976</v>
      </c>
      <c r="E124">
        <v>46</v>
      </c>
      <c r="F124">
        <v>52</v>
      </c>
    </row>
    <row r="125" spans="1:6">
      <c r="A125">
        <v>12318</v>
      </c>
      <c r="B125">
        <v>97.97077941894531</v>
      </c>
      <c r="C125">
        <v>90</v>
      </c>
      <c r="D125">
        <v>70782976</v>
      </c>
      <c r="E125">
        <v>0</v>
      </c>
      <c r="F125">
        <v>0</v>
      </c>
    </row>
    <row r="126" spans="1:6">
      <c r="A126">
        <v>12418</v>
      </c>
      <c r="B126">
        <v>97.98711395263672</v>
      </c>
      <c r="C126">
        <v>100</v>
      </c>
      <c r="D126">
        <v>70782976</v>
      </c>
      <c r="E126">
        <v>676</v>
      </c>
      <c r="F126">
        <v>18265</v>
      </c>
    </row>
    <row r="127" spans="1:6">
      <c r="A127">
        <v>12518</v>
      </c>
      <c r="B127">
        <v>98.00319671630859</v>
      </c>
      <c r="C127">
        <v>100</v>
      </c>
      <c r="D127">
        <v>70782976</v>
      </c>
      <c r="E127">
        <v>0</v>
      </c>
      <c r="F127">
        <v>0</v>
      </c>
    </row>
    <row r="128" spans="1:6">
      <c r="A128">
        <v>12618</v>
      </c>
      <c r="B128">
        <v>98.01901245117188</v>
      </c>
      <c r="C128">
        <v>100</v>
      </c>
      <c r="D128">
        <v>70782976</v>
      </c>
      <c r="E128">
        <v>0</v>
      </c>
      <c r="F128">
        <v>0</v>
      </c>
    </row>
    <row r="129" spans="1:6">
      <c r="A129">
        <v>12718</v>
      </c>
      <c r="B129">
        <v>98.03459167480469</v>
      </c>
      <c r="C129">
        <v>100</v>
      </c>
      <c r="D129">
        <v>70782976</v>
      </c>
      <c r="E129">
        <v>0</v>
      </c>
      <c r="F129">
        <v>0</v>
      </c>
    </row>
    <row r="130" spans="1:6">
      <c r="A130">
        <v>12818</v>
      </c>
      <c r="B130">
        <v>98.04991912841797</v>
      </c>
      <c r="C130">
        <v>100</v>
      </c>
      <c r="D130">
        <v>70782976</v>
      </c>
      <c r="E130">
        <v>0</v>
      </c>
      <c r="F130">
        <v>0</v>
      </c>
    </row>
    <row r="131" spans="1:6">
      <c r="A131">
        <v>12919</v>
      </c>
      <c r="B131">
        <v>98.06501007080078</v>
      </c>
      <c r="C131">
        <v>100</v>
      </c>
      <c r="D131">
        <v>70782976</v>
      </c>
      <c r="E131">
        <v>388</v>
      </c>
      <c r="F131">
        <v>0</v>
      </c>
    </row>
    <row r="132" spans="1:6">
      <c r="A132">
        <v>13019</v>
      </c>
      <c r="B132">
        <v>98.00307464599609</v>
      </c>
      <c r="C132">
        <v>90</v>
      </c>
      <c r="D132">
        <v>70782976</v>
      </c>
      <c r="E132">
        <v>0</v>
      </c>
      <c r="F132">
        <v>0</v>
      </c>
    </row>
    <row r="133" spans="1:6">
      <c r="A133">
        <v>13119</v>
      </c>
      <c r="B133">
        <v>98.01829528808594</v>
      </c>
      <c r="C133">
        <v>100</v>
      </c>
      <c r="D133">
        <v>70782976</v>
      </c>
      <c r="E133">
        <v>0</v>
      </c>
      <c r="F133">
        <v>0</v>
      </c>
    </row>
    <row r="134" spans="1:6">
      <c r="A134">
        <v>13219</v>
      </c>
      <c r="B134">
        <v>97.9576416015625</v>
      </c>
      <c r="C134">
        <v>90</v>
      </c>
      <c r="D134">
        <v>70782976</v>
      </c>
      <c r="E134">
        <v>46</v>
      </c>
      <c r="F134">
        <v>52</v>
      </c>
    </row>
    <row r="135" spans="1:6">
      <c r="A135">
        <v>13319</v>
      </c>
      <c r="B135">
        <v>97.89947509765625</v>
      </c>
      <c r="C135">
        <v>90.90909576416016</v>
      </c>
      <c r="D135">
        <v>70782976</v>
      </c>
      <c r="E135">
        <v>0</v>
      </c>
      <c r="F135">
        <v>0</v>
      </c>
    </row>
    <row r="136" spans="1:6">
      <c r="A136">
        <v>13420</v>
      </c>
      <c r="B136">
        <v>97.91511535644531</v>
      </c>
      <c r="C136">
        <v>100</v>
      </c>
      <c r="D136">
        <v>70782976</v>
      </c>
      <c r="E136">
        <v>676</v>
      </c>
      <c r="F136">
        <v>18329</v>
      </c>
    </row>
    <row r="137" spans="1:6">
      <c r="A137">
        <v>13520</v>
      </c>
      <c r="B137">
        <v>97.93052673339844</v>
      </c>
      <c r="C137">
        <v>100</v>
      </c>
      <c r="D137">
        <v>70782976</v>
      </c>
      <c r="E137">
        <v>176</v>
      </c>
      <c r="F137">
        <v>168</v>
      </c>
    </row>
    <row r="138" spans="1:6">
      <c r="A138">
        <v>13620</v>
      </c>
      <c r="B138">
        <v>98.01907348632812</v>
      </c>
      <c r="C138">
        <v>110</v>
      </c>
      <c r="D138">
        <v>70782976</v>
      </c>
      <c r="E138">
        <v>0</v>
      </c>
      <c r="F138">
        <v>0</v>
      </c>
    </row>
    <row r="139" spans="1:6">
      <c r="A139">
        <v>13720</v>
      </c>
      <c r="B139">
        <v>97.96067047119141</v>
      </c>
      <c r="C139">
        <v>90</v>
      </c>
      <c r="D139">
        <v>70782976</v>
      </c>
      <c r="E139">
        <v>0</v>
      </c>
      <c r="F139">
        <v>0</v>
      </c>
    </row>
    <row r="140" spans="1:6">
      <c r="A140">
        <v>13820</v>
      </c>
      <c r="B140">
        <v>97.90310668945312</v>
      </c>
      <c r="C140">
        <v>90</v>
      </c>
      <c r="D140">
        <v>70782976</v>
      </c>
      <c r="E140">
        <v>0</v>
      </c>
      <c r="F140">
        <v>0</v>
      </c>
    </row>
    <row r="141" spans="1:6">
      <c r="A141">
        <v>13921</v>
      </c>
      <c r="B141">
        <v>97.91816711425781</v>
      </c>
      <c r="C141">
        <v>100</v>
      </c>
      <c r="D141">
        <v>70782976</v>
      </c>
      <c r="E141">
        <v>0</v>
      </c>
      <c r="F141">
        <v>0</v>
      </c>
    </row>
    <row r="142" spans="1:6">
      <c r="A142">
        <v>14021</v>
      </c>
      <c r="B142">
        <v>98.0042724609375</v>
      </c>
      <c r="C142">
        <v>110</v>
      </c>
      <c r="D142">
        <v>70782976</v>
      </c>
      <c r="E142">
        <v>0</v>
      </c>
      <c r="F142">
        <v>0</v>
      </c>
    </row>
    <row r="143" spans="1:6">
      <c r="A143">
        <v>14121</v>
      </c>
      <c r="B143">
        <v>97.94762420654297</v>
      </c>
      <c r="C143">
        <v>90</v>
      </c>
      <c r="D143">
        <v>70782976</v>
      </c>
      <c r="E143">
        <v>0</v>
      </c>
      <c r="F143">
        <v>0</v>
      </c>
    </row>
    <row r="144" spans="1:6">
      <c r="A144">
        <v>14222</v>
      </c>
      <c r="B144">
        <v>97.96205139160156</v>
      </c>
      <c r="C144">
        <v>100</v>
      </c>
      <c r="D144">
        <v>70782976</v>
      </c>
      <c r="E144">
        <v>0</v>
      </c>
      <c r="F144">
        <v>0</v>
      </c>
    </row>
    <row r="145" spans="1:6">
      <c r="A145">
        <v>14322</v>
      </c>
      <c r="B145">
        <v>97.97627258300781</v>
      </c>
      <c r="C145">
        <v>100</v>
      </c>
      <c r="D145">
        <v>70782976</v>
      </c>
      <c r="E145">
        <v>0</v>
      </c>
      <c r="F145">
        <v>0</v>
      </c>
    </row>
    <row r="146" spans="1:6">
      <c r="A146">
        <v>14422</v>
      </c>
      <c r="B146">
        <v>97.99029541015625</v>
      </c>
      <c r="C146">
        <v>100</v>
      </c>
      <c r="D146">
        <v>70782976</v>
      </c>
      <c r="E146">
        <v>364</v>
      </c>
      <c r="F146">
        <v>9549</v>
      </c>
    </row>
    <row r="147" spans="1:6">
      <c r="A147">
        <v>14522</v>
      </c>
      <c r="B147">
        <v>98.00412750244141</v>
      </c>
      <c r="C147">
        <v>100</v>
      </c>
      <c r="D147">
        <v>70782976</v>
      </c>
      <c r="E147">
        <v>358</v>
      </c>
      <c r="F147">
        <v>8818</v>
      </c>
    </row>
    <row r="148" spans="1:6">
      <c r="A148">
        <v>14622</v>
      </c>
      <c r="B148">
        <v>97.94942474365234</v>
      </c>
      <c r="C148">
        <v>90</v>
      </c>
      <c r="D148">
        <v>70782976</v>
      </c>
      <c r="E148">
        <v>0</v>
      </c>
      <c r="F148">
        <v>0</v>
      </c>
    </row>
    <row r="149" spans="1:6">
      <c r="A149">
        <v>14723</v>
      </c>
      <c r="B149">
        <v>97.96334075927734</v>
      </c>
      <c r="C149">
        <v>100</v>
      </c>
      <c r="D149">
        <v>70782976</v>
      </c>
      <c r="E149">
        <v>0</v>
      </c>
      <c r="F149">
        <v>0</v>
      </c>
    </row>
    <row r="150" spans="1:6">
      <c r="A150">
        <v>14823</v>
      </c>
      <c r="B150">
        <v>97.97707366943359</v>
      </c>
      <c r="C150">
        <v>100</v>
      </c>
      <c r="D150">
        <v>70782976</v>
      </c>
      <c r="E150">
        <v>0</v>
      </c>
      <c r="F150">
        <v>0</v>
      </c>
    </row>
    <row r="151" spans="1:6">
      <c r="A151">
        <v>14923</v>
      </c>
      <c r="B151">
        <v>97.99062347412109</v>
      </c>
      <c r="C151">
        <v>100</v>
      </c>
      <c r="D151">
        <v>70782976</v>
      </c>
      <c r="E151">
        <v>0</v>
      </c>
      <c r="F151">
        <v>0</v>
      </c>
    </row>
    <row r="152" spans="1:6">
      <c r="A152">
        <v>15023</v>
      </c>
      <c r="B152">
        <v>98.00399017333984</v>
      </c>
      <c r="C152">
        <v>100</v>
      </c>
      <c r="D152">
        <v>70782976</v>
      </c>
      <c r="E152">
        <v>0</v>
      </c>
      <c r="F152">
        <v>0</v>
      </c>
    </row>
    <row r="153" spans="1:6">
      <c r="A153">
        <v>15123</v>
      </c>
      <c r="B153">
        <v>98.01718902587891</v>
      </c>
      <c r="C153">
        <v>100</v>
      </c>
      <c r="D153">
        <v>70782976</v>
      </c>
      <c r="E153">
        <v>0</v>
      </c>
      <c r="F153">
        <v>0</v>
      </c>
    </row>
    <row r="154" spans="1:6">
      <c r="A154">
        <v>15223</v>
      </c>
      <c r="B154">
        <v>97.96454620361328</v>
      </c>
      <c r="C154">
        <v>90</v>
      </c>
      <c r="D154">
        <v>70782976</v>
      </c>
      <c r="E154">
        <v>0</v>
      </c>
      <c r="F154">
        <v>0</v>
      </c>
    </row>
    <row r="155" spans="1:6">
      <c r="A155">
        <v>15324</v>
      </c>
      <c r="B155">
        <v>97.97782135009766</v>
      </c>
      <c r="C155">
        <v>100</v>
      </c>
      <c r="D155">
        <v>70782976</v>
      </c>
      <c r="E155">
        <v>0</v>
      </c>
      <c r="F155">
        <v>0</v>
      </c>
    </row>
    <row r="156" spans="1:6">
      <c r="A156">
        <v>15424</v>
      </c>
      <c r="B156">
        <v>97.99092102050781</v>
      </c>
      <c r="C156">
        <v>100</v>
      </c>
      <c r="D156">
        <v>70782976</v>
      </c>
      <c r="E156">
        <v>208</v>
      </c>
      <c r="F156">
        <v>9767</v>
      </c>
    </row>
    <row r="157" spans="1:6">
      <c r="A157">
        <v>15524</v>
      </c>
      <c r="B157">
        <v>98.00386047363281</v>
      </c>
      <c r="C157">
        <v>100</v>
      </c>
      <c r="D157">
        <v>70782976</v>
      </c>
      <c r="E157">
        <v>514</v>
      </c>
      <c r="F157">
        <v>8766</v>
      </c>
    </row>
    <row r="158" spans="1:6">
      <c r="A158">
        <v>15624</v>
      </c>
      <c r="B158">
        <v>98.01663970947266</v>
      </c>
      <c r="C158">
        <v>100</v>
      </c>
      <c r="D158">
        <v>70782976</v>
      </c>
      <c r="E158">
        <v>0</v>
      </c>
      <c r="F158">
        <v>0</v>
      </c>
    </row>
    <row r="159" spans="1:6">
      <c r="A159">
        <v>15724</v>
      </c>
      <c r="B159">
        <v>98.02924346923828</v>
      </c>
      <c r="C159">
        <v>100</v>
      </c>
      <c r="D159">
        <v>70782976</v>
      </c>
      <c r="E159">
        <v>0</v>
      </c>
      <c r="F159">
        <v>0</v>
      </c>
    </row>
    <row r="160" spans="1:6">
      <c r="A160">
        <v>15824</v>
      </c>
      <c r="B160">
        <v>98.04169464111328</v>
      </c>
      <c r="C160">
        <v>100</v>
      </c>
      <c r="D160">
        <v>70782976</v>
      </c>
      <c r="E160">
        <v>0</v>
      </c>
      <c r="F160">
        <v>0</v>
      </c>
    </row>
    <row r="161" spans="1:6">
      <c r="A161">
        <v>15924</v>
      </c>
      <c r="B161">
        <v>97.9912109375</v>
      </c>
      <c r="C161">
        <v>90</v>
      </c>
      <c r="D161">
        <v>70782976</v>
      </c>
      <c r="E161">
        <v>0</v>
      </c>
      <c r="F161">
        <v>0</v>
      </c>
    </row>
    <row r="162" spans="1:6">
      <c r="A162">
        <v>16024</v>
      </c>
      <c r="B162">
        <v>98.00374603271484</v>
      </c>
      <c r="C162">
        <v>100</v>
      </c>
      <c r="D162">
        <v>70782976</v>
      </c>
      <c r="E162">
        <v>0</v>
      </c>
      <c r="F162">
        <v>0</v>
      </c>
    </row>
    <row r="163" spans="1:6">
      <c r="A163">
        <v>16124</v>
      </c>
      <c r="B163">
        <v>98.07811737060547</v>
      </c>
      <c r="C163">
        <v>110</v>
      </c>
      <c r="D163">
        <v>70782976</v>
      </c>
      <c r="E163">
        <v>0</v>
      </c>
      <c r="F163">
        <v>0</v>
      </c>
    </row>
    <row r="164" spans="1:6">
      <c r="A164">
        <v>16224</v>
      </c>
      <c r="B164">
        <v>98.02834320068359</v>
      </c>
      <c r="C164">
        <v>90</v>
      </c>
      <c r="D164">
        <v>70782976</v>
      </c>
      <c r="E164">
        <v>0</v>
      </c>
      <c r="F164">
        <v>0</v>
      </c>
    </row>
    <row r="165" spans="1:6">
      <c r="A165">
        <v>16324</v>
      </c>
      <c r="B165">
        <v>98.04041290283203</v>
      </c>
      <c r="C165">
        <v>100</v>
      </c>
      <c r="D165">
        <v>70782976</v>
      </c>
      <c r="E165">
        <v>0</v>
      </c>
      <c r="F165">
        <v>0</v>
      </c>
    </row>
    <row r="166" spans="1:6">
      <c r="A166">
        <v>16425</v>
      </c>
      <c r="B166">
        <v>98.05233764648438</v>
      </c>
      <c r="C166">
        <v>100</v>
      </c>
      <c r="D166">
        <v>70782976</v>
      </c>
      <c r="E166">
        <v>0</v>
      </c>
      <c r="F166">
        <v>0</v>
      </c>
    </row>
    <row r="167" spans="1:6">
      <c r="A167">
        <v>16525</v>
      </c>
      <c r="B167">
        <v>98.06412506103516</v>
      </c>
      <c r="C167">
        <v>100</v>
      </c>
      <c r="D167">
        <v>70782976</v>
      </c>
      <c r="E167">
        <v>722</v>
      </c>
      <c r="F167">
        <v>18241</v>
      </c>
    </row>
    <row r="168" spans="1:6">
      <c r="A168">
        <v>16625</v>
      </c>
      <c r="B168">
        <v>98.07576751708984</v>
      </c>
      <c r="C168">
        <v>100</v>
      </c>
      <c r="D168">
        <v>70782976</v>
      </c>
      <c r="E168">
        <v>0</v>
      </c>
      <c r="F168">
        <v>0</v>
      </c>
    </row>
    <row r="169" spans="1:6">
      <c r="A169">
        <v>16725</v>
      </c>
      <c r="B169">
        <v>98.02749633789062</v>
      </c>
      <c r="C169">
        <v>90</v>
      </c>
      <c r="D169">
        <v>70782976</v>
      </c>
      <c r="E169">
        <v>0</v>
      </c>
      <c r="F169">
        <v>0</v>
      </c>
    </row>
    <row r="170" spans="1:6">
      <c r="A170">
        <v>16826</v>
      </c>
      <c r="B170">
        <v>98.03921508789062</v>
      </c>
      <c r="C170">
        <v>100</v>
      </c>
      <c r="D170">
        <v>70782976</v>
      </c>
      <c r="E170">
        <v>176</v>
      </c>
      <c r="F170">
        <v>168</v>
      </c>
    </row>
    <row r="171" spans="1:6">
      <c r="A171">
        <v>16926</v>
      </c>
      <c r="B171">
        <v>98.05079650878906</v>
      </c>
      <c r="C171">
        <v>100</v>
      </c>
      <c r="D171">
        <v>70782976</v>
      </c>
      <c r="E171">
        <v>0</v>
      </c>
      <c r="F171">
        <v>0</v>
      </c>
    </row>
    <row r="172" spans="1:6">
      <c r="A172">
        <v>17026</v>
      </c>
      <c r="B172">
        <v>98.00352478027344</v>
      </c>
      <c r="C172">
        <v>90</v>
      </c>
      <c r="D172">
        <v>70782976</v>
      </c>
      <c r="E172">
        <v>0</v>
      </c>
      <c r="F172">
        <v>0</v>
      </c>
    </row>
    <row r="173" spans="1:6">
      <c r="A173">
        <v>17126</v>
      </c>
      <c r="B173">
        <v>98.07355499267578</v>
      </c>
      <c r="C173">
        <v>110</v>
      </c>
      <c r="D173">
        <v>70782976</v>
      </c>
      <c r="E173">
        <v>0</v>
      </c>
      <c r="F173">
        <v>0</v>
      </c>
    </row>
    <row r="174" spans="1:6">
      <c r="A174">
        <v>17226</v>
      </c>
      <c r="B174">
        <v>98.08473205566406</v>
      </c>
      <c r="C174">
        <v>100</v>
      </c>
      <c r="D174">
        <v>70782976</v>
      </c>
      <c r="E174">
        <v>0</v>
      </c>
      <c r="F174">
        <v>0</v>
      </c>
    </row>
    <row r="175" spans="1:6">
      <c r="A175">
        <v>17327</v>
      </c>
      <c r="B175">
        <v>98.09578704833984</v>
      </c>
      <c r="C175">
        <v>100</v>
      </c>
      <c r="D175">
        <v>70782976</v>
      </c>
      <c r="E175">
        <v>0</v>
      </c>
      <c r="F175">
        <v>0</v>
      </c>
    </row>
    <row r="176" spans="1:6">
      <c r="A176">
        <v>17427</v>
      </c>
      <c r="B176">
        <v>98.10671234130859</v>
      </c>
      <c r="C176">
        <v>100</v>
      </c>
      <c r="D176">
        <v>70782976</v>
      </c>
      <c r="E176">
        <v>0</v>
      </c>
      <c r="F176">
        <v>0</v>
      </c>
    </row>
    <row r="177" spans="1:6">
      <c r="A177">
        <v>17527</v>
      </c>
      <c r="B177">
        <v>98.06046295166016</v>
      </c>
      <c r="C177">
        <v>90</v>
      </c>
      <c r="D177">
        <v>70782976</v>
      </c>
      <c r="E177">
        <v>676</v>
      </c>
      <c r="F177">
        <v>17963</v>
      </c>
    </row>
    <row r="178" spans="1:6">
      <c r="A178">
        <v>17627</v>
      </c>
      <c r="B178">
        <v>98.07146453857422</v>
      </c>
      <c r="C178">
        <v>100</v>
      </c>
      <c r="D178">
        <v>70782976</v>
      </c>
      <c r="E178">
        <v>0</v>
      </c>
      <c r="F178">
        <v>0</v>
      </c>
    </row>
    <row r="179" spans="1:6">
      <c r="A179">
        <v>17727</v>
      </c>
      <c r="B179">
        <v>98.02593994140625</v>
      </c>
      <c r="C179">
        <v>90</v>
      </c>
      <c r="D179">
        <v>70782976</v>
      </c>
      <c r="E179">
        <v>0</v>
      </c>
      <c r="F179">
        <v>0</v>
      </c>
    </row>
    <row r="180" spans="1:6">
      <c r="A180">
        <v>17827</v>
      </c>
      <c r="B180">
        <v>98.03701782226562</v>
      </c>
      <c r="C180">
        <v>100</v>
      </c>
      <c r="D180">
        <v>70782976</v>
      </c>
      <c r="E180">
        <v>46</v>
      </c>
      <c r="F180">
        <v>52</v>
      </c>
    </row>
    <row r="181" spans="1:6">
      <c r="A181">
        <v>17927</v>
      </c>
      <c r="B181">
        <v>98.10373687744141</v>
      </c>
      <c r="C181">
        <v>110</v>
      </c>
      <c r="D181">
        <v>70782976</v>
      </c>
      <c r="E181">
        <v>0</v>
      </c>
      <c r="F181">
        <v>0</v>
      </c>
    </row>
    <row r="182" spans="1:6">
      <c r="A182">
        <v>18027</v>
      </c>
      <c r="B182">
        <v>97.94786834716797</v>
      </c>
      <c r="C182">
        <v>70</v>
      </c>
      <c r="D182">
        <v>70782976</v>
      </c>
      <c r="E182">
        <v>0</v>
      </c>
      <c r="F182">
        <v>0</v>
      </c>
    </row>
    <row r="183" spans="1:6">
      <c r="A183">
        <v>18127</v>
      </c>
      <c r="B183">
        <v>97.40760803222656</v>
      </c>
      <c r="C183">
        <v>0</v>
      </c>
      <c r="D183">
        <v>70782976</v>
      </c>
      <c r="E183">
        <v>0</v>
      </c>
      <c r="F183">
        <v>0</v>
      </c>
    </row>
    <row r="184" spans="1:6">
      <c r="A184">
        <v>18227</v>
      </c>
      <c r="B184">
        <v>96.87328338623047</v>
      </c>
      <c r="C184">
        <v>0</v>
      </c>
      <c r="D184">
        <v>70782976</v>
      </c>
      <c r="E184">
        <v>0</v>
      </c>
      <c r="F184">
        <v>0</v>
      </c>
    </row>
    <row r="185" spans="1:6">
      <c r="A185">
        <v>18328</v>
      </c>
      <c r="B185">
        <v>96.34479522705078</v>
      </c>
      <c r="C185">
        <v>0</v>
      </c>
      <c r="D185">
        <v>70782976</v>
      </c>
      <c r="E185">
        <v>50</v>
      </c>
      <c r="F185">
        <v>0</v>
      </c>
    </row>
    <row r="186" spans="1:6">
      <c r="A186">
        <v>18428</v>
      </c>
      <c r="B186">
        <v>95.87628936767578</v>
      </c>
      <c r="C186">
        <v>10</v>
      </c>
      <c r="D186">
        <v>70782976</v>
      </c>
      <c r="E186">
        <v>46</v>
      </c>
      <c r="F186">
        <v>0</v>
      </c>
    </row>
    <row r="187" spans="1:6">
      <c r="A187">
        <v>18528</v>
      </c>
      <c r="B187">
        <v>95.412841796875</v>
      </c>
      <c r="C187">
        <v>10</v>
      </c>
      <c r="D187">
        <v>70782976</v>
      </c>
      <c r="E187">
        <v>468</v>
      </c>
      <c r="F187">
        <v>10201</v>
      </c>
    </row>
  </sheetData>
  <pageMargins left="0.7" right="0.7" top="0.75" bottom="0.75" header="0.3" footer="0.3"/>
  <headerFooter>
    <oddFooter>C_KAFKA_MEM_1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98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218.2841339111328</v>
      </c>
      <c r="C3">
        <v>0</v>
      </c>
      <c r="D3">
        <v>0</v>
      </c>
      <c r="E3">
        <v>200.9247436523438</v>
      </c>
      <c r="F3">
        <v>0</v>
      </c>
      <c r="G3">
        <v>0</v>
      </c>
      <c r="H3">
        <v>200.9247436523438</v>
      </c>
    </row>
    <row r="4" spans="1:8">
      <c r="A4">
        <v>10</v>
      </c>
      <c r="B4">
        <v>227.9718780517578</v>
      </c>
      <c r="C4">
        <v>0.01064692530781031</v>
      </c>
      <c r="D4">
        <v>443</v>
      </c>
      <c r="E4">
        <v>200.9247436523438</v>
      </c>
      <c r="F4">
        <v>0.4090421497821808</v>
      </c>
      <c r="G4">
        <v>443</v>
      </c>
      <c r="H4">
        <v>200.9247436523438</v>
      </c>
    </row>
    <row r="5" spans="1:8">
      <c r="A5">
        <v>20</v>
      </c>
      <c r="B5">
        <v>151.7772674560547</v>
      </c>
      <c r="C5">
        <v>0.009062288329005241</v>
      </c>
      <c r="D5">
        <v>443</v>
      </c>
      <c r="E5">
        <v>290.7971496582031</v>
      </c>
      <c r="F5">
        <v>0.1333683878183365</v>
      </c>
      <c r="G5">
        <v>443</v>
      </c>
      <c r="H5">
        <v>330.2693157196045</v>
      </c>
    </row>
    <row r="6" spans="1:8">
      <c r="A6">
        <v>30</v>
      </c>
      <c r="B6">
        <v>176.5171661376953</v>
      </c>
      <c r="C6">
        <v>0.007838832214474678</v>
      </c>
      <c r="D6">
        <v>544</v>
      </c>
      <c r="E6">
        <v>304.3735046386719</v>
      </c>
      <c r="F6">
        <v>0.135670080780983</v>
      </c>
      <c r="G6">
        <v>18970</v>
      </c>
      <c r="H6">
        <v>330.2693157196045</v>
      </c>
    </row>
    <row r="7" spans="1:8">
      <c r="A7">
        <v>40</v>
      </c>
      <c r="B7">
        <v>181.5517730712891</v>
      </c>
      <c r="C7">
        <v>0.008547533303499222</v>
      </c>
      <c r="D7">
        <v>645</v>
      </c>
      <c r="E7">
        <v>342.7160034179688</v>
      </c>
      <c r="F7">
        <v>0.1509034931659698</v>
      </c>
      <c r="G7">
        <v>18970</v>
      </c>
      <c r="H7">
        <v>189.7118530273438</v>
      </c>
    </row>
    <row r="8" spans="1:8">
      <c r="A8">
        <v>50</v>
      </c>
      <c r="B8">
        <v>421.5757141113281</v>
      </c>
      <c r="C8">
        <v>0.01431434415280819</v>
      </c>
      <c r="D8">
        <v>745</v>
      </c>
      <c r="E8">
        <v>338.3493347167969</v>
      </c>
      <c r="F8">
        <v>0.1516681313514709</v>
      </c>
      <c r="G8">
        <v>19926</v>
      </c>
      <c r="H8">
        <v>189.7118530273438</v>
      </c>
    </row>
    <row r="9" spans="1:8">
      <c r="A9">
        <v>60</v>
      </c>
      <c r="B9">
        <v>177.3436889648438</v>
      </c>
      <c r="C9">
        <v>0.01421556062996387</v>
      </c>
      <c r="D9">
        <v>846</v>
      </c>
      <c r="E9">
        <v>329.7916870117188</v>
      </c>
      <c r="F9">
        <v>0.1500795483589172</v>
      </c>
    </row>
    <row r="10" spans="1:8">
      <c r="A10">
        <v>70</v>
      </c>
      <c r="B10">
        <v>185.9188079833984</v>
      </c>
      <c r="C10">
        <v>0.00867057591676712</v>
      </c>
      <c r="D10">
        <v>948</v>
      </c>
      <c r="E10">
        <v>333.8980712890625</v>
      </c>
      <c r="F10">
        <v>0.150327131152153</v>
      </c>
    </row>
    <row r="11" spans="1:8">
      <c r="A11">
        <v>80</v>
      </c>
      <c r="B11">
        <v>164.6796875</v>
      </c>
      <c r="C11">
        <v>0.008367172442376614</v>
      </c>
      <c r="D11">
        <v>1048</v>
      </c>
      <c r="E11">
        <v>334.4209899902344</v>
      </c>
      <c r="F11">
        <v>0.1500931829214096</v>
      </c>
    </row>
    <row r="12" spans="1:8">
      <c r="A12">
        <v>90</v>
      </c>
      <c r="B12">
        <v>182.4180297851562</v>
      </c>
      <c r="C12">
        <v>0.008285077288746834</v>
      </c>
      <c r="D12">
        <v>1149</v>
      </c>
      <c r="E12">
        <v>315.1762390136719</v>
      </c>
      <c r="F12">
        <v>0.1416985690593719</v>
      </c>
    </row>
    <row r="13" spans="1:8">
      <c r="A13">
        <v>100</v>
      </c>
      <c r="B13">
        <v>204.5591735839844</v>
      </c>
      <c r="C13">
        <v>0.009234057739377022</v>
      </c>
      <c r="D13">
        <v>1250</v>
      </c>
      <c r="E13">
        <v>342.0861206054688</v>
      </c>
      <c r="F13">
        <v>0.1499024033546448</v>
      </c>
    </row>
    <row r="14" spans="1:8">
      <c r="A14">
        <v>110</v>
      </c>
      <c r="B14">
        <v>168.4029846191406</v>
      </c>
      <c r="C14">
        <v>0.008898200467228889</v>
      </c>
      <c r="D14">
        <v>1350</v>
      </c>
      <c r="E14">
        <v>351.333984375</v>
      </c>
      <c r="F14">
        <v>0.1608008742332458</v>
      </c>
    </row>
    <row r="15" spans="1:8">
      <c r="A15">
        <v>121</v>
      </c>
      <c r="B15">
        <v>178.3291473388672</v>
      </c>
      <c r="C15">
        <v>0.009101849980652332</v>
      </c>
      <c r="D15">
        <v>1451</v>
      </c>
      <c r="E15">
        <v>358.70751953125</v>
      </c>
      <c r="F15">
        <v>0.1580016762018204</v>
      </c>
    </row>
    <row r="16" spans="1:8">
      <c r="A16">
        <v>131</v>
      </c>
      <c r="B16">
        <v>177.1529541015625</v>
      </c>
      <c r="C16">
        <v>0.008483147248625755</v>
      </c>
      <c r="D16">
        <v>1552</v>
      </c>
      <c r="E16">
        <v>348.4873046875</v>
      </c>
      <c r="F16">
        <v>0.1552901566028595</v>
      </c>
    </row>
    <row r="17" spans="1:6">
      <c r="A17">
        <v>141</v>
      </c>
      <c r="B17">
        <v>149.9295196533203</v>
      </c>
      <c r="C17">
        <v>0.007808937225490808</v>
      </c>
      <c r="D17">
        <v>1653</v>
      </c>
      <c r="E17">
        <v>349.2279663085938</v>
      </c>
      <c r="F17">
        <v>0.1560691595077515</v>
      </c>
    </row>
    <row r="18" spans="1:6">
      <c r="A18">
        <v>151</v>
      </c>
      <c r="B18">
        <v>188.1678924560547</v>
      </c>
      <c r="C18">
        <v>0.007983755320310593</v>
      </c>
      <c r="D18">
        <v>1753</v>
      </c>
      <c r="E18">
        <v>322.6492004394531</v>
      </c>
      <c r="F18">
        <v>0.1280405521392822</v>
      </c>
    </row>
    <row r="19" spans="1:6">
      <c r="A19">
        <v>161</v>
      </c>
      <c r="B19">
        <v>192.6541290283203</v>
      </c>
      <c r="C19">
        <v>0.008988995105028152</v>
      </c>
      <c r="D19">
        <v>1844</v>
      </c>
      <c r="E19">
        <v>334.3927917480469</v>
      </c>
      <c r="F19">
        <v>0.1474048048257828</v>
      </c>
    </row>
    <row r="20" spans="1:6">
      <c r="A20">
        <v>171</v>
      </c>
      <c r="B20">
        <v>185.0207672119141</v>
      </c>
      <c r="C20">
        <v>0.009010561741888523</v>
      </c>
      <c r="D20">
        <v>1945</v>
      </c>
      <c r="E20">
        <v>302.8897399902344</v>
      </c>
      <c r="F20">
        <v>0.1388330608606339</v>
      </c>
    </row>
    <row r="21" spans="1:6">
      <c r="A21">
        <v>181</v>
      </c>
      <c r="B21">
        <v>171.0891723632812</v>
      </c>
      <c r="C21">
        <v>0.008496441878378391</v>
      </c>
      <c r="D21">
        <v>2047</v>
      </c>
      <c r="E21">
        <v>336.7122192382812</v>
      </c>
      <c r="F21">
        <v>0.1522776931524277</v>
      </c>
    </row>
    <row r="22" spans="1:6">
      <c r="A22">
        <v>191</v>
      </c>
      <c r="B22">
        <v>182.0762939453125</v>
      </c>
      <c r="C22">
        <v>0.008429627865552902</v>
      </c>
      <c r="D22">
        <v>2148</v>
      </c>
      <c r="E22">
        <v>362.9442138671875</v>
      </c>
      <c r="F22">
        <v>0.1622928231954575</v>
      </c>
    </row>
    <row r="23" spans="1:6">
      <c r="A23">
        <v>201</v>
      </c>
      <c r="B23">
        <v>152.0276031494141</v>
      </c>
      <c r="C23">
        <v>0.007932498119771481</v>
      </c>
      <c r="D23">
        <v>2248</v>
      </c>
      <c r="E23">
        <v>362.3211364746094</v>
      </c>
      <c r="F23">
        <v>0.1591441631317139</v>
      </c>
    </row>
    <row r="24" spans="1:6">
      <c r="A24">
        <v>212</v>
      </c>
      <c r="B24">
        <v>133.2402191162109</v>
      </c>
      <c r="C24">
        <v>0.007451441138982773</v>
      </c>
      <c r="D24">
        <v>2349</v>
      </c>
      <c r="E24">
        <v>338.2615051269531</v>
      </c>
      <c r="F24">
        <v>0.1516762673854828</v>
      </c>
    </row>
    <row r="25" spans="1:6">
      <c r="A25">
        <v>222</v>
      </c>
      <c r="B25">
        <v>152.6196746826172</v>
      </c>
      <c r="C25">
        <v>0.0068263104185462</v>
      </c>
      <c r="D25">
        <v>2450</v>
      </c>
      <c r="E25">
        <v>342.2908020019531</v>
      </c>
      <c r="F25">
        <v>0.1513320654630661</v>
      </c>
    </row>
    <row r="26" spans="1:6">
      <c r="A26">
        <v>232</v>
      </c>
      <c r="B26">
        <v>158.8543243408203</v>
      </c>
      <c r="C26">
        <v>0.007438020315021276</v>
      </c>
      <c r="D26">
        <v>2550</v>
      </c>
      <c r="E26">
        <v>356.6519470214844</v>
      </c>
      <c r="F26">
        <v>0.1596655547618866</v>
      </c>
    </row>
    <row r="27" spans="1:6">
      <c r="A27">
        <v>242</v>
      </c>
      <c r="B27">
        <v>220.2789001464844</v>
      </c>
      <c r="C27">
        <v>0.009049979969859123</v>
      </c>
      <c r="D27">
        <v>2651</v>
      </c>
      <c r="E27">
        <v>327.41943359375</v>
      </c>
      <c r="F27">
        <v>0.1474070698022842</v>
      </c>
    </row>
    <row r="28" spans="1:6">
      <c r="A28">
        <v>252</v>
      </c>
      <c r="B28">
        <v>157.1893615722656</v>
      </c>
      <c r="C28">
        <v>0.008995961397886276</v>
      </c>
      <c r="D28">
        <v>2752</v>
      </c>
      <c r="E28">
        <v>315.2942810058594</v>
      </c>
      <c r="F28">
        <v>0.1458688229322433</v>
      </c>
    </row>
    <row r="29" spans="1:6">
      <c r="A29">
        <v>262</v>
      </c>
      <c r="B29">
        <v>185.8830413818359</v>
      </c>
      <c r="C29">
        <v>0.008175534196197987</v>
      </c>
      <c r="D29">
        <v>2853</v>
      </c>
      <c r="E29">
        <v>334.3462829589844</v>
      </c>
      <c r="F29">
        <v>0.1460729539394379</v>
      </c>
    </row>
    <row r="30" spans="1:6">
      <c r="A30">
        <v>272</v>
      </c>
      <c r="B30">
        <v>140.4841766357422</v>
      </c>
      <c r="C30">
        <v>0.007789738476276398</v>
      </c>
      <c r="D30">
        <v>2953</v>
      </c>
      <c r="E30">
        <v>322.9669799804688</v>
      </c>
      <c r="F30">
        <v>0.1471476405858994</v>
      </c>
    </row>
    <row r="31" spans="1:6">
      <c r="A31">
        <v>282</v>
      </c>
      <c r="B31">
        <v>183.7412567138672</v>
      </c>
      <c r="C31">
        <v>0.00774071179330349</v>
      </c>
      <c r="D31">
        <v>3055</v>
      </c>
      <c r="E31">
        <v>332.4898071289062</v>
      </c>
      <c r="F31">
        <v>0.14704929292202</v>
      </c>
    </row>
    <row r="32" spans="1:6">
      <c r="A32">
        <v>292</v>
      </c>
      <c r="B32">
        <v>197.4344177246094</v>
      </c>
      <c r="C32">
        <v>0.00910056009888649</v>
      </c>
      <c r="D32">
        <v>3155</v>
      </c>
      <c r="E32">
        <v>381.7756958007812</v>
      </c>
      <c r="F32">
        <v>0.169218584895134</v>
      </c>
    </row>
    <row r="33" spans="1:6">
      <c r="A33">
        <v>303</v>
      </c>
      <c r="B33">
        <v>201.5829162597656</v>
      </c>
      <c r="C33">
        <v>0.01047823112457991</v>
      </c>
      <c r="D33">
        <v>3256</v>
      </c>
      <c r="E33">
        <v>343.6278686523438</v>
      </c>
      <c r="F33">
        <v>0.1382529884576797</v>
      </c>
    </row>
    <row r="34" spans="1:6">
      <c r="A34">
        <v>313</v>
      </c>
      <c r="B34">
        <v>184.098876953125</v>
      </c>
      <c r="C34">
        <v>0.0092057716101408</v>
      </c>
      <c r="D34">
        <v>3347</v>
      </c>
      <c r="E34">
        <v>346.7055053710938</v>
      </c>
      <c r="F34">
        <v>0.1539123207330704</v>
      </c>
    </row>
    <row r="35" spans="1:6">
      <c r="A35">
        <v>323</v>
      </c>
      <c r="B35">
        <v>202.7591094970703</v>
      </c>
      <c r="C35">
        <v>0.009233278222382069</v>
      </c>
      <c r="D35">
        <v>3447</v>
      </c>
      <c r="E35">
        <v>333.4764404296875</v>
      </c>
      <c r="F35">
        <v>0.1487398147583008</v>
      </c>
    </row>
    <row r="36" spans="1:6">
      <c r="A36">
        <v>333</v>
      </c>
      <c r="B36">
        <v>182.5570983886719</v>
      </c>
      <c r="C36">
        <v>0.009195432066917419</v>
      </c>
      <c r="D36">
        <v>3548</v>
      </c>
      <c r="E36">
        <v>317.7392578125</v>
      </c>
      <c r="F36">
        <v>0.145593672990799</v>
      </c>
    </row>
    <row r="37" spans="1:6">
      <c r="A37">
        <v>343</v>
      </c>
      <c r="B37">
        <v>175.1502380371094</v>
      </c>
      <c r="C37">
        <v>0.00853765569627285</v>
      </c>
      <c r="D37">
        <v>3649</v>
      </c>
      <c r="E37">
        <v>322.4146423339844</v>
      </c>
      <c r="F37">
        <v>0.1418379098176956</v>
      </c>
    </row>
    <row r="38" spans="1:6">
      <c r="A38">
        <v>353</v>
      </c>
      <c r="B38">
        <v>250.1765899658203</v>
      </c>
      <c r="C38">
        <v>0.01012773066759109</v>
      </c>
      <c r="D38">
        <v>3750</v>
      </c>
      <c r="E38">
        <v>324.4221496582031</v>
      </c>
      <c r="F38">
        <v>0.1489492952823639</v>
      </c>
    </row>
    <row r="39" spans="1:6">
      <c r="A39">
        <v>363</v>
      </c>
      <c r="B39">
        <v>197.3827667236328</v>
      </c>
      <c r="C39">
        <v>0.01065714377909899</v>
      </c>
      <c r="D39">
        <v>3851</v>
      </c>
      <c r="E39">
        <v>364.3401489257812</v>
      </c>
      <c r="F39">
        <v>0.161244735121727</v>
      </c>
    </row>
    <row r="40" spans="1:6">
      <c r="A40">
        <v>373</v>
      </c>
      <c r="B40">
        <v>186.3042449951172</v>
      </c>
      <c r="C40">
        <v>0.009159434586763382</v>
      </c>
      <c r="D40">
        <v>3952</v>
      </c>
      <c r="E40">
        <v>289.4735412597656</v>
      </c>
      <c r="F40">
        <v>0.1314064562320709</v>
      </c>
    </row>
    <row r="41" spans="1:6">
      <c r="A41">
        <v>383</v>
      </c>
      <c r="B41">
        <v>244.673095703125</v>
      </c>
      <c r="C41">
        <v>0.009992863051593304</v>
      </c>
      <c r="D41">
        <v>4053</v>
      </c>
      <c r="E41">
        <v>361.2633666992188</v>
      </c>
      <c r="F41">
        <v>0.1617851555347443</v>
      </c>
    </row>
    <row r="42" spans="1:6">
      <c r="A42">
        <v>393</v>
      </c>
      <c r="B42">
        <v>221.2007904052734</v>
      </c>
      <c r="C42">
        <v>0.01053500641137362</v>
      </c>
      <c r="D42">
        <v>4154</v>
      </c>
      <c r="E42">
        <v>297.6727600097656</v>
      </c>
      <c r="F42">
        <v>0.1338718831539154</v>
      </c>
    </row>
    <row r="43" spans="1:6">
      <c r="A43">
        <v>403</v>
      </c>
      <c r="B43">
        <v>317.0530090332031</v>
      </c>
      <c r="C43">
        <v>0.01214472949504852</v>
      </c>
      <c r="D43">
        <v>4254</v>
      </c>
      <c r="E43">
        <v>341.6410827636719</v>
      </c>
      <c r="F43">
        <v>0.1509524881839752</v>
      </c>
    </row>
    <row r="44" spans="1:6">
      <c r="A44">
        <v>413</v>
      </c>
      <c r="B44">
        <v>340.0961608886719</v>
      </c>
      <c r="C44">
        <v>0.01476840954273939</v>
      </c>
      <c r="D44">
        <v>4355</v>
      </c>
      <c r="E44">
        <v>318.4656372070312</v>
      </c>
      <c r="F44">
        <v>0.145756408572197</v>
      </c>
    </row>
    <row r="45" spans="1:6">
      <c r="A45">
        <v>423</v>
      </c>
      <c r="B45">
        <v>332.8482360839844</v>
      </c>
      <c r="C45">
        <v>0.01518870331346989</v>
      </c>
      <c r="D45">
        <v>4456</v>
      </c>
      <c r="E45">
        <v>315.7707214355469</v>
      </c>
      <c r="F45">
        <v>0.1398104280233383</v>
      </c>
    </row>
    <row r="46" spans="1:6">
      <c r="A46">
        <v>433</v>
      </c>
      <c r="B46">
        <v>237.6318054199219</v>
      </c>
      <c r="C46">
        <v>0.01293315924704075</v>
      </c>
      <c r="D46">
        <v>4556</v>
      </c>
      <c r="E46">
        <v>340.416015625</v>
      </c>
      <c r="F46">
        <v>0.1534518301486969</v>
      </c>
    </row>
    <row r="47" spans="1:6">
      <c r="A47">
        <v>443</v>
      </c>
      <c r="B47">
        <v>300.9756469726562</v>
      </c>
      <c r="C47">
        <v>0.01219752337783575</v>
      </c>
      <c r="D47">
        <v>4657</v>
      </c>
      <c r="E47">
        <v>320.7718811035156</v>
      </c>
      <c r="F47">
        <v>0.1299661248922348</v>
      </c>
    </row>
    <row r="48" spans="1:6">
      <c r="A48">
        <v>453</v>
      </c>
      <c r="B48">
        <v>300.0100402832031</v>
      </c>
      <c r="C48">
        <v>0.01357540674507618</v>
      </c>
      <c r="D48">
        <v>4748</v>
      </c>
      <c r="E48">
        <v>350.7848205566406</v>
      </c>
      <c r="F48">
        <v>0.1549460887908936</v>
      </c>
    </row>
    <row r="49" spans="1:6">
      <c r="A49">
        <v>463</v>
      </c>
      <c r="B49">
        <v>301.6312866210938</v>
      </c>
      <c r="C49">
        <v>0.01358936913311481</v>
      </c>
      <c r="D49">
        <v>4850</v>
      </c>
      <c r="E49">
        <v>365.5087585449219</v>
      </c>
      <c r="F49">
        <v>0.165477529168129</v>
      </c>
    </row>
    <row r="50" spans="1:6">
      <c r="A50">
        <v>473</v>
      </c>
      <c r="B50">
        <v>261.2590942382812</v>
      </c>
      <c r="C50">
        <v>0.01269169989973307</v>
      </c>
      <c r="D50">
        <v>4951</v>
      </c>
      <c r="E50">
        <v>335.1100463867188</v>
      </c>
      <c r="F50">
        <v>0.1482702344655991</v>
      </c>
    </row>
    <row r="51" spans="1:6">
      <c r="A51">
        <v>483</v>
      </c>
      <c r="B51">
        <v>332.26806640625</v>
      </c>
      <c r="C51">
        <v>0.01335539016872644</v>
      </c>
      <c r="D51">
        <v>5051</v>
      </c>
      <c r="E51">
        <v>332.4159240722656</v>
      </c>
      <c r="F51">
        <v>0.1495836228132248</v>
      </c>
    </row>
    <row r="52" spans="1:6">
      <c r="A52">
        <v>493</v>
      </c>
      <c r="B52">
        <v>317.1881103515625</v>
      </c>
      <c r="C52">
        <v>0.01462633907794952</v>
      </c>
      <c r="D52">
        <v>5151</v>
      </c>
      <c r="E52">
        <v>356.4333801269531</v>
      </c>
      <c r="F52">
        <v>0.1590652614831924</v>
      </c>
    </row>
    <row r="53" spans="1:6">
      <c r="A53">
        <v>503</v>
      </c>
      <c r="B53">
        <v>273.2674255371094</v>
      </c>
      <c r="C53">
        <v>0.01334451511502266</v>
      </c>
      <c r="D53">
        <v>5252</v>
      </c>
      <c r="E53">
        <v>337.7699584960938</v>
      </c>
      <c r="F53">
        <v>0.1518050879240036</v>
      </c>
    </row>
    <row r="54" spans="1:6">
      <c r="A54">
        <v>513</v>
      </c>
      <c r="B54">
        <v>351.715087890625</v>
      </c>
      <c r="C54">
        <v>0.01414926070719957</v>
      </c>
      <c r="D54">
        <v>5354</v>
      </c>
      <c r="E54">
        <v>317.8695678710938</v>
      </c>
      <c r="F54">
        <v>0.1429061591625214</v>
      </c>
    </row>
    <row r="55" spans="1:6">
      <c r="A55">
        <v>523</v>
      </c>
      <c r="B55">
        <v>268.5427551269531</v>
      </c>
      <c r="C55">
        <v>0.01406700350344181</v>
      </c>
      <c r="D55">
        <v>5454</v>
      </c>
      <c r="E55">
        <v>305.2643737792969</v>
      </c>
      <c r="F55">
        <v>0.1379314213991165</v>
      </c>
    </row>
    <row r="56" spans="1:6">
      <c r="A56">
        <v>534</v>
      </c>
      <c r="B56">
        <v>201.114013671875</v>
      </c>
      <c r="C56">
        <v>0.01177188195288181</v>
      </c>
      <c r="D56">
        <v>5554</v>
      </c>
      <c r="E56">
        <v>300.8770751953125</v>
      </c>
      <c r="F56">
        <v>0.1314826458692551</v>
      </c>
    </row>
    <row r="57" spans="1:6">
      <c r="A57">
        <v>544</v>
      </c>
      <c r="B57">
        <v>312.546875</v>
      </c>
      <c r="C57">
        <v>0.01165358070284128</v>
      </c>
      <c r="D57">
        <v>5655</v>
      </c>
      <c r="E57">
        <v>362.3950805664062</v>
      </c>
      <c r="F57">
        <v>0.1608876138925552</v>
      </c>
    </row>
    <row r="58" spans="1:6">
      <c r="A58">
        <v>554</v>
      </c>
      <c r="B58">
        <v>201.5630340576172</v>
      </c>
      <c r="C58">
        <v>0.01158628053963184</v>
      </c>
      <c r="D58">
        <v>5756</v>
      </c>
      <c r="E58">
        <v>314.5130310058594</v>
      </c>
      <c r="F58">
        <v>0.1425842940807343</v>
      </c>
    </row>
    <row r="59" spans="1:6">
      <c r="A59">
        <v>564</v>
      </c>
      <c r="B59">
        <v>285.4704895019531</v>
      </c>
      <c r="C59">
        <v>0.01098911184817553</v>
      </c>
      <c r="D59">
        <v>5858</v>
      </c>
      <c r="E59">
        <v>313.5085144042969</v>
      </c>
      <c r="F59">
        <v>0.1423825770616531</v>
      </c>
    </row>
    <row r="60" spans="1:6">
      <c r="A60">
        <v>574</v>
      </c>
      <c r="B60">
        <v>337.8272094726562</v>
      </c>
      <c r="C60">
        <v>0.01404703129082918</v>
      </c>
      <c r="D60">
        <v>5958</v>
      </c>
      <c r="E60">
        <v>379.2417297363281</v>
      </c>
      <c r="F60">
        <v>0.1679810136556625</v>
      </c>
    </row>
    <row r="61" spans="1:6">
      <c r="A61">
        <v>584</v>
      </c>
      <c r="B61">
        <v>304.9294128417969</v>
      </c>
      <c r="C61">
        <v>0.01453172229230404</v>
      </c>
      <c r="D61">
        <v>6058</v>
      </c>
      <c r="E61">
        <v>338.7630004882812</v>
      </c>
      <c r="F61">
        <v>0.152171328663826</v>
      </c>
    </row>
    <row r="62" spans="1:6">
      <c r="A62">
        <v>594</v>
      </c>
      <c r="B62">
        <v>329.7090454101562</v>
      </c>
      <c r="C62">
        <v>0.01432047039270401</v>
      </c>
      <c r="D62">
        <v>6159</v>
      </c>
      <c r="E62">
        <v>332.6904907226562</v>
      </c>
      <c r="F62">
        <v>0.147770494222641</v>
      </c>
    </row>
    <row r="63" spans="1:6">
      <c r="A63">
        <v>604</v>
      </c>
      <c r="B63">
        <v>296.2470092773438</v>
      </c>
      <c r="C63">
        <v>0.0140535356476903</v>
      </c>
      <c r="D63">
        <v>6260</v>
      </c>
      <c r="E63">
        <v>310.9443054199219</v>
      </c>
      <c r="F63">
        <v>0.1376767158508301</v>
      </c>
    </row>
    <row r="64" spans="1:6">
      <c r="A64">
        <v>614</v>
      </c>
      <c r="B64">
        <v>349.8355407714844</v>
      </c>
      <c r="C64">
        <v>0.01441782899200916</v>
      </c>
      <c r="D64">
        <v>6360</v>
      </c>
      <c r="E64">
        <v>345.519287109375</v>
      </c>
      <c r="F64">
        <v>0.1404775530099869</v>
      </c>
    </row>
    <row r="65" spans="1:6">
      <c r="A65">
        <v>625</v>
      </c>
      <c r="B65">
        <v>312.1256713867188</v>
      </c>
      <c r="C65">
        <v>0.01619317755103111</v>
      </c>
      <c r="D65">
        <v>6451</v>
      </c>
      <c r="E65">
        <v>323.3241882324219</v>
      </c>
      <c r="F65">
        <v>0.1481577605009079</v>
      </c>
    </row>
    <row r="66" spans="1:6">
      <c r="A66">
        <v>635</v>
      </c>
      <c r="B66">
        <v>313.4806823730469</v>
      </c>
      <c r="C66">
        <v>0.01387735176831484</v>
      </c>
      <c r="D66">
        <v>6552</v>
      </c>
      <c r="E66">
        <v>294.9281616210938</v>
      </c>
      <c r="F66">
        <v>0.1322941780090332</v>
      </c>
    </row>
    <row r="67" spans="1:6">
      <c r="A67">
        <v>645</v>
      </c>
      <c r="B67">
        <v>317.8159484863281</v>
      </c>
      <c r="C67">
        <v>0.01406526751816273</v>
      </c>
      <c r="D67">
        <v>6653</v>
      </c>
      <c r="E67">
        <v>347.9190673828125</v>
      </c>
      <c r="F67">
        <v>0.1516128182411194</v>
      </c>
    </row>
    <row r="68" spans="1:6">
      <c r="A68">
        <v>655</v>
      </c>
      <c r="B68">
        <v>364.0890197753906</v>
      </c>
      <c r="C68">
        <v>0.0151833975687623</v>
      </c>
      <c r="D68">
        <v>6753</v>
      </c>
      <c r="E68">
        <v>303.9216613769531</v>
      </c>
      <c r="F68">
        <v>0.1404451578855515</v>
      </c>
    </row>
    <row r="69" spans="1:6">
      <c r="A69">
        <v>665</v>
      </c>
      <c r="B69">
        <v>313.5045471191406</v>
      </c>
      <c r="C69">
        <v>0.01505076978355646</v>
      </c>
      <c r="D69">
        <v>6854</v>
      </c>
      <c r="E69">
        <v>358.7194213867188</v>
      </c>
      <c r="F69">
        <v>0.1566194444894791</v>
      </c>
    </row>
    <row r="70" spans="1:6">
      <c r="A70">
        <v>675</v>
      </c>
      <c r="B70">
        <v>279.37890625</v>
      </c>
      <c r="C70">
        <v>0.01319713518023491</v>
      </c>
      <c r="D70">
        <v>6955</v>
      </c>
      <c r="E70">
        <v>340.4168090820312</v>
      </c>
      <c r="F70">
        <v>0.1516301184892654</v>
      </c>
    </row>
    <row r="71" spans="1:6">
      <c r="A71">
        <v>685</v>
      </c>
      <c r="B71">
        <v>339.508056640625</v>
      </c>
      <c r="C71">
        <v>0.0136786475777626</v>
      </c>
      <c r="D71">
        <v>7056</v>
      </c>
      <c r="E71">
        <v>322.6852416992188</v>
      </c>
      <c r="F71">
        <v>0.1455805748701096</v>
      </c>
    </row>
    <row r="72" spans="1:6">
      <c r="A72">
        <v>695</v>
      </c>
      <c r="B72">
        <v>354.0794067382812</v>
      </c>
      <c r="C72">
        <v>0.01531925797462463</v>
      </c>
      <c r="D72">
        <v>7157</v>
      </c>
      <c r="E72">
        <v>325.4417724609375</v>
      </c>
      <c r="F72">
        <v>0.1458621174097061</v>
      </c>
    </row>
    <row r="73" spans="1:6">
      <c r="A73">
        <v>705</v>
      </c>
      <c r="B73">
        <v>372.6522216796875</v>
      </c>
      <c r="C73">
        <v>0.01604596339166164</v>
      </c>
      <c r="D73">
        <v>7258</v>
      </c>
      <c r="E73">
        <v>317.9999084472656</v>
      </c>
      <c r="F73">
        <v>0.139593318104744</v>
      </c>
    </row>
    <row r="74" spans="1:6">
      <c r="A74">
        <v>715</v>
      </c>
      <c r="B74">
        <v>337.2470397949219</v>
      </c>
      <c r="C74">
        <v>0.01566138677299023</v>
      </c>
      <c r="D74">
        <v>7359</v>
      </c>
      <c r="E74">
        <v>318.4517211914062</v>
      </c>
      <c r="F74">
        <v>0.1471293270587921</v>
      </c>
    </row>
    <row r="75" spans="1:6">
      <c r="A75">
        <v>725</v>
      </c>
      <c r="B75">
        <v>395.4728393554688</v>
      </c>
      <c r="C75">
        <v>0.01617234013974667</v>
      </c>
      <c r="D75">
        <v>7460</v>
      </c>
      <c r="E75">
        <v>325.0908813476562</v>
      </c>
      <c r="F75">
        <v>0.1449908167123795</v>
      </c>
    </row>
    <row r="76" spans="1:6">
      <c r="A76">
        <v>735</v>
      </c>
      <c r="B76">
        <v>353.4118347167969</v>
      </c>
      <c r="C76">
        <v>0.01652931421995163</v>
      </c>
      <c r="D76">
        <v>7561</v>
      </c>
      <c r="E76">
        <v>326.1080627441406</v>
      </c>
      <c r="F76">
        <v>0.1317882835865021</v>
      </c>
    </row>
    <row r="77" spans="1:6">
      <c r="A77">
        <v>745</v>
      </c>
      <c r="B77">
        <v>302.5611267089844</v>
      </c>
      <c r="C77">
        <v>0.01462226826697588</v>
      </c>
      <c r="D77">
        <v>7652</v>
      </c>
      <c r="E77">
        <v>324.9927368164062</v>
      </c>
      <c r="F77">
        <v>0.1462069451808929</v>
      </c>
    </row>
    <row r="78" spans="1:6">
      <c r="A78">
        <v>755</v>
      </c>
      <c r="B78">
        <v>339.7107238769531</v>
      </c>
      <c r="C78">
        <v>0.0143252145498991</v>
      </c>
      <c r="D78">
        <v>7753</v>
      </c>
      <c r="E78">
        <v>350.3505249023438</v>
      </c>
      <c r="F78">
        <v>0.157635897397995</v>
      </c>
    </row>
    <row r="79" spans="1:6">
      <c r="A79">
        <v>766</v>
      </c>
      <c r="B79">
        <v>327.7301635742188</v>
      </c>
      <c r="C79">
        <v>0.01636428013443947</v>
      </c>
      <c r="D79">
        <v>7854</v>
      </c>
      <c r="E79">
        <v>341.5938110351562</v>
      </c>
      <c r="F79">
        <v>0.1516837626695633</v>
      </c>
    </row>
    <row r="80" spans="1:6">
      <c r="A80">
        <v>776</v>
      </c>
      <c r="B80">
        <v>425.1043090820312</v>
      </c>
      <c r="C80">
        <v>0.01677650585770607</v>
      </c>
      <c r="D80">
        <v>7955</v>
      </c>
      <c r="E80">
        <v>334.2064208984375</v>
      </c>
      <c r="F80">
        <v>0.1485593020915985</v>
      </c>
    </row>
    <row r="81" spans="1:6">
      <c r="A81">
        <v>786</v>
      </c>
      <c r="B81">
        <v>357.1430969238281</v>
      </c>
      <c r="C81">
        <v>0.01742592267692089</v>
      </c>
      <c r="D81">
        <v>8055</v>
      </c>
      <c r="E81">
        <v>315.6912231445312</v>
      </c>
      <c r="F81">
        <v>0.1414686739444733</v>
      </c>
    </row>
    <row r="82" spans="1:6">
      <c r="A82">
        <v>796</v>
      </c>
      <c r="B82">
        <v>351.2144165039062</v>
      </c>
      <c r="C82">
        <v>0.01577193103730679</v>
      </c>
      <c r="D82">
        <v>8157</v>
      </c>
      <c r="E82">
        <v>350.9354858398438</v>
      </c>
      <c r="F82">
        <v>0.1573503911495209</v>
      </c>
    </row>
    <row r="83" spans="1:6">
      <c r="A83">
        <v>806</v>
      </c>
      <c r="B83">
        <v>316.6039733886719</v>
      </c>
      <c r="C83">
        <v>0.01487523224204779</v>
      </c>
      <c r="D83">
        <v>8257</v>
      </c>
      <c r="E83">
        <v>343.2631225585938</v>
      </c>
      <c r="F83">
        <v>0.1513500958681107</v>
      </c>
    </row>
    <row r="84" spans="1:6">
      <c r="A84">
        <v>816</v>
      </c>
      <c r="B84">
        <v>305.2632141113281</v>
      </c>
      <c r="C84">
        <v>0.01385649759322405</v>
      </c>
      <c r="D84">
        <v>8357</v>
      </c>
      <c r="E84">
        <v>346.8171691894531</v>
      </c>
      <c r="F84">
        <v>0.1561994999647141</v>
      </c>
    </row>
    <row r="85" spans="1:6">
      <c r="A85">
        <v>826</v>
      </c>
      <c r="B85">
        <v>285.2717895507812</v>
      </c>
      <c r="C85">
        <v>0.01306154485791922</v>
      </c>
      <c r="D85">
        <v>8458</v>
      </c>
      <c r="E85">
        <v>344.3388061523438</v>
      </c>
      <c r="F85">
        <v>0.1557502001523972</v>
      </c>
    </row>
    <row r="86" spans="1:6">
      <c r="A86">
        <v>836</v>
      </c>
      <c r="B86">
        <v>372.890625</v>
      </c>
      <c r="C86">
        <v>0.01458873134106398</v>
      </c>
      <c r="D86">
        <v>8559</v>
      </c>
      <c r="E86">
        <v>362.1399536132812</v>
      </c>
      <c r="F86">
        <v>0.1589789241552353</v>
      </c>
    </row>
    <row r="87" spans="1:6">
      <c r="A87">
        <v>846</v>
      </c>
      <c r="B87">
        <v>375.8311157226562</v>
      </c>
      <c r="C87">
        <v>0.01655652746558189</v>
      </c>
      <c r="D87">
        <v>8660</v>
      </c>
      <c r="E87">
        <v>347.0369262695312</v>
      </c>
      <c r="F87">
        <v>0.1541984230279922</v>
      </c>
    </row>
    <row r="88" spans="1:6">
      <c r="A88">
        <v>857</v>
      </c>
      <c r="B88">
        <v>323.9710998535156</v>
      </c>
      <c r="C88">
        <v>0.01719082333147526</v>
      </c>
      <c r="D88">
        <v>8760</v>
      </c>
      <c r="E88">
        <v>316.244384765625</v>
      </c>
      <c r="F88">
        <v>0.1443896442651749</v>
      </c>
    </row>
    <row r="89" spans="1:6">
      <c r="A89">
        <v>867</v>
      </c>
      <c r="B89">
        <v>347.5904541015625</v>
      </c>
      <c r="C89">
        <v>0.01498905289918184</v>
      </c>
      <c r="D89">
        <v>8861</v>
      </c>
      <c r="E89">
        <v>346.6939697265625</v>
      </c>
      <c r="F89">
        <v>0.1534449905157089</v>
      </c>
    </row>
    <row r="90" spans="1:6">
      <c r="A90">
        <v>877</v>
      </c>
      <c r="B90">
        <v>328.5567016601562</v>
      </c>
      <c r="C90">
        <v>0.01501152012497187</v>
      </c>
      <c r="D90">
        <v>8962</v>
      </c>
      <c r="E90">
        <v>301.6397094726562</v>
      </c>
      <c r="F90">
        <v>0.1248355358839035</v>
      </c>
    </row>
    <row r="91" spans="1:6">
      <c r="A91">
        <v>887</v>
      </c>
      <c r="B91">
        <v>310.9971618652344</v>
      </c>
      <c r="C91">
        <v>0.01420969981700182</v>
      </c>
      <c r="D91">
        <v>9053</v>
      </c>
      <c r="E91">
        <v>323.6548156738281</v>
      </c>
      <c r="F91">
        <v>0.1412487030029297</v>
      </c>
    </row>
    <row r="92" spans="1:6">
      <c r="A92">
        <v>897</v>
      </c>
      <c r="B92">
        <v>334.8350524902344</v>
      </c>
      <c r="C92">
        <v>0.01431157905608416</v>
      </c>
      <c r="D92">
        <v>9153</v>
      </c>
      <c r="E92">
        <v>312.0347290039062</v>
      </c>
      <c r="F92">
        <v>0.140958160161972</v>
      </c>
    </row>
    <row r="93" spans="1:6">
      <c r="A93">
        <v>907</v>
      </c>
      <c r="B93">
        <v>405.2003173828125</v>
      </c>
      <c r="C93">
        <v>0.01638526655733585</v>
      </c>
      <c r="D93">
        <v>9254</v>
      </c>
      <c r="E93">
        <v>339.4289855957031</v>
      </c>
      <c r="F93">
        <v>0.1508025527000427</v>
      </c>
    </row>
    <row r="94" spans="1:6">
      <c r="A94">
        <v>917</v>
      </c>
      <c r="B94">
        <v>282.5935668945312</v>
      </c>
      <c r="C94">
        <v>0.01532773580402136</v>
      </c>
      <c r="D94">
        <v>9355</v>
      </c>
      <c r="E94">
        <v>328.4724426269531</v>
      </c>
      <c r="F94">
        <v>0.1453758478164673</v>
      </c>
    </row>
    <row r="95" spans="1:6">
      <c r="A95">
        <v>927</v>
      </c>
      <c r="B95">
        <v>299.2073669433594</v>
      </c>
      <c r="C95">
        <v>0.01297693699598312</v>
      </c>
      <c r="D95">
        <v>9455</v>
      </c>
      <c r="E95">
        <v>353.9383239746094</v>
      </c>
      <c r="F95">
        <v>0.1586750745773315</v>
      </c>
    </row>
    <row r="96" spans="1:6">
      <c r="A96">
        <v>937</v>
      </c>
      <c r="B96">
        <v>289.1341857910156</v>
      </c>
      <c r="C96">
        <v>0.01312039233744144</v>
      </c>
      <c r="D96">
        <v>9556</v>
      </c>
      <c r="E96">
        <v>328.8905029296875</v>
      </c>
      <c r="F96">
        <v>0.1471319943666458</v>
      </c>
    </row>
    <row r="97" spans="1:6">
      <c r="A97">
        <v>948</v>
      </c>
      <c r="B97">
        <v>308.299072265625</v>
      </c>
      <c r="C97">
        <v>0.0146547257900238</v>
      </c>
      <c r="D97">
        <v>9657</v>
      </c>
      <c r="E97">
        <v>343.8794555664062</v>
      </c>
      <c r="F97">
        <v>0.1533048450946808</v>
      </c>
    </row>
    <row r="98" spans="1:6">
      <c r="A98">
        <v>958</v>
      </c>
      <c r="B98">
        <v>278.4252319335938</v>
      </c>
      <c r="C98">
        <v>0.01294450554996729</v>
      </c>
      <c r="D98">
        <v>9758</v>
      </c>
      <c r="E98">
        <v>361.8486938476562</v>
      </c>
      <c r="F98">
        <v>0.1639896184206009</v>
      </c>
    </row>
    <row r="99" spans="1:6">
      <c r="A99">
        <v>968</v>
      </c>
      <c r="B99">
        <v>370.2680358886719</v>
      </c>
      <c r="C99">
        <v>0.01430896855890751</v>
      </c>
      <c r="D99">
        <v>9859</v>
      </c>
      <c r="E99">
        <v>329.5846557617188</v>
      </c>
      <c r="F99">
        <v>0.1472349315881729</v>
      </c>
    </row>
    <row r="100" spans="1:6">
      <c r="A100">
        <v>978</v>
      </c>
      <c r="B100">
        <v>395.2940368652344</v>
      </c>
      <c r="C100">
        <v>0.01688043214380741</v>
      </c>
      <c r="D100">
        <v>9960</v>
      </c>
      <c r="E100">
        <v>346.6880493164062</v>
      </c>
      <c r="F100">
        <v>0.1571205109357834</v>
      </c>
    </row>
    <row r="101" spans="1:6">
      <c r="A101">
        <v>988</v>
      </c>
      <c r="B101">
        <v>414.9118957519531</v>
      </c>
      <c r="C101">
        <v>0.01793071627616882</v>
      </c>
      <c r="D101">
        <v>10061</v>
      </c>
      <c r="E101">
        <v>355.8202819824219</v>
      </c>
      <c r="F101">
        <v>0.1584617495536804</v>
      </c>
    </row>
    <row r="102" spans="1:6">
      <c r="A102">
        <v>998</v>
      </c>
      <c r="B102">
        <v>389.8143920898438</v>
      </c>
      <c r="C102">
        <v>0.01780136860907078</v>
      </c>
      <c r="D102">
        <v>10162</v>
      </c>
      <c r="E102">
        <v>320.8955078125</v>
      </c>
      <c r="F102">
        <v>0.1437096744775772</v>
      </c>
    </row>
    <row r="103" spans="1:6">
      <c r="A103">
        <v>1008</v>
      </c>
      <c r="B103">
        <v>377.2894592285156</v>
      </c>
      <c r="C103">
        <v>0.01693284139037132</v>
      </c>
      <c r="D103">
        <v>10263</v>
      </c>
      <c r="E103">
        <v>350.9171752929688</v>
      </c>
      <c r="F103">
        <v>0.1549331843852997</v>
      </c>
    </row>
    <row r="104" spans="1:6">
      <c r="A104">
        <v>1018</v>
      </c>
      <c r="B104">
        <v>274.0025634765625</v>
      </c>
      <c r="C104">
        <v>0.01439854130148888</v>
      </c>
      <c r="D104">
        <v>10364</v>
      </c>
      <c r="E104">
        <v>309.17724609375</v>
      </c>
      <c r="F104">
        <v>0.1426485478878021</v>
      </c>
    </row>
    <row r="105" spans="1:6">
      <c r="A105">
        <v>1028</v>
      </c>
      <c r="B105">
        <v>301.6789855957031</v>
      </c>
      <c r="C105">
        <v>0.01273004896938801</v>
      </c>
      <c r="D105">
        <v>10465</v>
      </c>
      <c r="E105">
        <v>360.8854675292969</v>
      </c>
      <c r="F105">
        <v>0.1580780446529388</v>
      </c>
    </row>
    <row r="106" spans="1:6">
      <c r="A106">
        <v>1038</v>
      </c>
      <c r="B106">
        <v>228.9970703125</v>
      </c>
      <c r="C106">
        <v>0.01174498535692692</v>
      </c>
      <c r="D106">
        <v>10566</v>
      </c>
      <c r="E106">
        <v>346.8018798828125</v>
      </c>
      <c r="F106">
        <v>0.1439619362354279</v>
      </c>
    </row>
    <row r="107" spans="1:6">
      <c r="A107">
        <v>1048</v>
      </c>
      <c r="B107">
        <v>412.7939453125</v>
      </c>
      <c r="C107">
        <v>0.01417018007487059</v>
      </c>
      <c r="D107">
        <v>10657</v>
      </c>
      <c r="E107">
        <v>349.444580078125</v>
      </c>
      <c r="F107">
        <v>0.1552193760871887</v>
      </c>
    </row>
    <row r="108" spans="1:6">
      <c r="A108">
        <v>1058</v>
      </c>
      <c r="B108">
        <v>354.5284423828125</v>
      </c>
      <c r="C108">
        <v>0.01692458428442478</v>
      </c>
      <c r="D108">
        <v>10758</v>
      </c>
      <c r="E108">
        <v>326.1883850097656</v>
      </c>
      <c r="F108">
        <v>0.1453430205583572</v>
      </c>
    </row>
    <row r="109" spans="1:6">
      <c r="A109">
        <v>1068</v>
      </c>
      <c r="B109">
        <v>175.7144927978516</v>
      </c>
      <c r="C109">
        <v>0.01171772461384535</v>
      </c>
      <c r="D109">
        <v>10858</v>
      </c>
      <c r="E109">
        <v>324.8580627441406</v>
      </c>
      <c r="F109">
        <v>0.1462061852216721</v>
      </c>
    </row>
    <row r="110" spans="1:6">
      <c r="A110">
        <v>1078</v>
      </c>
      <c r="B110">
        <v>376.7092895507812</v>
      </c>
      <c r="C110">
        <v>0.01220460887998343</v>
      </c>
      <c r="D110">
        <v>10960</v>
      </c>
      <c r="E110">
        <v>330.3659057617188</v>
      </c>
      <c r="F110">
        <v>0.1477369517087936</v>
      </c>
    </row>
    <row r="111" spans="1:6">
      <c r="A111">
        <v>1088</v>
      </c>
      <c r="B111">
        <v>371.1740112304688</v>
      </c>
      <c r="C111">
        <v>0.01649201847612858</v>
      </c>
      <c r="D111">
        <v>11061</v>
      </c>
      <c r="E111">
        <v>345.641357421875</v>
      </c>
      <c r="F111">
        <v>0.1531179696321487</v>
      </c>
    </row>
    <row r="112" spans="1:6">
      <c r="A112">
        <v>1098</v>
      </c>
      <c r="B112">
        <v>363.779052734375</v>
      </c>
      <c r="C112">
        <v>0.01639199815690517</v>
      </c>
      <c r="D112">
        <v>11161</v>
      </c>
      <c r="E112">
        <v>324.845703125</v>
      </c>
      <c r="F112">
        <v>0.1470372080802917</v>
      </c>
    </row>
    <row r="113" spans="1:6">
      <c r="A113">
        <v>1108</v>
      </c>
      <c r="B113">
        <v>303.7095031738281</v>
      </c>
      <c r="C113">
        <v>0.01489562075585127</v>
      </c>
      <c r="D113">
        <v>11262</v>
      </c>
      <c r="E113">
        <v>348.7821655273438</v>
      </c>
      <c r="F113">
        <v>0.1564926952123642</v>
      </c>
    </row>
    <row r="114" spans="1:6">
      <c r="A114">
        <v>1118</v>
      </c>
      <c r="B114">
        <v>351.5760192871094</v>
      </c>
      <c r="C114">
        <v>0.01460436638444662</v>
      </c>
      <c r="D114">
        <v>11363</v>
      </c>
      <c r="E114">
        <v>334.6796569824219</v>
      </c>
      <c r="F114">
        <v>0.1518355011940002</v>
      </c>
    </row>
    <row r="115" spans="1:6">
      <c r="A115">
        <v>1129</v>
      </c>
      <c r="B115">
        <v>404.2824096679688</v>
      </c>
      <c r="C115">
        <v>0.01854442246258259</v>
      </c>
      <c r="D115">
        <v>11464</v>
      </c>
      <c r="E115">
        <v>336.5762939453125</v>
      </c>
      <c r="F115">
        <v>0.1501088887453079</v>
      </c>
    </row>
    <row r="116" spans="1:6">
      <c r="A116">
        <v>1139</v>
      </c>
      <c r="B116">
        <v>229.9427947998047</v>
      </c>
      <c r="C116">
        <v>0.01414765696972609</v>
      </c>
      <c r="D116">
        <v>11565</v>
      </c>
      <c r="E116">
        <v>346.5839233398438</v>
      </c>
      <c r="F116">
        <v>0.1523943990468979</v>
      </c>
    </row>
    <row r="117" spans="1:6">
      <c r="A117">
        <v>1149</v>
      </c>
      <c r="B117">
        <v>318.1179504394531</v>
      </c>
      <c r="C117">
        <v>0.01224449090659618</v>
      </c>
      <c r="D117">
        <v>11665</v>
      </c>
      <c r="E117">
        <v>330.8932189941406</v>
      </c>
      <c r="F117">
        <v>0.1476918905973434</v>
      </c>
    </row>
    <row r="118" spans="1:6">
      <c r="A118">
        <v>1159</v>
      </c>
      <c r="B118">
        <v>330.3448486328125</v>
      </c>
      <c r="C118">
        <v>0.01433857809752226</v>
      </c>
      <c r="D118">
        <v>11765</v>
      </c>
      <c r="E118">
        <v>325.1656188964844</v>
      </c>
      <c r="F118">
        <v>0.1481071561574936</v>
      </c>
    </row>
    <row r="119" spans="1:6">
      <c r="A119">
        <v>1169</v>
      </c>
      <c r="B119">
        <v>347.6858215332031</v>
      </c>
      <c r="C119">
        <v>0.01495756767690182</v>
      </c>
      <c r="D119">
        <v>11866</v>
      </c>
      <c r="E119">
        <v>351.7654418945312</v>
      </c>
      <c r="F119">
        <v>0.1370585113763809</v>
      </c>
    </row>
    <row r="120" spans="1:6">
      <c r="A120">
        <v>1179</v>
      </c>
      <c r="B120">
        <v>294.6336975097656</v>
      </c>
      <c r="C120">
        <v>0.01417057774960995</v>
      </c>
      <c r="D120">
        <v>11957</v>
      </c>
      <c r="E120">
        <v>354.3746337890625</v>
      </c>
      <c r="F120">
        <v>0.1613789051771164</v>
      </c>
    </row>
    <row r="121" spans="1:6">
      <c r="A121">
        <v>1189</v>
      </c>
      <c r="B121">
        <v>350.0779418945312</v>
      </c>
      <c r="C121">
        <v>0.01427862141281366</v>
      </c>
      <c r="D121">
        <v>12058</v>
      </c>
      <c r="E121">
        <v>254.4097137451172</v>
      </c>
      <c r="F121">
        <v>0.1141664460301399</v>
      </c>
    </row>
    <row r="122" spans="1:6">
      <c r="A122">
        <v>1199</v>
      </c>
      <c r="B122">
        <v>320.3551025390625</v>
      </c>
      <c r="C122">
        <v>0.01484395377337933</v>
      </c>
      <c r="D122">
        <v>12159</v>
      </c>
      <c r="E122">
        <v>337.9845581054688</v>
      </c>
      <c r="F122">
        <v>0.1507464647293091</v>
      </c>
    </row>
    <row r="123" spans="1:6">
      <c r="A123">
        <v>1209</v>
      </c>
      <c r="B123">
        <v>324.6545715332031</v>
      </c>
      <c r="C123">
        <v>0.01438920106738806</v>
      </c>
      <c r="D123">
        <v>12260</v>
      </c>
      <c r="E123">
        <v>318.2554321289062</v>
      </c>
      <c r="F123">
        <v>0.1436979919672012</v>
      </c>
    </row>
    <row r="124" spans="1:6">
      <c r="A124">
        <v>1220</v>
      </c>
      <c r="B124">
        <v>385.4155578613281</v>
      </c>
      <c r="C124">
        <v>0.01742647774517536</v>
      </c>
      <c r="D124">
        <v>12361</v>
      </c>
      <c r="E124">
        <v>341.9645690917969</v>
      </c>
      <c r="F124">
        <v>0.1506314873695374</v>
      </c>
    </row>
    <row r="125" spans="1:6">
      <c r="A125">
        <v>1230</v>
      </c>
      <c r="B125">
        <v>250.9633636474609</v>
      </c>
      <c r="C125">
        <v>0.01420644950121641</v>
      </c>
      <c r="D125">
        <v>12462</v>
      </c>
      <c r="E125">
        <v>338.3521118164062</v>
      </c>
      <c r="F125">
        <v>0.1532733887434006</v>
      </c>
    </row>
    <row r="126" spans="1:6">
      <c r="A126">
        <v>1240</v>
      </c>
      <c r="B126">
        <v>229.5136413574219</v>
      </c>
      <c r="C126">
        <v>0.0108426520600915</v>
      </c>
      <c r="D126">
        <v>12562</v>
      </c>
      <c r="E126">
        <v>309.2320861816406</v>
      </c>
      <c r="F126">
        <v>0.138056606054306</v>
      </c>
    </row>
    <row r="127" spans="1:6">
      <c r="A127">
        <v>1250</v>
      </c>
      <c r="B127">
        <v>300.5305786132812</v>
      </c>
      <c r="C127">
        <v>0.01182147394865751</v>
      </c>
      <c r="D127">
        <v>12663</v>
      </c>
      <c r="E127">
        <v>345.5499877929688</v>
      </c>
      <c r="F127">
        <v>0.1550057232379913</v>
      </c>
    </row>
    <row r="128" spans="1:6">
      <c r="A128">
        <v>1260</v>
      </c>
      <c r="B128">
        <v>306.8288269042969</v>
      </c>
      <c r="C128">
        <v>0.01341850496828556</v>
      </c>
      <c r="D128">
        <v>12764</v>
      </c>
      <c r="E128">
        <v>325.9924926757812</v>
      </c>
      <c r="F128">
        <v>0.145025759935379</v>
      </c>
    </row>
    <row r="129" spans="1:6">
      <c r="A129">
        <v>1270</v>
      </c>
      <c r="B129">
        <v>335.1648559570312</v>
      </c>
      <c r="C129">
        <v>0.01417727582156658</v>
      </c>
      <c r="D129">
        <v>12865</v>
      </c>
      <c r="E129">
        <v>313.5947265625</v>
      </c>
      <c r="F129">
        <v>0.142113596200943</v>
      </c>
    </row>
    <row r="130" spans="1:6">
      <c r="A130">
        <v>1280</v>
      </c>
      <c r="B130">
        <v>348.520263671875</v>
      </c>
      <c r="C130">
        <v>0.01514546480029821</v>
      </c>
      <c r="D130">
        <v>12966</v>
      </c>
      <c r="E130">
        <v>360.9359130859375</v>
      </c>
      <c r="F130">
        <v>0.159580796957016</v>
      </c>
    </row>
    <row r="131" spans="1:6">
      <c r="A131">
        <v>1290</v>
      </c>
      <c r="B131">
        <v>352.24755859375</v>
      </c>
      <c r="C131">
        <v>0.01552965119481087</v>
      </c>
      <c r="D131">
        <v>13067</v>
      </c>
      <c r="E131">
        <v>353.6454772949219</v>
      </c>
      <c r="F131">
        <v>0.1562558859586716</v>
      </c>
    </row>
    <row r="132" spans="1:6">
      <c r="A132">
        <v>1300</v>
      </c>
      <c r="B132">
        <v>476.5669555664062</v>
      </c>
      <c r="C132">
        <v>0.01834960281848907</v>
      </c>
      <c r="D132">
        <v>13168</v>
      </c>
      <c r="E132">
        <v>336.154296875</v>
      </c>
      <c r="F132">
        <v>0.1547449380159378</v>
      </c>
    </row>
    <row r="133" spans="1:6">
      <c r="A133">
        <v>1310</v>
      </c>
      <c r="B133">
        <v>331.1037902832031</v>
      </c>
      <c r="C133">
        <v>0.01787330582737923</v>
      </c>
      <c r="D133">
        <v>13269</v>
      </c>
      <c r="E133">
        <v>331.0537719726562</v>
      </c>
      <c r="F133">
        <v>0.1467756330966949</v>
      </c>
    </row>
    <row r="134" spans="1:6">
      <c r="A134">
        <v>1320</v>
      </c>
      <c r="B134">
        <v>331.4455261230469</v>
      </c>
      <c r="C134">
        <v>0.01476745679974556</v>
      </c>
      <c r="D134">
        <v>13369</v>
      </c>
      <c r="E134">
        <v>348.9025268554688</v>
      </c>
      <c r="F134">
        <v>0.1546961963176727</v>
      </c>
    </row>
    <row r="135" spans="1:6">
      <c r="A135">
        <v>1330</v>
      </c>
      <c r="B135">
        <v>321.0783081054688</v>
      </c>
      <c r="C135">
        <v>0.01455048192292452</v>
      </c>
      <c r="D135">
        <v>13469</v>
      </c>
      <c r="E135">
        <v>335.6456909179688</v>
      </c>
      <c r="F135">
        <v>0.1485050320625305</v>
      </c>
    </row>
    <row r="136" spans="1:6">
      <c r="A136">
        <v>1340</v>
      </c>
      <c r="B136">
        <v>317.3748779296875</v>
      </c>
      <c r="C136">
        <v>0.01426920760422945</v>
      </c>
      <c r="D136">
        <v>13569</v>
      </c>
      <c r="E136">
        <v>315.7734985351562</v>
      </c>
      <c r="F136">
        <v>0.1275195479393005</v>
      </c>
    </row>
    <row r="137" spans="1:6">
      <c r="A137">
        <v>1350</v>
      </c>
      <c r="B137">
        <v>360.6518249511719</v>
      </c>
      <c r="C137">
        <v>0.01516566332429647</v>
      </c>
      <c r="D137">
        <v>13660</v>
      </c>
      <c r="E137">
        <v>345.8655090332031</v>
      </c>
      <c r="F137">
        <v>0.1528724282979965</v>
      </c>
    </row>
    <row r="138" spans="1:6">
      <c r="A138">
        <v>1360</v>
      </c>
      <c r="B138">
        <v>420.2048034667969</v>
      </c>
      <c r="C138">
        <v>0.01726106368005276</v>
      </c>
      <c r="D138">
        <v>13762</v>
      </c>
      <c r="E138">
        <v>311.0301208496094</v>
      </c>
      <c r="F138">
        <v>0.1441102921962738</v>
      </c>
    </row>
    <row r="139" spans="1:6">
      <c r="A139">
        <v>1370</v>
      </c>
      <c r="B139">
        <v>366.5646057128906</v>
      </c>
      <c r="C139">
        <v>0.01757120899856091</v>
      </c>
      <c r="D139">
        <v>13862</v>
      </c>
      <c r="E139">
        <v>332.5394897460938</v>
      </c>
      <c r="F139">
        <v>0.1446020156145096</v>
      </c>
    </row>
    <row r="140" spans="1:6">
      <c r="A140">
        <v>1380</v>
      </c>
      <c r="B140">
        <v>441.0028381347656</v>
      </c>
      <c r="C140">
        <v>0.01802665926516056</v>
      </c>
      <c r="D140">
        <v>13962</v>
      </c>
      <c r="E140">
        <v>344.5037231445312</v>
      </c>
      <c r="F140">
        <v>0.1580577045679092</v>
      </c>
    </row>
    <row r="141" spans="1:6">
      <c r="A141">
        <v>1390</v>
      </c>
      <c r="B141">
        <v>429.2567443847656</v>
      </c>
      <c r="C141">
        <v>0.01940997876226902</v>
      </c>
      <c r="D141">
        <v>14063</v>
      </c>
      <c r="E141">
        <v>314.569091796875</v>
      </c>
      <c r="F141">
        <v>0.1379815191030502</v>
      </c>
    </row>
    <row r="142" spans="1:6">
      <c r="A142">
        <v>1400</v>
      </c>
      <c r="B142">
        <v>345.3056030273438</v>
      </c>
      <c r="C142">
        <v>0.01733979023993015</v>
      </c>
      <c r="D142">
        <v>14164</v>
      </c>
      <c r="E142">
        <v>320.1862182617188</v>
      </c>
      <c r="F142">
        <v>0.1446872502565384</v>
      </c>
    </row>
    <row r="143" spans="1:6">
      <c r="A143">
        <v>1410</v>
      </c>
      <c r="B143">
        <v>352.3945922851562</v>
      </c>
      <c r="C143">
        <v>0.01560310274362564</v>
      </c>
      <c r="D143">
        <v>14265</v>
      </c>
      <c r="E143">
        <v>331.5333557128906</v>
      </c>
      <c r="F143">
        <v>0.1510069221258163</v>
      </c>
    </row>
    <row r="144" spans="1:6">
      <c r="A144">
        <v>1420</v>
      </c>
      <c r="B144">
        <v>342.7386169433594</v>
      </c>
      <c r="C144">
        <v>0.01547131314873695</v>
      </c>
      <c r="D144">
        <v>14365</v>
      </c>
      <c r="E144">
        <v>324.0148010253906</v>
      </c>
      <c r="F144">
        <v>0.1384781897068024</v>
      </c>
    </row>
    <row r="145" spans="1:6">
      <c r="A145">
        <v>1430</v>
      </c>
      <c r="B145">
        <v>320.5140380859375</v>
      </c>
      <c r="C145">
        <v>0.01477226335555315</v>
      </c>
      <c r="D145">
        <v>14465</v>
      </c>
      <c r="E145">
        <v>366.0913696289062</v>
      </c>
      <c r="F145">
        <v>0.1643026322126389</v>
      </c>
    </row>
    <row r="146" spans="1:6">
      <c r="A146">
        <v>1440</v>
      </c>
      <c r="B146">
        <v>134.7064971923828</v>
      </c>
      <c r="C146">
        <v>0.01017982698976994</v>
      </c>
      <c r="D146">
        <v>14565</v>
      </c>
      <c r="E146">
        <v>339.1925659179688</v>
      </c>
      <c r="F146">
        <v>0.152976855635643</v>
      </c>
    </row>
    <row r="147" spans="1:6">
      <c r="A147">
        <v>1451</v>
      </c>
      <c r="B147">
        <v>332.4747009277344</v>
      </c>
      <c r="C147">
        <v>0.01137513015419245</v>
      </c>
      <c r="D147">
        <v>14666</v>
      </c>
      <c r="E147">
        <v>326.4705505371094</v>
      </c>
      <c r="F147">
        <v>0.1452065259218216</v>
      </c>
    </row>
    <row r="148" spans="1:6">
      <c r="A148">
        <v>1461</v>
      </c>
      <c r="B148">
        <v>252.6720428466797</v>
      </c>
      <c r="C148">
        <v>0.01294124126434326</v>
      </c>
      <c r="D148">
        <v>14767</v>
      </c>
      <c r="E148">
        <v>347.4152221679688</v>
      </c>
      <c r="F148">
        <v>0.1531038284301758</v>
      </c>
    </row>
    <row r="149" spans="1:6">
      <c r="A149">
        <v>1471</v>
      </c>
      <c r="B149">
        <v>418.1901550292969</v>
      </c>
      <c r="C149">
        <v>0.01483319140970707</v>
      </c>
      <c r="D149">
        <v>14867</v>
      </c>
      <c r="E149">
        <v>359.7780151367188</v>
      </c>
      <c r="F149">
        <v>0.1624244153499603</v>
      </c>
    </row>
    <row r="150" spans="1:6">
      <c r="A150">
        <v>1481</v>
      </c>
      <c r="B150">
        <v>372.6800231933594</v>
      </c>
      <c r="C150">
        <v>0.01745817065238953</v>
      </c>
      <c r="D150">
        <v>14968</v>
      </c>
      <c r="E150">
        <v>318.9845886230469</v>
      </c>
      <c r="F150">
        <v>0.1420088410377502</v>
      </c>
    </row>
    <row r="151" spans="1:6">
      <c r="A151">
        <v>1491</v>
      </c>
      <c r="B151">
        <v>357.9378051757812</v>
      </c>
      <c r="C151">
        <v>0.01613405346870422</v>
      </c>
      <c r="D151">
        <v>15069</v>
      </c>
      <c r="E151">
        <v>307.2921447753906</v>
      </c>
      <c r="F151">
        <v>0.1403706222772598</v>
      </c>
    </row>
    <row r="152" spans="1:6">
      <c r="A152">
        <v>1501</v>
      </c>
      <c r="B152">
        <v>435.6702270507812</v>
      </c>
      <c r="C152">
        <v>0.01762005314230919</v>
      </c>
      <c r="D152">
        <v>15170</v>
      </c>
      <c r="E152">
        <v>328.4188232421875</v>
      </c>
      <c r="F152">
        <v>0.1439388990402222</v>
      </c>
    </row>
    <row r="153" spans="1:6">
      <c r="A153">
        <v>1511</v>
      </c>
      <c r="B153">
        <v>354.5165100097656</v>
      </c>
      <c r="C153">
        <v>0.01753886975347996</v>
      </c>
      <c r="D153">
        <v>15271</v>
      </c>
      <c r="E153">
        <v>319.4002380371094</v>
      </c>
      <c r="F153">
        <v>0.1405969709157944</v>
      </c>
    </row>
    <row r="154" spans="1:6">
      <c r="A154">
        <v>1521</v>
      </c>
      <c r="B154">
        <v>351.2779846191406</v>
      </c>
      <c r="C154">
        <v>0.01561019290238619</v>
      </c>
      <c r="D154">
        <v>15372</v>
      </c>
      <c r="E154">
        <v>343.718505859375</v>
      </c>
      <c r="F154">
        <v>0.1565772593021393</v>
      </c>
    </row>
    <row r="155" spans="1:6">
      <c r="A155">
        <v>1531</v>
      </c>
      <c r="B155">
        <v>420.1094360351562</v>
      </c>
      <c r="C155">
        <v>0.01706687733530998</v>
      </c>
      <c r="D155">
        <v>15473</v>
      </c>
      <c r="E155">
        <v>353.577392578125</v>
      </c>
      <c r="F155">
        <v>0.1434837281703949</v>
      </c>
    </row>
    <row r="156" spans="1:6">
      <c r="A156">
        <v>1542</v>
      </c>
      <c r="B156">
        <v>291.5461730957031</v>
      </c>
      <c r="C156">
        <v>0.01742389984428883</v>
      </c>
      <c r="D156">
        <v>15564</v>
      </c>
      <c r="E156">
        <v>356.4969787597656</v>
      </c>
      <c r="F156">
        <v>0.1573295295238495</v>
      </c>
    </row>
    <row r="157" spans="1:6">
      <c r="A157">
        <v>1552</v>
      </c>
      <c r="B157">
        <v>306.4473571777344</v>
      </c>
      <c r="C157">
        <v>0.0133146196603775</v>
      </c>
      <c r="D157">
        <v>15664</v>
      </c>
      <c r="E157">
        <v>335.5153198242188</v>
      </c>
      <c r="F157">
        <v>0.1493337899446487</v>
      </c>
    </row>
    <row r="158" spans="1:6">
      <c r="A158">
        <v>1562</v>
      </c>
      <c r="B158">
        <v>388.3401489257812</v>
      </c>
      <c r="C158">
        <v>0.01531938184052706</v>
      </c>
      <c r="D158">
        <v>15765</v>
      </c>
      <c r="E158">
        <v>319.3175964355469</v>
      </c>
      <c r="F158">
        <v>0.1432633548974991</v>
      </c>
    </row>
    <row r="159" spans="1:6">
      <c r="A159">
        <v>1572</v>
      </c>
      <c r="B159">
        <v>340.1478271484375</v>
      </c>
      <c r="C159">
        <v>0.01606248132884502</v>
      </c>
      <c r="D159">
        <v>15866</v>
      </c>
      <c r="E159">
        <v>344.4778747558594</v>
      </c>
      <c r="F159">
        <v>0.1528935879468918</v>
      </c>
    </row>
    <row r="160" spans="1:6">
      <c r="A160">
        <v>1582</v>
      </c>
      <c r="B160">
        <v>399.4584045410156</v>
      </c>
      <c r="C160">
        <v>0.0163533128798008</v>
      </c>
      <c r="D160">
        <v>15966</v>
      </c>
      <c r="E160">
        <v>342.2657775878906</v>
      </c>
      <c r="F160">
        <v>0.1554135233163834</v>
      </c>
    </row>
    <row r="161" spans="1:6">
      <c r="A161">
        <v>1592</v>
      </c>
      <c r="B161">
        <v>308.9229125976562</v>
      </c>
      <c r="C161">
        <v>0.01568787544965744</v>
      </c>
      <c r="D161">
        <v>16067</v>
      </c>
      <c r="E161">
        <v>326.8822021484375</v>
      </c>
      <c r="F161">
        <v>0.1452128887176514</v>
      </c>
    </row>
    <row r="162" spans="1:6">
      <c r="A162">
        <v>1602</v>
      </c>
      <c r="B162">
        <v>368.5116882324219</v>
      </c>
      <c r="C162">
        <v>0.01496549509465694</v>
      </c>
      <c r="D162">
        <v>16168</v>
      </c>
      <c r="E162">
        <v>324.2043762207031</v>
      </c>
      <c r="F162">
        <v>0.1422372460365295</v>
      </c>
    </row>
    <row r="163" spans="1:6">
      <c r="A163">
        <v>1612</v>
      </c>
      <c r="B163">
        <v>281.4372253417969</v>
      </c>
      <c r="C163">
        <v>0.01436973456293344</v>
      </c>
      <c r="D163">
        <v>16268</v>
      </c>
      <c r="E163">
        <v>328.572998046875</v>
      </c>
      <c r="F163">
        <v>0.1508134305477142</v>
      </c>
    </row>
    <row r="164" spans="1:6">
      <c r="A164">
        <v>1622</v>
      </c>
      <c r="B164">
        <v>308.3547058105469</v>
      </c>
      <c r="C164">
        <v>0.01307526417076588</v>
      </c>
      <c r="D164">
        <v>16369</v>
      </c>
      <c r="E164">
        <v>321.9298400878906</v>
      </c>
      <c r="F164">
        <v>0.1428668797016144</v>
      </c>
    </row>
    <row r="165" spans="1:6">
      <c r="A165">
        <v>1633</v>
      </c>
      <c r="B165">
        <v>458.8445129394531</v>
      </c>
      <c r="C165">
        <v>0.01875908486545086</v>
      </c>
      <c r="D165">
        <v>16470</v>
      </c>
      <c r="E165">
        <v>330.6035461425781</v>
      </c>
      <c r="F165">
        <v>0.1472537517547607</v>
      </c>
    </row>
    <row r="166" spans="1:6">
      <c r="A166">
        <v>1643</v>
      </c>
      <c r="B166">
        <v>324.408203125</v>
      </c>
      <c r="C166">
        <v>0.01738291047513485</v>
      </c>
      <c r="D166">
        <v>16570</v>
      </c>
      <c r="E166">
        <v>344.1441345214844</v>
      </c>
      <c r="F166">
        <v>0.1534085422754288</v>
      </c>
    </row>
    <row r="167" spans="1:6">
      <c r="A167">
        <v>1653</v>
      </c>
      <c r="B167">
        <v>393.4462890625</v>
      </c>
      <c r="C167">
        <v>0.01585593074560165</v>
      </c>
      <c r="D167">
        <v>16671</v>
      </c>
      <c r="E167">
        <v>325.18505859375</v>
      </c>
      <c r="F167">
        <v>0.1476565450429916</v>
      </c>
    </row>
    <row r="168" spans="1:6">
      <c r="A168">
        <v>1663</v>
      </c>
      <c r="B168">
        <v>442.4651489257812</v>
      </c>
      <c r="C168">
        <v>0.01845720037817955</v>
      </c>
      <c r="D168">
        <v>16772</v>
      </c>
      <c r="E168">
        <v>318.2474975585938</v>
      </c>
      <c r="F168">
        <v>0.1420375406742096</v>
      </c>
    </row>
    <row r="169" spans="1:6">
      <c r="A169">
        <v>1673</v>
      </c>
      <c r="B169">
        <v>362.8611450195312</v>
      </c>
      <c r="C169">
        <v>0.01778942346572876</v>
      </c>
      <c r="D169">
        <v>16873</v>
      </c>
      <c r="E169">
        <v>343.8957824707031</v>
      </c>
      <c r="F169">
        <v>0.1537232100963593</v>
      </c>
    </row>
    <row r="170" spans="1:6">
      <c r="A170">
        <v>1683</v>
      </c>
      <c r="B170">
        <v>322.1551513671875</v>
      </c>
      <c r="C170">
        <v>0.0151609992608428</v>
      </c>
      <c r="D170">
        <v>16974</v>
      </c>
      <c r="E170">
        <v>366.0432434082031</v>
      </c>
      <c r="F170">
        <v>0.1620572209358215</v>
      </c>
    </row>
    <row r="171" spans="1:6">
      <c r="A171">
        <v>1693</v>
      </c>
      <c r="B171">
        <v>304.6631774902344</v>
      </c>
      <c r="C171">
        <v>0.01388018205761909</v>
      </c>
      <c r="D171">
        <v>17075</v>
      </c>
      <c r="E171">
        <v>350.6195373535156</v>
      </c>
      <c r="F171">
        <v>0.1571769714355469</v>
      </c>
    </row>
    <row r="172" spans="1:6">
      <c r="A172">
        <v>1703</v>
      </c>
      <c r="B172">
        <v>309.4037475585938</v>
      </c>
      <c r="C172">
        <v>0.01358864922076464</v>
      </c>
      <c r="D172">
        <v>17176</v>
      </c>
      <c r="E172">
        <v>331.0870971679688</v>
      </c>
      <c r="F172">
        <v>0.1484227031469345</v>
      </c>
    </row>
    <row r="173" spans="1:6">
      <c r="A173">
        <v>1713</v>
      </c>
      <c r="B173">
        <v>372.8111572265625</v>
      </c>
      <c r="C173">
        <v>0.01507519371807575</v>
      </c>
      <c r="D173">
        <v>17276</v>
      </c>
      <c r="E173">
        <v>359.2848815917969</v>
      </c>
      <c r="F173">
        <v>0.1430286467075348</v>
      </c>
    </row>
    <row r="174" spans="1:6">
      <c r="A174">
        <v>1723</v>
      </c>
      <c r="B174">
        <v>382.7850036621094</v>
      </c>
      <c r="C174">
        <v>0.01667352765798569</v>
      </c>
      <c r="D174">
        <v>17367</v>
      </c>
      <c r="E174">
        <v>340.4148559570312</v>
      </c>
      <c r="F174">
        <v>0.1529084146022797</v>
      </c>
    </row>
    <row r="175" spans="1:6">
      <c r="A175">
        <v>1733</v>
      </c>
      <c r="B175">
        <v>347.9480590820312</v>
      </c>
      <c r="C175">
        <v>0.01613139919936657</v>
      </c>
      <c r="D175">
        <v>17467</v>
      </c>
      <c r="E175">
        <v>328.7903442382812</v>
      </c>
      <c r="F175">
        <v>0.147044375538826</v>
      </c>
    </row>
    <row r="176" spans="1:6">
      <c r="A176">
        <v>1743</v>
      </c>
      <c r="B176">
        <v>253.7409515380859</v>
      </c>
      <c r="C176">
        <v>0.01345664169639349</v>
      </c>
      <c r="D176">
        <v>17569</v>
      </c>
      <c r="E176">
        <v>313.0197448730469</v>
      </c>
      <c r="F176">
        <v>0.1401106119155884</v>
      </c>
    </row>
    <row r="177" spans="1:6">
      <c r="A177">
        <v>1753</v>
      </c>
      <c r="B177">
        <v>354.1429748535156</v>
      </c>
      <c r="C177">
        <v>0.01360610220581293</v>
      </c>
      <c r="D177">
        <v>17670</v>
      </c>
      <c r="E177">
        <v>327.7770385742188</v>
      </c>
      <c r="F177">
        <v>0.1462768465280533</v>
      </c>
    </row>
    <row r="178" spans="1:6">
      <c r="A178">
        <v>1763</v>
      </c>
      <c r="B178">
        <v>281.0994873046875</v>
      </c>
      <c r="C178">
        <v>0.0140673341229558</v>
      </c>
      <c r="D178">
        <v>17770</v>
      </c>
      <c r="E178">
        <v>336.8119506835938</v>
      </c>
      <c r="F178">
        <v>0.153128907084465</v>
      </c>
    </row>
    <row r="179" spans="1:6">
      <c r="A179">
        <v>1774</v>
      </c>
      <c r="B179">
        <v>334.5688171386719</v>
      </c>
      <c r="C179">
        <v>0.01499394327402115</v>
      </c>
      <c r="D179">
        <v>17871</v>
      </c>
      <c r="E179">
        <v>338.27783203125</v>
      </c>
      <c r="F179">
        <v>0.1503099203109741</v>
      </c>
    </row>
    <row r="180" spans="1:6">
      <c r="A180">
        <v>1784</v>
      </c>
      <c r="B180">
        <v>192.4594268798828</v>
      </c>
      <c r="C180">
        <v>0.01167886797338724</v>
      </c>
      <c r="D180">
        <v>17972</v>
      </c>
      <c r="E180">
        <v>307.5317687988281</v>
      </c>
      <c r="F180">
        <v>0.1370602995157242</v>
      </c>
    </row>
    <row r="181" spans="1:6">
      <c r="A181">
        <v>1794</v>
      </c>
      <c r="B181">
        <v>357.2066650390625</v>
      </c>
      <c r="C181">
        <v>0.01216217037290335</v>
      </c>
      <c r="D181">
        <v>18073</v>
      </c>
      <c r="E181">
        <v>325.2251892089844</v>
      </c>
      <c r="F181">
        <v>0.1450031697750092</v>
      </c>
    </row>
    <row r="182" spans="1:6">
      <c r="A182">
        <v>1804</v>
      </c>
      <c r="B182">
        <v>389.8262939453125</v>
      </c>
      <c r="C182">
        <v>0.01647333987057209</v>
      </c>
      <c r="D182">
        <v>18173</v>
      </c>
      <c r="E182">
        <v>337.1949768066406</v>
      </c>
      <c r="F182">
        <v>0.1514320969581604</v>
      </c>
    </row>
    <row r="183" spans="1:6">
      <c r="A183">
        <v>1814</v>
      </c>
      <c r="B183">
        <v>279.0411376953125</v>
      </c>
      <c r="C183">
        <v>0.01476375572383404</v>
      </c>
      <c r="D183">
        <v>18274</v>
      </c>
      <c r="E183">
        <v>329.7615051269531</v>
      </c>
      <c r="F183">
        <v>0.1466683596372604</v>
      </c>
    </row>
    <row r="184" spans="1:6">
      <c r="A184">
        <v>1824</v>
      </c>
      <c r="B184">
        <v>374.2059020996094</v>
      </c>
      <c r="C184">
        <v>0.01446218695491552</v>
      </c>
      <c r="D184">
        <v>18375</v>
      </c>
      <c r="E184">
        <v>297.3036193847656</v>
      </c>
      <c r="F184">
        <v>0.1362125277519226</v>
      </c>
    </row>
    <row r="185" spans="1:6">
      <c r="A185">
        <v>1834</v>
      </c>
      <c r="B185">
        <v>341.292236328125</v>
      </c>
      <c r="C185">
        <v>0.01583285443484783</v>
      </c>
      <c r="D185">
        <v>18476</v>
      </c>
      <c r="E185">
        <v>183.32958984375</v>
      </c>
      <c r="F185">
        <v>0.0927128791809082</v>
      </c>
    </row>
    <row r="186" spans="1:6">
      <c r="A186">
        <v>1844</v>
      </c>
      <c r="B186">
        <v>296.73974609375</v>
      </c>
      <c r="C186">
        <v>0.01420081965625286</v>
      </c>
      <c r="D186">
        <v>18577</v>
      </c>
      <c r="E186">
        <v>171.634765625</v>
      </c>
      <c r="F186">
        <v>0.08046754449605942</v>
      </c>
    </row>
    <row r="187" spans="1:6">
      <c r="A187">
        <v>1854</v>
      </c>
      <c r="B187">
        <v>273.82373046875</v>
      </c>
      <c r="C187">
        <v>0.01270635239779949</v>
      </c>
      <c r="D187">
        <v>18677</v>
      </c>
      <c r="E187">
        <v>215.5355682373047</v>
      </c>
      <c r="F187">
        <v>0.1012747064232826</v>
      </c>
    </row>
    <row r="188" spans="1:6">
      <c r="A188">
        <v>1865</v>
      </c>
      <c r="B188">
        <v>312.3362731933594</v>
      </c>
      <c r="C188">
        <v>0.0143271591514349</v>
      </c>
      <c r="D188">
        <v>18778</v>
      </c>
      <c r="E188">
        <v>198.2693481445312</v>
      </c>
      <c r="F188">
        <v>0.08433135598897934</v>
      </c>
    </row>
    <row r="189" spans="1:6">
      <c r="A189">
        <v>1875</v>
      </c>
      <c r="B189">
        <v>322.5445861816406</v>
      </c>
      <c r="C189">
        <v>0.01409546844661236</v>
      </c>
      <c r="D189">
        <v>18869</v>
      </c>
      <c r="E189">
        <v>253.5263671875</v>
      </c>
      <c r="F189">
        <v>0.1162324175238609</v>
      </c>
    </row>
    <row r="190" spans="1:6">
      <c r="A190">
        <v>1885</v>
      </c>
      <c r="B190">
        <v>502.7373657226562</v>
      </c>
      <c r="C190">
        <v>0.01820297911763191</v>
      </c>
      <c r="D190">
        <v>18970</v>
      </c>
      <c r="E190">
        <v>189.7118530273438</v>
      </c>
      <c r="F190">
        <v>0.8757085800170898</v>
      </c>
    </row>
    <row r="191" spans="1:6">
      <c r="A191">
        <v>1895</v>
      </c>
      <c r="B191">
        <v>277.8092956542969</v>
      </c>
      <c r="C191">
        <v>0.01722476817667484</v>
      </c>
      <c r="D191">
        <v>19926</v>
      </c>
      <c r="E191">
        <v>189.7118530273438</v>
      </c>
      <c r="F191">
        <v>0</v>
      </c>
    </row>
    <row r="192" spans="1:6">
      <c r="A192">
        <v>1905</v>
      </c>
      <c r="B192">
        <v>192.0978240966797</v>
      </c>
      <c r="C192">
        <v>0.01042219344526529</v>
      </c>
    </row>
    <row r="193" spans="1:3">
      <c r="A193">
        <v>1915</v>
      </c>
      <c r="B193">
        <v>373.4032287597656</v>
      </c>
      <c r="C193">
        <v>0.01254633162170649</v>
      </c>
    </row>
    <row r="194" spans="1:3">
      <c r="A194">
        <v>1925</v>
      </c>
      <c r="B194">
        <v>359.4120483398438</v>
      </c>
      <c r="C194">
        <v>0.01618213206529617</v>
      </c>
    </row>
    <row r="195" spans="1:3">
      <c r="A195">
        <v>1935</v>
      </c>
      <c r="B195">
        <v>433.0237731933594</v>
      </c>
      <c r="C195">
        <v>0.01749660447239876</v>
      </c>
    </row>
    <row r="196" spans="1:3">
      <c r="A196">
        <v>1945</v>
      </c>
      <c r="B196">
        <v>275.4012756347656</v>
      </c>
      <c r="C196">
        <v>0.01564915478229523</v>
      </c>
    </row>
    <row r="197" spans="1:3">
      <c r="A197">
        <v>1956</v>
      </c>
      <c r="B197">
        <v>346.7559814453125</v>
      </c>
      <c r="C197">
        <v>0.01527237705886364</v>
      </c>
    </row>
    <row r="198" spans="1:3">
      <c r="A198">
        <v>1966</v>
      </c>
      <c r="B198">
        <v>306.0738220214844</v>
      </c>
      <c r="C198">
        <v>0.01455523259937763</v>
      </c>
    </row>
    <row r="199" spans="1:3">
      <c r="A199">
        <v>1976</v>
      </c>
      <c r="B199">
        <v>298.3649597167969</v>
      </c>
      <c r="C199">
        <v>0.01347425300627947</v>
      </c>
    </row>
    <row r="200" spans="1:3">
      <c r="A200">
        <v>1986</v>
      </c>
      <c r="B200">
        <v>306.2327575683594</v>
      </c>
      <c r="C200">
        <v>0.01347684860229492</v>
      </c>
    </row>
    <row r="201" spans="1:3">
      <c r="A201">
        <v>1996</v>
      </c>
      <c r="B201">
        <v>287.4255065917969</v>
      </c>
      <c r="C201">
        <v>0.01324596535414457</v>
      </c>
    </row>
    <row r="202" spans="1:3">
      <c r="A202">
        <v>2006</v>
      </c>
      <c r="B202">
        <v>318.5748901367188</v>
      </c>
      <c r="C202">
        <v>0.01352452673017979</v>
      </c>
    </row>
    <row r="203" spans="1:3">
      <c r="A203">
        <v>2016</v>
      </c>
      <c r="B203">
        <v>266.4725036621094</v>
      </c>
      <c r="C203">
        <v>0.01299276761710644</v>
      </c>
    </row>
    <row r="204" spans="1:3">
      <c r="A204">
        <v>2026</v>
      </c>
      <c r="B204">
        <v>308.8911437988281</v>
      </c>
      <c r="C204">
        <v>0.01277132611721754</v>
      </c>
    </row>
    <row r="205" spans="1:3">
      <c r="A205">
        <v>2036</v>
      </c>
      <c r="B205">
        <v>314.70458984375</v>
      </c>
      <c r="C205">
        <v>0.01387060899287462</v>
      </c>
    </row>
    <row r="206" spans="1:3">
      <c r="A206">
        <v>2047</v>
      </c>
      <c r="B206">
        <v>333.1899719238281</v>
      </c>
      <c r="C206">
        <v>0.01588518545031548</v>
      </c>
    </row>
    <row r="207" spans="1:3">
      <c r="A207">
        <v>2057</v>
      </c>
      <c r="B207">
        <v>264.6803894042969</v>
      </c>
      <c r="C207">
        <v>0.01322891097515821</v>
      </c>
    </row>
    <row r="208" spans="1:3">
      <c r="A208">
        <v>2067</v>
      </c>
      <c r="B208">
        <v>386.3970336914062</v>
      </c>
      <c r="C208">
        <v>0.01442987937480211</v>
      </c>
    </row>
    <row r="209" spans="1:3">
      <c r="A209">
        <v>2077</v>
      </c>
      <c r="B209">
        <v>338.5305480957031</v>
      </c>
      <c r="C209">
        <v>0.01604140549898148</v>
      </c>
    </row>
    <row r="210" spans="1:3">
      <c r="A210">
        <v>2087</v>
      </c>
      <c r="B210">
        <v>357.703369140625</v>
      </c>
      <c r="C210">
        <v>0.01537367235869169</v>
      </c>
    </row>
    <row r="211" spans="1:3">
      <c r="A211">
        <v>2097</v>
      </c>
      <c r="B211">
        <v>390.438232421875</v>
      </c>
      <c r="C211">
        <v>0.01653577387332916</v>
      </c>
    </row>
    <row r="212" spans="1:3">
      <c r="A212">
        <v>2107</v>
      </c>
      <c r="B212">
        <v>234.1190948486328</v>
      </c>
      <c r="C212">
        <v>0.01395356934517622</v>
      </c>
    </row>
    <row r="213" spans="1:3">
      <c r="A213">
        <v>2117</v>
      </c>
      <c r="B213">
        <v>440.7127685546875</v>
      </c>
      <c r="C213">
        <v>0.01506799925118685</v>
      </c>
    </row>
    <row r="214" spans="1:3">
      <c r="A214">
        <v>2127</v>
      </c>
      <c r="B214">
        <v>301.734619140625</v>
      </c>
      <c r="C214">
        <v>0.01653488539159298</v>
      </c>
    </row>
    <row r="215" spans="1:3">
      <c r="A215">
        <v>2138</v>
      </c>
      <c r="B215">
        <v>319.6159973144531</v>
      </c>
      <c r="C215">
        <v>0.01522641442716122</v>
      </c>
    </row>
    <row r="216" spans="1:3">
      <c r="A216">
        <v>2148</v>
      </c>
      <c r="B216">
        <v>332.03759765625</v>
      </c>
      <c r="C216">
        <v>0.01436845306307077</v>
      </c>
    </row>
    <row r="217" spans="1:3">
      <c r="A217">
        <v>2158</v>
      </c>
      <c r="B217">
        <v>371.1303100585938</v>
      </c>
      <c r="C217">
        <v>0.01551472768187523</v>
      </c>
    </row>
    <row r="218" spans="1:3">
      <c r="A218">
        <v>2168</v>
      </c>
      <c r="B218">
        <v>419.8829345703125</v>
      </c>
      <c r="C218">
        <v>0.01744174212217331</v>
      </c>
    </row>
    <row r="219" spans="1:3">
      <c r="A219">
        <v>2178</v>
      </c>
      <c r="B219">
        <v>312.8886108398438</v>
      </c>
      <c r="C219">
        <v>0.01614768803119659</v>
      </c>
    </row>
    <row r="220" spans="1:3">
      <c r="A220">
        <v>2188</v>
      </c>
      <c r="B220">
        <v>312.3760375976562</v>
      </c>
      <c r="C220">
        <v>0.01379135716706514</v>
      </c>
    </row>
    <row r="221" spans="1:3">
      <c r="A221">
        <v>2198</v>
      </c>
      <c r="B221">
        <v>351.0793151855469</v>
      </c>
      <c r="C221">
        <v>0.01469758898019791</v>
      </c>
    </row>
    <row r="222" spans="1:3">
      <c r="A222">
        <v>2208</v>
      </c>
      <c r="B222">
        <v>409.1739501953125</v>
      </c>
      <c r="C222">
        <v>0.016849210485816</v>
      </c>
    </row>
    <row r="223" spans="1:3">
      <c r="A223">
        <v>2218</v>
      </c>
      <c r="B223">
        <v>408.2004089355469</v>
      </c>
      <c r="C223">
        <v>0.01806487888097763</v>
      </c>
    </row>
    <row r="224" spans="1:3">
      <c r="A224">
        <v>2228</v>
      </c>
      <c r="B224">
        <v>472.07275390625</v>
      </c>
      <c r="C224">
        <v>0.01949629187583923</v>
      </c>
    </row>
    <row r="225" spans="1:3">
      <c r="A225">
        <v>2238</v>
      </c>
      <c r="B225">
        <v>240.6001129150391</v>
      </c>
      <c r="C225">
        <v>0.01592087559401989</v>
      </c>
    </row>
    <row r="226" spans="1:3">
      <c r="A226">
        <v>2248</v>
      </c>
      <c r="B226">
        <v>366.2268371582031</v>
      </c>
      <c r="C226">
        <v>0.01354220602661371</v>
      </c>
    </row>
    <row r="227" spans="1:3">
      <c r="A227">
        <v>2258</v>
      </c>
      <c r="B227">
        <v>316.69140625</v>
      </c>
      <c r="C227">
        <v>0.01508030015975237</v>
      </c>
    </row>
    <row r="228" spans="1:3">
      <c r="A228">
        <v>2268</v>
      </c>
      <c r="B228">
        <v>393.8078918457031</v>
      </c>
      <c r="C228">
        <v>0.01571367494761944</v>
      </c>
    </row>
    <row r="229" spans="1:3">
      <c r="A229">
        <v>2279</v>
      </c>
      <c r="B229">
        <v>408.2481079101562</v>
      </c>
      <c r="C229">
        <v>0.01949975825846195</v>
      </c>
    </row>
    <row r="230" spans="1:3">
      <c r="A230">
        <v>2289</v>
      </c>
      <c r="B230">
        <v>364.2201538085938</v>
      </c>
      <c r="C230">
        <v>0.0170636773109436</v>
      </c>
    </row>
    <row r="231" spans="1:3">
      <c r="A231">
        <v>2299</v>
      </c>
      <c r="B231">
        <v>299.7398376464844</v>
      </c>
      <c r="C231">
        <v>0.01468185056000948</v>
      </c>
    </row>
    <row r="232" spans="1:3">
      <c r="A232">
        <v>2309</v>
      </c>
      <c r="B232">
        <v>322.2306518554688</v>
      </c>
      <c r="C232">
        <v>0.01373824011534452</v>
      </c>
    </row>
    <row r="233" spans="1:3">
      <c r="A233">
        <v>2319</v>
      </c>
      <c r="B233">
        <v>391.0223693847656</v>
      </c>
      <c r="C233">
        <v>0.01573508977890015</v>
      </c>
    </row>
    <row r="234" spans="1:3">
      <c r="A234">
        <v>2329</v>
      </c>
      <c r="B234">
        <v>387.0924377441406</v>
      </c>
      <c r="C234">
        <v>0.01722882129251957</v>
      </c>
    </row>
    <row r="235" spans="1:3">
      <c r="A235">
        <v>2339</v>
      </c>
      <c r="B235">
        <v>373.9317321777344</v>
      </c>
      <c r="C235">
        <v>0.01686053723096848</v>
      </c>
    </row>
    <row r="236" spans="1:3">
      <c r="A236">
        <v>2349</v>
      </c>
      <c r="B236">
        <v>317.0768432617188</v>
      </c>
      <c r="C236">
        <v>0.01530198566615582</v>
      </c>
    </row>
    <row r="237" spans="1:3">
      <c r="A237">
        <v>2359</v>
      </c>
      <c r="B237">
        <v>362.7975769042969</v>
      </c>
      <c r="C237">
        <v>0.01505336631089449</v>
      </c>
    </row>
    <row r="238" spans="1:3">
      <c r="A238">
        <v>2370</v>
      </c>
      <c r="B238">
        <v>325.1433410644531</v>
      </c>
      <c r="C238">
        <v>0.01669117622077465</v>
      </c>
    </row>
    <row r="239" spans="1:3">
      <c r="A239">
        <v>2380</v>
      </c>
      <c r="B239">
        <v>319.6875305175781</v>
      </c>
      <c r="C239">
        <v>0.01422504242509604</v>
      </c>
    </row>
    <row r="240" spans="1:3">
      <c r="A240">
        <v>2390</v>
      </c>
      <c r="B240">
        <v>336.64306640625</v>
      </c>
      <c r="C240">
        <v>0.01446796860545874</v>
      </c>
    </row>
    <row r="241" spans="1:3">
      <c r="A241">
        <v>2400</v>
      </c>
      <c r="B241">
        <v>356.1337890625</v>
      </c>
      <c r="C241">
        <v>0.01527529302984476</v>
      </c>
    </row>
    <row r="242" spans="1:3">
      <c r="A242">
        <v>2410</v>
      </c>
      <c r="B242">
        <v>337.6205749511719</v>
      </c>
      <c r="C242">
        <v>0.01539381872862577</v>
      </c>
    </row>
    <row r="243" spans="1:3">
      <c r="A243">
        <v>2420</v>
      </c>
      <c r="B243">
        <v>358.6053771972656</v>
      </c>
      <c r="C243">
        <v>0.01544416602700949</v>
      </c>
    </row>
    <row r="244" spans="1:3">
      <c r="A244">
        <v>2430</v>
      </c>
      <c r="B244">
        <v>324.6148376464844</v>
      </c>
      <c r="C244">
        <v>0.01506870798766613</v>
      </c>
    </row>
    <row r="245" spans="1:3">
      <c r="A245">
        <v>2440</v>
      </c>
      <c r="B245">
        <v>344.2923278808594</v>
      </c>
      <c r="C245">
        <v>0.01475474890321493</v>
      </c>
    </row>
    <row r="246" spans="1:3">
      <c r="A246">
        <v>2450</v>
      </c>
      <c r="B246">
        <v>387.7639770507812</v>
      </c>
      <c r="C246">
        <v>0.01614418625831604</v>
      </c>
    </row>
    <row r="247" spans="1:3">
      <c r="A247">
        <v>2460</v>
      </c>
      <c r="B247">
        <v>312.0025024414062</v>
      </c>
      <c r="C247">
        <v>0.01559528894722462</v>
      </c>
    </row>
    <row r="248" spans="1:3">
      <c r="A248">
        <v>2470</v>
      </c>
      <c r="B248">
        <v>341.5942077636719</v>
      </c>
      <c r="C248">
        <v>0.01456606481224298</v>
      </c>
    </row>
    <row r="249" spans="1:3">
      <c r="A249">
        <v>2480</v>
      </c>
      <c r="B249">
        <v>336.8576354980469</v>
      </c>
      <c r="C249">
        <v>0.01495885103940964</v>
      </c>
    </row>
    <row r="250" spans="1:3">
      <c r="A250">
        <v>2490</v>
      </c>
      <c r="B250">
        <v>292.3170776367188</v>
      </c>
      <c r="C250">
        <v>0.01387982163578272</v>
      </c>
    </row>
    <row r="251" spans="1:3">
      <c r="A251">
        <v>2500</v>
      </c>
      <c r="B251">
        <v>230.8289184570312</v>
      </c>
      <c r="C251">
        <v>0.0115920202806592</v>
      </c>
    </row>
    <row r="252" spans="1:3">
      <c r="A252">
        <v>2510</v>
      </c>
      <c r="B252">
        <v>301.218017578125</v>
      </c>
      <c r="C252">
        <v>0.01179904211312532</v>
      </c>
    </row>
    <row r="253" spans="1:3">
      <c r="A253">
        <v>2520</v>
      </c>
      <c r="B253">
        <v>398.5802307128906</v>
      </c>
      <c r="C253">
        <v>0.01545573119074106</v>
      </c>
    </row>
    <row r="254" spans="1:3">
      <c r="A254">
        <v>2530</v>
      </c>
      <c r="B254">
        <v>472.116455078125</v>
      </c>
      <c r="C254">
        <v>0.01921517215669155</v>
      </c>
    </row>
    <row r="255" spans="1:3">
      <c r="A255">
        <v>2540</v>
      </c>
      <c r="B255">
        <v>349.6289367675781</v>
      </c>
      <c r="C255">
        <v>0.01812588609755039</v>
      </c>
    </row>
    <row r="256" spans="1:3">
      <c r="A256">
        <v>2550</v>
      </c>
      <c r="B256">
        <v>274.3085327148438</v>
      </c>
      <c r="C256">
        <v>0.01390514336526394</v>
      </c>
    </row>
    <row r="257" spans="1:3">
      <c r="A257">
        <v>2560</v>
      </c>
      <c r="B257">
        <v>373.8999328613281</v>
      </c>
      <c r="C257">
        <v>0.01451367791742086</v>
      </c>
    </row>
    <row r="258" spans="1:3">
      <c r="A258">
        <v>2570</v>
      </c>
      <c r="B258">
        <v>370.4110717773438</v>
      </c>
      <c r="C258">
        <v>0.01648661680519581</v>
      </c>
    </row>
    <row r="259" spans="1:3">
      <c r="A259">
        <v>2580</v>
      </c>
      <c r="B259">
        <v>385.8288269042969</v>
      </c>
      <c r="C259">
        <v>0.01673192717134953</v>
      </c>
    </row>
    <row r="260" spans="1:3">
      <c r="A260">
        <v>2590</v>
      </c>
      <c r="B260">
        <v>299.67626953125</v>
      </c>
      <c r="C260">
        <v>0.01517047267407179</v>
      </c>
    </row>
    <row r="261" spans="1:3">
      <c r="A261">
        <v>2601</v>
      </c>
      <c r="B261">
        <v>472.5972900390625</v>
      </c>
      <c r="C261">
        <v>0.01892072707414627</v>
      </c>
    </row>
    <row r="262" spans="1:3">
      <c r="A262">
        <v>2611</v>
      </c>
      <c r="B262">
        <v>366.7712097167969</v>
      </c>
      <c r="C262">
        <v>0.01869729161262512</v>
      </c>
    </row>
    <row r="263" spans="1:3">
      <c r="A263">
        <v>2621</v>
      </c>
      <c r="B263">
        <v>289.8851928710938</v>
      </c>
      <c r="C263">
        <v>0.01456826087087393</v>
      </c>
    </row>
    <row r="264" spans="1:3">
      <c r="A264">
        <v>2631</v>
      </c>
      <c r="B264">
        <v>354.651611328125</v>
      </c>
      <c r="C264">
        <v>0.01430097501724958</v>
      </c>
    </row>
    <row r="265" spans="1:3">
      <c r="A265">
        <v>2641</v>
      </c>
      <c r="B265">
        <v>378.489501953125</v>
      </c>
      <c r="C265">
        <v>0.01637047529220581</v>
      </c>
    </row>
    <row r="266" spans="1:3">
      <c r="A266">
        <v>2651</v>
      </c>
      <c r="B266">
        <v>392.568115234375</v>
      </c>
      <c r="C266">
        <v>0.01728030480444431</v>
      </c>
    </row>
    <row r="267" spans="1:3">
      <c r="A267">
        <v>2661</v>
      </c>
      <c r="B267">
        <v>362.8770446777344</v>
      </c>
      <c r="C267">
        <v>0.0167810469865799</v>
      </c>
    </row>
    <row r="268" spans="1:3">
      <c r="A268">
        <v>2671</v>
      </c>
      <c r="B268">
        <v>173.6362762451172</v>
      </c>
      <c r="C268">
        <v>0.01193618308752775</v>
      </c>
    </row>
    <row r="269" spans="1:3">
      <c r="A269">
        <v>2681</v>
      </c>
      <c r="B269">
        <v>344.6578979492188</v>
      </c>
      <c r="C269">
        <v>0.01151853986084461</v>
      </c>
    </row>
    <row r="270" spans="1:3">
      <c r="A270">
        <v>2692</v>
      </c>
      <c r="B270">
        <v>304.8857116699219</v>
      </c>
      <c r="C270">
        <v>0.01586400903761387</v>
      </c>
    </row>
    <row r="271" spans="1:3">
      <c r="A271">
        <v>2702</v>
      </c>
      <c r="B271">
        <v>373.9356994628906</v>
      </c>
      <c r="C271">
        <v>0.01505415048450232</v>
      </c>
    </row>
    <row r="272" spans="1:3">
      <c r="A272">
        <v>2712</v>
      </c>
      <c r="B272">
        <v>359.7656860351562</v>
      </c>
      <c r="C272">
        <v>0.01625175960361958</v>
      </c>
    </row>
    <row r="273" spans="1:3">
      <c r="A273">
        <v>2722</v>
      </c>
      <c r="B273">
        <v>357.6159362792969</v>
      </c>
      <c r="C273">
        <v>0.01587764360010624</v>
      </c>
    </row>
    <row r="274" spans="1:3">
      <c r="A274">
        <v>2732</v>
      </c>
      <c r="B274">
        <v>243.9737243652344</v>
      </c>
      <c r="C274">
        <v>0.01334976404905319</v>
      </c>
    </row>
    <row r="275" spans="1:3">
      <c r="A275">
        <v>2742</v>
      </c>
      <c r="B275">
        <v>360.2782897949219</v>
      </c>
      <c r="C275">
        <v>0.01349367201328278</v>
      </c>
    </row>
    <row r="276" spans="1:3">
      <c r="A276">
        <v>2752</v>
      </c>
      <c r="B276">
        <v>260.8021240234375</v>
      </c>
      <c r="C276">
        <v>0.01390605047345161</v>
      </c>
    </row>
    <row r="277" spans="1:3">
      <c r="A277">
        <v>2762</v>
      </c>
      <c r="B277">
        <v>251.3925170898438</v>
      </c>
      <c r="C277">
        <v>0.01146622747182846</v>
      </c>
    </row>
    <row r="278" spans="1:3">
      <c r="A278">
        <v>2772</v>
      </c>
      <c r="B278">
        <v>358.69677734375</v>
      </c>
      <c r="C278">
        <v>0.01369410380721092</v>
      </c>
    </row>
    <row r="279" spans="1:3">
      <c r="A279">
        <v>2783</v>
      </c>
      <c r="B279">
        <v>398.3139953613281</v>
      </c>
      <c r="C279">
        <v>0.01863828115165234</v>
      </c>
    </row>
    <row r="280" spans="1:3">
      <c r="A280">
        <v>2793</v>
      </c>
      <c r="B280">
        <v>341.7054748535156</v>
      </c>
      <c r="C280">
        <v>0.01656641811132431</v>
      </c>
    </row>
    <row r="281" spans="1:3">
      <c r="A281">
        <v>2803</v>
      </c>
      <c r="B281">
        <v>154.8409423828125</v>
      </c>
      <c r="C281">
        <v>0.01113717630505562</v>
      </c>
    </row>
    <row r="282" spans="1:3">
      <c r="A282">
        <v>2813</v>
      </c>
      <c r="B282">
        <v>330.9011535644531</v>
      </c>
      <c r="C282">
        <v>0.01088409218937159</v>
      </c>
    </row>
    <row r="283" spans="1:3">
      <c r="A283">
        <v>2823</v>
      </c>
      <c r="B283">
        <v>494.5317993164062</v>
      </c>
      <c r="C283">
        <v>0.01846042089164257</v>
      </c>
    </row>
    <row r="284" spans="1:3">
      <c r="A284">
        <v>2833</v>
      </c>
      <c r="B284">
        <v>332.9674377441406</v>
      </c>
      <c r="C284">
        <v>0.01849373802542686</v>
      </c>
    </row>
    <row r="285" spans="1:3">
      <c r="A285">
        <v>2843</v>
      </c>
      <c r="B285">
        <v>228.7904357910156</v>
      </c>
      <c r="C285">
        <v>0.01262231357395649</v>
      </c>
    </row>
    <row r="286" spans="1:3">
      <c r="A286">
        <v>2853</v>
      </c>
      <c r="B286">
        <v>369.5607299804688</v>
      </c>
      <c r="C286">
        <v>0.013347745873034</v>
      </c>
    </row>
    <row r="287" spans="1:3">
      <c r="A287">
        <v>2863</v>
      </c>
      <c r="B287">
        <v>324.4837036132812</v>
      </c>
      <c r="C287">
        <v>0.01538138929754496</v>
      </c>
    </row>
    <row r="288" spans="1:3">
      <c r="A288">
        <v>2873</v>
      </c>
      <c r="B288">
        <v>312.4475402832031</v>
      </c>
      <c r="C288">
        <v>0.01409050449728966</v>
      </c>
    </row>
    <row r="289" spans="1:3">
      <c r="A289">
        <v>2883</v>
      </c>
      <c r="B289">
        <v>350.7494812011719</v>
      </c>
      <c r="C289">
        <v>0.0147252082824707</v>
      </c>
    </row>
    <row r="290" spans="1:3">
      <c r="A290">
        <v>2893</v>
      </c>
      <c r="B290">
        <v>342.3849792480469</v>
      </c>
      <c r="C290">
        <v>0.01538495626300573</v>
      </c>
    </row>
    <row r="291" spans="1:3">
      <c r="A291">
        <v>2903</v>
      </c>
      <c r="B291">
        <v>372.8389892578125</v>
      </c>
      <c r="C291">
        <v>0.01586245745420456</v>
      </c>
    </row>
    <row r="292" spans="1:3">
      <c r="A292">
        <v>2913</v>
      </c>
      <c r="B292">
        <v>330.9965209960938</v>
      </c>
      <c r="C292">
        <v>0.01560186222195625</v>
      </c>
    </row>
    <row r="293" spans="1:3">
      <c r="A293">
        <v>2923</v>
      </c>
      <c r="B293">
        <v>213.7819976806641</v>
      </c>
      <c r="C293">
        <v>0.01214319746941328</v>
      </c>
    </row>
    <row r="294" spans="1:3">
      <c r="A294">
        <v>2933</v>
      </c>
      <c r="B294">
        <v>382.8168029785156</v>
      </c>
      <c r="C294">
        <v>0.01330525800585747</v>
      </c>
    </row>
    <row r="295" spans="1:3">
      <c r="A295">
        <v>2943</v>
      </c>
      <c r="B295">
        <v>343.4022216796875</v>
      </c>
      <c r="C295">
        <v>0.0162303764373064</v>
      </c>
    </row>
    <row r="296" spans="1:3">
      <c r="A296">
        <v>2953</v>
      </c>
      <c r="B296">
        <v>201.5868835449219</v>
      </c>
      <c r="C296">
        <v>0.01222959160804749</v>
      </c>
    </row>
    <row r="297" spans="1:3">
      <c r="A297">
        <v>2964</v>
      </c>
      <c r="B297">
        <v>305.3307495117188</v>
      </c>
      <c r="C297">
        <v>0.01235305517911911</v>
      </c>
    </row>
    <row r="298" spans="1:3">
      <c r="A298">
        <v>2974</v>
      </c>
      <c r="B298">
        <v>331.8468627929688</v>
      </c>
      <c r="C298">
        <v>0.01406398415565491</v>
      </c>
    </row>
    <row r="299" spans="1:3">
      <c r="A299">
        <v>2984</v>
      </c>
      <c r="B299">
        <v>375.7754821777344</v>
      </c>
      <c r="C299">
        <v>0.01561946701258421</v>
      </c>
    </row>
    <row r="300" spans="1:3">
      <c r="A300">
        <v>2994</v>
      </c>
      <c r="B300">
        <v>370.6892395019531</v>
      </c>
      <c r="C300">
        <v>0.01646890118718147</v>
      </c>
    </row>
    <row r="301" spans="1:3">
      <c r="A301">
        <v>3004</v>
      </c>
      <c r="B301">
        <v>429.765380859375</v>
      </c>
      <c r="C301">
        <v>0.01769932545721531</v>
      </c>
    </row>
    <row r="302" spans="1:3">
      <c r="A302">
        <v>3014</v>
      </c>
      <c r="B302">
        <v>360.6875610351562</v>
      </c>
      <c r="C302">
        <v>0.01753852143883705</v>
      </c>
    </row>
    <row r="303" spans="1:3">
      <c r="A303">
        <v>3024</v>
      </c>
      <c r="B303">
        <v>366.1195373535156</v>
      </c>
      <c r="C303">
        <v>0.01608603820204735</v>
      </c>
    </row>
    <row r="304" spans="1:3">
      <c r="A304">
        <v>3034</v>
      </c>
      <c r="B304">
        <v>275.0396728515625</v>
      </c>
      <c r="C304">
        <v>0.01417233049869537</v>
      </c>
    </row>
    <row r="305" spans="1:3">
      <c r="A305">
        <v>3044</v>
      </c>
      <c r="B305">
        <v>212.8283233642578</v>
      </c>
      <c r="C305">
        <v>0.01091642305254936</v>
      </c>
    </row>
    <row r="306" spans="1:3">
      <c r="A306">
        <v>3055</v>
      </c>
      <c r="B306">
        <v>303.8128356933594</v>
      </c>
      <c r="C306">
        <v>0.01276120543479919</v>
      </c>
    </row>
    <row r="307" spans="1:3">
      <c r="A307">
        <v>3065</v>
      </c>
      <c r="B307">
        <v>363.6082153320312</v>
      </c>
      <c r="C307">
        <v>0.01482037641108036</v>
      </c>
    </row>
    <row r="308" spans="1:3">
      <c r="A308">
        <v>3075</v>
      </c>
      <c r="B308">
        <v>355.1244812011719</v>
      </c>
      <c r="C308">
        <v>0.01584894210100174</v>
      </c>
    </row>
    <row r="309" spans="1:3">
      <c r="A309">
        <v>3085</v>
      </c>
      <c r="B309">
        <v>345.4605712890625</v>
      </c>
      <c r="C309">
        <v>0.01543795503675938</v>
      </c>
    </row>
    <row r="310" spans="1:3">
      <c r="A310">
        <v>3095</v>
      </c>
      <c r="B310">
        <v>356.2291564941406</v>
      </c>
      <c r="C310">
        <v>0.015470115467906</v>
      </c>
    </row>
    <row r="311" spans="1:3">
      <c r="A311">
        <v>3105</v>
      </c>
      <c r="B311">
        <v>349.1759338378906</v>
      </c>
      <c r="C311">
        <v>0.01558240689337254</v>
      </c>
    </row>
    <row r="312" spans="1:3">
      <c r="A312">
        <v>3115</v>
      </c>
      <c r="B312">
        <v>349.354736328125</v>
      </c>
      <c r="C312">
        <v>0.01543336641043425</v>
      </c>
    </row>
    <row r="313" spans="1:3">
      <c r="A313">
        <v>3125</v>
      </c>
      <c r="B313">
        <v>338.3119812011719</v>
      </c>
      <c r="C313">
        <v>0.01518671866506338</v>
      </c>
    </row>
    <row r="314" spans="1:3">
      <c r="A314">
        <v>3135</v>
      </c>
      <c r="B314">
        <v>290.5964965820312</v>
      </c>
      <c r="C314">
        <v>0.01389323081821203</v>
      </c>
    </row>
    <row r="315" spans="1:3">
      <c r="A315">
        <v>3145</v>
      </c>
      <c r="B315">
        <v>273.2237243652344</v>
      </c>
      <c r="C315">
        <v>0.01261497568339109</v>
      </c>
    </row>
    <row r="316" spans="1:3">
      <c r="A316">
        <v>3155</v>
      </c>
      <c r="B316">
        <v>413.3184814453125</v>
      </c>
      <c r="C316">
        <v>0.01536548044532537</v>
      </c>
    </row>
    <row r="317" spans="1:3">
      <c r="A317">
        <v>3165</v>
      </c>
      <c r="B317">
        <v>291.5263061523438</v>
      </c>
      <c r="C317">
        <v>0.01556590851396322</v>
      </c>
    </row>
    <row r="318" spans="1:3">
      <c r="A318">
        <v>3175</v>
      </c>
      <c r="B318">
        <v>424.4725036621094</v>
      </c>
      <c r="C318">
        <v>0.01585823111236095</v>
      </c>
    </row>
    <row r="319" spans="1:3">
      <c r="A319">
        <v>3185</v>
      </c>
      <c r="B319">
        <v>376.6020202636719</v>
      </c>
      <c r="C319">
        <v>0.01772442646324635</v>
      </c>
    </row>
    <row r="320" spans="1:3">
      <c r="A320">
        <v>3196</v>
      </c>
      <c r="B320">
        <v>395.7986755371094</v>
      </c>
      <c r="C320">
        <v>0.01876171864569187</v>
      </c>
    </row>
    <row r="321" spans="1:3">
      <c r="A321">
        <v>3206</v>
      </c>
      <c r="B321">
        <v>355.3549499511719</v>
      </c>
      <c r="C321">
        <v>0.01660124957561493</v>
      </c>
    </row>
    <row r="322" spans="1:3">
      <c r="A322">
        <v>3216</v>
      </c>
      <c r="B322">
        <v>427.0354919433594</v>
      </c>
      <c r="C322">
        <v>0.01728131622076035</v>
      </c>
    </row>
    <row r="323" spans="1:3">
      <c r="A323">
        <v>3226</v>
      </c>
      <c r="B323">
        <v>307.7348022460938</v>
      </c>
      <c r="C323">
        <v>0.01622004248201847</v>
      </c>
    </row>
    <row r="324" spans="1:3">
      <c r="A324">
        <v>3236</v>
      </c>
      <c r="B324">
        <v>483.1512756347656</v>
      </c>
      <c r="C324">
        <v>0.01752460189163685</v>
      </c>
    </row>
    <row r="325" spans="1:3">
      <c r="A325">
        <v>3246</v>
      </c>
      <c r="B325">
        <v>342.7624816894531</v>
      </c>
      <c r="C325">
        <v>0.01831561885774136</v>
      </c>
    </row>
    <row r="326" spans="1:3">
      <c r="A326">
        <v>3256</v>
      </c>
      <c r="B326">
        <v>350.8210144042969</v>
      </c>
      <c r="C326">
        <v>0.01530542504042387</v>
      </c>
    </row>
    <row r="327" spans="1:3">
      <c r="A327">
        <v>3266</v>
      </c>
      <c r="B327">
        <v>382.4353332519531</v>
      </c>
      <c r="C327">
        <v>0.01621783338487148</v>
      </c>
    </row>
    <row r="328" spans="1:3">
      <c r="A328">
        <v>3276</v>
      </c>
      <c r="B328">
        <v>350.9918823242188</v>
      </c>
      <c r="C328">
        <v>0.01622101850807667</v>
      </c>
    </row>
    <row r="329" spans="1:3">
      <c r="A329">
        <v>3287</v>
      </c>
      <c r="B329">
        <v>389.2819213867188</v>
      </c>
      <c r="C329">
        <v>0.0180027037858963</v>
      </c>
    </row>
    <row r="330" spans="1:3">
      <c r="A330">
        <v>3297</v>
      </c>
      <c r="B330">
        <v>137.2496337890625</v>
      </c>
      <c r="C330">
        <v>0.01167786959558725</v>
      </c>
    </row>
    <row r="331" spans="1:3">
      <c r="A331">
        <v>3307</v>
      </c>
      <c r="B331">
        <v>325.1592407226562</v>
      </c>
      <c r="C331">
        <v>0.01024152617901564</v>
      </c>
    </row>
    <row r="332" spans="1:3">
      <c r="A332">
        <v>3317</v>
      </c>
      <c r="B332">
        <v>402.8836975097656</v>
      </c>
      <c r="C332">
        <v>0.01607352122664452</v>
      </c>
    </row>
    <row r="333" spans="1:3">
      <c r="A333">
        <v>3327</v>
      </c>
      <c r="B333">
        <v>406.9566650390625</v>
      </c>
      <c r="C333">
        <v>0.0178703535348177</v>
      </c>
    </row>
    <row r="334" spans="1:3">
      <c r="A334">
        <v>3337</v>
      </c>
      <c r="B334">
        <v>346.8712158203125</v>
      </c>
      <c r="C334">
        <v>0.01664275117218494</v>
      </c>
    </row>
    <row r="335" spans="1:3">
      <c r="A335">
        <v>3347</v>
      </c>
      <c r="B335">
        <v>305.7201843261719</v>
      </c>
      <c r="C335">
        <v>0.01445079874247313</v>
      </c>
    </row>
    <row r="336" spans="1:3">
      <c r="A336">
        <v>3357</v>
      </c>
      <c r="B336">
        <v>307.2976989746094</v>
      </c>
      <c r="C336">
        <v>0.01358923874795437</v>
      </c>
    </row>
    <row r="337" spans="1:3">
      <c r="A337">
        <v>3367</v>
      </c>
      <c r="B337">
        <v>388.63818359375</v>
      </c>
      <c r="C337">
        <v>0.01535610761493444</v>
      </c>
    </row>
    <row r="338" spans="1:3">
      <c r="A338">
        <v>3377</v>
      </c>
      <c r="B338">
        <v>332.5303344726562</v>
      </c>
      <c r="C338">
        <v>0.01590843684971333</v>
      </c>
    </row>
    <row r="339" spans="1:3">
      <c r="A339">
        <v>3387</v>
      </c>
      <c r="B339">
        <v>194.5694274902344</v>
      </c>
      <c r="C339">
        <v>0.0116525711491704</v>
      </c>
    </row>
    <row r="340" spans="1:3">
      <c r="A340">
        <v>3397</v>
      </c>
      <c r="B340">
        <v>420.3319702148438</v>
      </c>
      <c r="C340">
        <v>0.01369610708206892</v>
      </c>
    </row>
    <row r="341" spans="1:3">
      <c r="A341">
        <v>3407</v>
      </c>
      <c r="B341">
        <v>308.5891418457031</v>
      </c>
      <c r="C341">
        <v>0.01621578447520733</v>
      </c>
    </row>
    <row r="342" spans="1:3">
      <c r="A342">
        <v>3417</v>
      </c>
      <c r="B342">
        <v>514.9324951171875</v>
      </c>
      <c r="C342">
        <v>0.01831028424203396</v>
      </c>
    </row>
    <row r="343" spans="1:3">
      <c r="A343">
        <v>3427</v>
      </c>
      <c r="B343">
        <v>351.830322265625</v>
      </c>
      <c r="C343">
        <v>0.01926471851766109</v>
      </c>
    </row>
    <row r="344" spans="1:3">
      <c r="A344">
        <v>3437</v>
      </c>
      <c r="B344">
        <v>342.6154479980469</v>
      </c>
      <c r="C344">
        <v>0.01546827238053083</v>
      </c>
    </row>
    <row r="345" spans="1:3">
      <c r="A345">
        <v>3447</v>
      </c>
      <c r="B345">
        <v>294.3396606445312</v>
      </c>
      <c r="C345">
        <v>0.01419795397669077</v>
      </c>
    </row>
    <row r="346" spans="1:3">
      <c r="A346">
        <v>3457</v>
      </c>
      <c r="B346">
        <v>365.9486694335938</v>
      </c>
      <c r="C346">
        <v>0.01457585673779249</v>
      </c>
    </row>
    <row r="347" spans="1:3">
      <c r="A347">
        <v>3467</v>
      </c>
      <c r="B347">
        <v>397.21728515625</v>
      </c>
      <c r="C347">
        <v>0.01688767038285732</v>
      </c>
    </row>
    <row r="348" spans="1:3">
      <c r="A348">
        <v>3477</v>
      </c>
      <c r="B348">
        <v>332.0534973144531</v>
      </c>
      <c r="C348">
        <v>0.01615012809634209</v>
      </c>
    </row>
    <row r="349" spans="1:3">
      <c r="A349">
        <v>3487</v>
      </c>
      <c r="B349">
        <v>284.6320495605469</v>
      </c>
      <c r="C349">
        <v>0.01375565491616726</v>
      </c>
    </row>
    <row r="350" spans="1:3">
      <c r="A350">
        <v>3497</v>
      </c>
      <c r="B350">
        <v>309.1216125488281</v>
      </c>
      <c r="C350">
        <v>0.0132419541478157</v>
      </c>
    </row>
    <row r="351" spans="1:3">
      <c r="A351">
        <v>3507</v>
      </c>
      <c r="B351">
        <v>291.0892028808594</v>
      </c>
      <c r="C351">
        <v>0.01339010801166296</v>
      </c>
    </row>
    <row r="352" spans="1:3">
      <c r="A352">
        <v>3518</v>
      </c>
      <c r="B352">
        <v>303.0816650390625</v>
      </c>
      <c r="C352">
        <v>0.01456996146589518</v>
      </c>
    </row>
    <row r="353" spans="1:3">
      <c r="A353">
        <v>3528</v>
      </c>
      <c r="B353">
        <v>374.6112060546875</v>
      </c>
      <c r="C353">
        <v>0.01510314363986254</v>
      </c>
    </row>
    <row r="354" spans="1:3">
      <c r="A354">
        <v>3538</v>
      </c>
      <c r="B354">
        <v>382.6697692871094</v>
      </c>
      <c r="C354">
        <v>0.01686738431453705</v>
      </c>
    </row>
    <row r="355" spans="1:3">
      <c r="A355">
        <v>3548</v>
      </c>
      <c r="B355">
        <v>325.6440124511719</v>
      </c>
      <c r="C355">
        <v>0.01562212500721216</v>
      </c>
    </row>
    <row r="356" spans="1:3">
      <c r="A356">
        <v>3558</v>
      </c>
      <c r="B356">
        <v>284.0042114257812</v>
      </c>
      <c r="C356">
        <v>0.01348819211125374</v>
      </c>
    </row>
    <row r="357" spans="1:3">
      <c r="A357">
        <v>3568</v>
      </c>
      <c r="B357">
        <v>247.9434051513672</v>
      </c>
      <c r="C357">
        <v>0.01177816931158304</v>
      </c>
    </row>
    <row r="358" spans="1:3">
      <c r="A358">
        <v>3578</v>
      </c>
      <c r="B358">
        <v>257.5119323730469</v>
      </c>
      <c r="C358">
        <v>0.01128334552049637</v>
      </c>
    </row>
    <row r="359" spans="1:3">
      <c r="A359">
        <v>3588</v>
      </c>
      <c r="B359">
        <v>299.7597045898438</v>
      </c>
      <c r="C359">
        <v>0.01244617253541946</v>
      </c>
    </row>
    <row r="360" spans="1:3">
      <c r="A360">
        <v>3598</v>
      </c>
      <c r="B360">
        <v>320.1206665039062</v>
      </c>
      <c r="C360">
        <v>0.01383870001882315</v>
      </c>
    </row>
    <row r="361" spans="1:3">
      <c r="A361">
        <v>3609</v>
      </c>
      <c r="B361">
        <v>363.6956176757812</v>
      </c>
      <c r="C361">
        <v>0.01678412780165672</v>
      </c>
    </row>
    <row r="362" spans="1:3">
      <c r="A362">
        <v>3619</v>
      </c>
      <c r="B362">
        <v>375.1595764160156</v>
      </c>
      <c r="C362">
        <v>0.01649684086441994</v>
      </c>
    </row>
    <row r="363" spans="1:3">
      <c r="A363">
        <v>3629</v>
      </c>
      <c r="B363">
        <v>438.3961486816406</v>
      </c>
      <c r="C363">
        <v>0.01815413683652878</v>
      </c>
    </row>
    <row r="364" spans="1:3">
      <c r="A364">
        <v>3639</v>
      </c>
      <c r="B364">
        <v>265.1572265625</v>
      </c>
      <c r="C364">
        <v>0.01570185832679272</v>
      </c>
    </row>
    <row r="365" spans="1:3">
      <c r="A365">
        <v>3649</v>
      </c>
      <c r="B365">
        <v>306.5387268066406</v>
      </c>
      <c r="C365">
        <v>0.01276330929249525</v>
      </c>
    </row>
    <row r="366" spans="1:3">
      <c r="A366">
        <v>3659</v>
      </c>
      <c r="B366">
        <v>409.5514526367188</v>
      </c>
      <c r="C366">
        <v>0.01582421734929085</v>
      </c>
    </row>
    <row r="367" spans="1:3">
      <c r="A367">
        <v>3669</v>
      </c>
      <c r="B367">
        <v>254.4959411621094</v>
      </c>
      <c r="C367">
        <v>0.01481316704303026</v>
      </c>
    </row>
    <row r="368" spans="1:3">
      <c r="A368">
        <v>3679</v>
      </c>
      <c r="B368">
        <v>361.446533203125</v>
      </c>
      <c r="C368">
        <v>0.01372103486210108</v>
      </c>
    </row>
    <row r="369" spans="1:3">
      <c r="A369">
        <v>3689</v>
      </c>
      <c r="B369">
        <v>267.8155822753906</v>
      </c>
      <c r="C369">
        <v>0.01401854120194912</v>
      </c>
    </row>
    <row r="370" spans="1:3">
      <c r="A370">
        <v>3699</v>
      </c>
      <c r="B370">
        <v>370.6495056152344</v>
      </c>
      <c r="C370">
        <v>0.01423157844692469</v>
      </c>
    </row>
    <row r="371" spans="1:3">
      <c r="A371">
        <v>3709</v>
      </c>
      <c r="B371">
        <v>335.6297912597656</v>
      </c>
      <c r="C371">
        <v>0.01560481917113066</v>
      </c>
    </row>
    <row r="372" spans="1:3">
      <c r="A372">
        <v>3719</v>
      </c>
      <c r="B372">
        <v>464.4592590332031</v>
      </c>
      <c r="C372">
        <v>0.01768959313631058</v>
      </c>
    </row>
    <row r="373" spans="1:3">
      <c r="A373">
        <v>3729</v>
      </c>
      <c r="B373">
        <v>128.0983276367188</v>
      </c>
      <c r="C373">
        <v>0.01313003432005644</v>
      </c>
    </row>
    <row r="374" spans="1:3">
      <c r="A374">
        <v>3739</v>
      </c>
      <c r="B374">
        <v>325.4612426757812</v>
      </c>
      <c r="C374">
        <v>0.01004161965101957</v>
      </c>
    </row>
    <row r="375" spans="1:3">
      <c r="A375">
        <v>3750</v>
      </c>
      <c r="B375">
        <v>312.2568054199219</v>
      </c>
      <c r="C375">
        <v>0.01548576541244984</v>
      </c>
    </row>
    <row r="376" spans="1:3">
      <c r="A376">
        <v>3760</v>
      </c>
      <c r="B376">
        <v>329.58984375</v>
      </c>
      <c r="C376">
        <v>0.01433417480438948</v>
      </c>
    </row>
    <row r="377" spans="1:3">
      <c r="A377">
        <v>3770</v>
      </c>
      <c r="B377">
        <v>376.1967163085938</v>
      </c>
      <c r="C377">
        <v>0.01576946116983891</v>
      </c>
    </row>
    <row r="378" spans="1:3">
      <c r="A378">
        <v>3780</v>
      </c>
      <c r="B378">
        <v>326.6771545410156</v>
      </c>
      <c r="C378">
        <v>0.01554109528660774</v>
      </c>
    </row>
    <row r="379" spans="1:3">
      <c r="A379">
        <v>3790</v>
      </c>
      <c r="B379">
        <v>391.68994140625</v>
      </c>
      <c r="C379">
        <v>0.01588282734155655</v>
      </c>
    </row>
    <row r="380" spans="1:3">
      <c r="A380">
        <v>3800</v>
      </c>
      <c r="B380">
        <v>287.2268371582031</v>
      </c>
      <c r="C380">
        <v>0.01512059383094311</v>
      </c>
    </row>
    <row r="381" spans="1:3">
      <c r="A381">
        <v>3810</v>
      </c>
      <c r="B381">
        <v>337.5291748046875</v>
      </c>
      <c r="C381">
        <v>0.01390908379107714</v>
      </c>
    </row>
    <row r="382" spans="1:3">
      <c r="A382">
        <v>3820</v>
      </c>
      <c r="B382">
        <v>383.4645080566406</v>
      </c>
      <c r="C382">
        <v>0.01605371385812759</v>
      </c>
    </row>
    <row r="383" spans="1:3">
      <c r="A383">
        <v>3830</v>
      </c>
      <c r="B383">
        <v>270.958740234375</v>
      </c>
      <c r="C383">
        <v>0.01457056123763323</v>
      </c>
    </row>
    <row r="384" spans="1:3">
      <c r="A384">
        <v>3841</v>
      </c>
      <c r="B384">
        <v>228.6315002441406</v>
      </c>
      <c r="C384">
        <v>0.01228201575577259</v>
      </c>
    </row>
    <row r="385" spans="1:3">
      <c r="A385">
        <v>3851</v>
      </c>
      <c r="B385">
        <v>365.0148620605469</v>
      </c>
      <c r="C385">
        <v>0.01325716357678175</v>
      </c>
    </row>
    <row r="386" spans="1:3">
      <c r="A386">
        <v>3861</v>
      </c>
      <c r="B386">
        <v>385.7572937011719</v>
      </c>
      <c r="C386">
        <v>0.01666505262255669</v>
      </c>
    </row>
    <row r="387" spans="1:3">
      <c r="A387">
        <v>3871</v>
      </c>
      <c r="B387">
        <v>368.6110229492188</v>
      </c>
      <c r="C387">
        <v>0.01676659844815731</v>
      </c>
    </row>
    <row r="388" spans="1:3">
      <c r="A388">
        <v>3881</v>
      </c>
      <c r="B388">
        <v>410.5170593261719</v>
      </c>
      <c r="C388">
        <v>0.0172213613986969</v>
      </c>
    </row>
    <row r="389" spans="1:3">
      <c r="A389">
        <v>3891</v>
      </c>
      <c r="B389">
        <v>264.739990234375</v>
      </c>
      <c r="C389">
        <v>0.01502999756485224</v>
      </c>
    </row>
    <row r="390" spans="1:3">
      <c r="A390">
        <v>3901</v>
      </c>
      <c r="B390">
        <v>330.7978210449219</v>
      </c>
      <c r="C390">
        <v>0.0132661322131753</v>
      </c>
    </row>
    <row r="391" spans="1:3">
      <c r="A391">
        <v>3911</v>
      </c>
      <c r="B391">
        <v>335.5701904296875</v>
      </c>
      <c r="C391">
        <v>0.01483486406505108</v>
      </c>
    </row>
    <row r="392" spans="1:3">
      <c r="A392">
        <v>3921</v>
      </c>
      <c r="B392">
        <v>486.5805358886719</v>
      </c>
      <c r="C392">
        <v>0.01827819272875786</v>
      </c>
    </row>
    <row r="393" spans="1:3">
      <c r="A393">
        <v>3932</v>
      </c>
      <c r="B393">
        <v>349.6011047363281</v>
      </c>
      <c r="C393">
        <v>0.02045396156609058</v>
      </c>
    </row>
    <row r="394" spans="1:3">
      <c r="A394">
        <v>3942</v>
      </c>
      <c r="B394">
        <v>346.2115783691406</v>
      </c>
      <c r="C394">
        <v>0.01547142025083303</v>
      </c>
    </row>
    <row r="395" spans="1:3">
      <c r="A395">
        <v>3952</v>
      </c>
      <c r="B395">
        <v>424.2777709960938</v>
      </c>
      <c r="C395">
        <v>0.01700873672962189</v>
      </c>
    </row>
    <row r="396" spans="1:3">
      <c r="A396">
        <v>3962</v>
      </c>
      <c r="B396">
        <v>342.1028442382812</v>
      </c>
      <c r="C396">
        <v>0.01697557792067528</v>
      </c>
    </row>
    <row r="397" spans="1:3">
      <c r="A397">
        <v>3972</v>
      </c>
      <c r="B397">
        <v>338.7212829589844</v>
      </c>
      <c r="C397">
        <v>0.01509743183851242</v>
      </c>
    </row>
    <row r="398" spans="1:3">
      <c r="A398">
        <v>3982</v>
      </c>
      <c r="B398">
        <v>257.7463684082031</v>
      </c>
      <c r="C398">
        <v>0.01332913246005774</v>
      </c>
    </row>
    <row r="399" spans="1:3">
      <c r="A399">
        <v>3992</v>
      </c>
      <c r="B399">
        <v>312.4872741699219</v>
      </c>
      <c r="C399">
        <v>0.01273446064442396</v>
      </c>
    </row>
    <row r="400" spans="1:3">
      <c r="A400">
        <v>4002</v>
      </c>
      <c r="B400">
        <v>321.0226745605469</v>
      </c>
      <c r="C400">
        <v>0.01412786636501551</v>
      </c>
    </row>
    <row r="401" spans="1:3">
      <c r="A401">
        <v>4012</v>
      </c>
      <c r="B401">
        <v>162.2994689941406</v>
      </c>
      <c r="C401">
        <v>0.01079479325562716</v>
      </c>
    </row>
    <row r="402" spans="1:3">
      <c r="A402">
        <v>4023</v>
      </c>
      <c r="B402">
        <v>324.1101989746094</v>
      </c>
      <c r="C402">
        <v>0.01195417623966932</v>
      </c>
    </row>
    <row r="403" spans="1:3">
      <c r="A403">
        <v>4033</v>
      </c>
      <c r="B403">
        <v>129.5685729980469</v>
      </c>
      <c r="C403">
        <v>0.01015294529497623</v>
      </c>
    </row>
    <row r="404" spans="1:3">
      <c r="A404">
        <v>4043</v>
      </c>
      <c r="B404">
        <v>282.3988647460938</v>
      </c>
      <c r="C404">
        <v>0.009231342002749443</v>
      </c>
    </row>
    <row r="405" spans="1:3">
      <c r="A405">
        <v>4053</v>
      </c>
      <c r="B405">
        <v>394.6502990722656</v>
      </c>
      <c r="C405">
        <v>0.01513222325593233</v>
      </c>
    </row>
    <row r="406" spans="1:3">
      <c r="A406">
        <v>4063</v>
      </c>
      <c r="B406">
        <v>328.8189697265625</v>
      </c>
      <c r="C406">
        <v>0.01599939167499542</v>
      </c>
    </row>
    <row r="407" spans="1:3">
      <c r="A407">
        <v>4073</v>
      </c>
      <c r="B407">
        <v>322.5207214355469</v>
      </c>
      <c r="C407">
        <v>0.01453777402639389</v>
      </c>
    </row>
    <row r="408" spans="1:3">
      <c r="A408">
        <v>4083</v>
      </c>
      <c r="B408">
        <v>383.3611755371094</v>
      </c>
      <c r="C408">
        <v>0.01576603762805462</v>
      </c>
    </row>
    <row r="409" spans="1:3">
      <c r="A409">
        <v>4093</v>
      </c>
      <c r="B409">
        <v>285.2916870117188</v>
      </c>
      <c r="C409">
        <v>0.01494867820292711</v>
      </c>
    </row>
    <row r="410" spans="1:3">
      <c r="A410">
        <v>4103</v>
      </c>
      <c r="B410">
        <v>367.2599792480469</v>
      </c>
      <c r="C410">
        <v>0.01458104699850082</v>
      </c>
    </row>
    <row r="411" spans="1:3">
      <c r="A411">
        <v>4114</v>
      </c>
      <c r="B411">
        <v>575.0656127929688</v>
      </c>
      <c r="C411">
        <v>0.02311293035745621</v>
      </c>
    </row>
    <row r="412" spans="1:3">
      <c r="A412">
        <v>4124</v>
      </c>
      <c r="B412">
        <v>259.0378112792969</v>
      </c>
      <c r="C412">
        <v>0.01862787455320358</v>
      </c>
    </row>
    <row r="413" spans="1:3">
      <c r="A413">
        <v>4134</v>
      </c>
      <c r="B413">
        <v>352.4621276855469</v>
      </c>
      <c r="C413">
        <v>0.01360576041042805</v>
      </c>
    </row>
    <row r="414" spans="1:3">
      <c r="A414">
        <v>4144</v>
      </c>
      <c r="B414">
        <v>344.1651611328125</v>
      </c>
      <c r="C414">
        <v>0.01547344587743282</v>
      </c>
    </row>
    <row r="415" spans="1:3">
      <c r="A415">
        <v>4154</v>
      </c>
      <c r="B415">
        <v>275.2105407714844</v>
      </c>
      <c r="C415">
        <v>0.01378926821053028</v>
      </c>
    </row>
    <row r="416" spans="1:3">
      <c r="A416">
        <v>4164</v>
      </c>
      <c r="B416">
        <v>338.5345153808594</v>
      </c>
      <c r="C416">
        <v>0.01367152668535709</v>
      </c>
    </row>
    <row r="417" spans="1:3">
      <c r="A417">
        <v>4174</v>
      </c>
      <c r="B417">
        <v>160.1934509277344</v>
      </c>
      <c r="C417">
        <v>0.01107248663902283</v>
      </c>
    </row>
    <row r="418" spans="1:3">
      <c r="A418">
        <v>4184</v>
      </c>
      <c r="B418">
        <v>290.4772644042969</v>
      </c>
      <c r="C418">
        <v>0.01010574121028185</v>
      </c>
    </row>
    <row r="419" spans="1:3">
      <c r="A419">
        <v>4194</v>
      </c>
      <c r="B419">
        <v>413.2588806152344</v>
      </c>
      <c r="C419">
        <v>0.01573585346341133</v>
      </c>
    </row>
    <row r="420" spans="1:3">
      <c r="A420">
        <v>4204</v>
      </c>
      <c r="B420">
        <v>256.2125549316406</v>
      </c>
      <c r="C420">
        <v>0.01497865840792656</v>
      </c>
    </row>
    <row r="421" spans="1:3">
      <c r="A421">
        <v>4214</v>
      </c>
      <c r="B421">
        <v>260.305419921875</v>
      </c>
      <c r="C421">
        <v>0.01153756305575371</v>
      </c>
    </row>
    <row r="422" spans="1:3">
      <c r="A422">
        <v>4224</v>
      </c>
      <c r="B422">
        <v>269.6792297363281</v>
      </c>
      <c r="C422">
        <v>0.01179382111877203</v>
      </c>
    </row>
    <row r="423" spans="1:3">
      <c r="A423">
        <v>4234</v>
      </c>
      <c r="B423">
        <v>420.1650695800781</v>
      </c>
      <c r="C423">
        <v>0.01533353235572577</v>
      </c>
    </row>
    <row r="424" spans="1:3">
      <c r="A424">
        <v>4244</v>
      </c>
      <c r="B424">
        <v>292.6905822753906</v>
      </c>
      <c r="C424">
        <v>0.01585342548787594</v>
      </c>
    </row>
    <row r="425" spans="1:3">
      <c r="A425">
        <v>4254</v>
      </c>
      <c r="B425">
        <v>341.1134033203125</v>
      </c>
      <c r="C425">
        <v>0.0142620736733079</v>
      </c>
    </row>
    <row r="426" spans="1:3">
      <c r="A426">
        <v>4264</v>
      </c>
      <c r="B426">
        <v>383.7188110351562</v>
      </c>
      <c r="C426">
        <v>0.01616462506353855</v>
      </c>
    </row>
    <row r="427" spans="1:3">
      <c r="A427">
        <v>4274</v>
      </c>
      <c r="B427">
        <v>339.5358581542969</v>
      </c>
      <c r="C427">
        <v>0.01605070568621159</v>
      </c>
    </row>
    <row r="428" spans="1:3">
      <c r="A428">
        <v>4284</v>
      </c>
      <c r="B428">
        <v>263.6432495117188</v>
      </c>
      <c r="C428">
        <v>0.0134027386084199</v>
      </c>
    </row>
    <row r="429" spans="1:3">
      <c r="A429">
        <v>4294</v>
      </c>
      <c r="B429">
        <v>354.3297424316406</v>
      </c>
      <c r="C429">
        <v>0.01375439669936895</v>
      </c>
    </row>
    <row r="430" spans="1:3">
      <c r="A430">
        <v>4304</v>
      </c>
      <c r="B430">
        <v>336.2456970214844</v>
      </c>
      <c r="C430">
        <v>0.01535507384687662</v>
      </c>
    </row>
    <row r="431" spans="1:3">
      <c r="A431">
        <v>4314</v>
      </c>
      <c r="B431">
        <v>344.9440002441406</v>
      </c>
      <c r="C431">
        <v>0.01502382382750511</v>
      </c>
    </row>
    <row r="432" spans="1:3">
      <c r="A432">
        <v>4324</v>
      </c>
      <c r="B432">
        <v>308.3308410644531</v>
      </c>
      <c r="C432">
        <v>0.01441223919391632</v>
      </c>
    </row>
    <row r="433" spans="1:3">
      <c r="A433">
        <v>4334</v>
      </c>
      <c r="B433">
        <v>346.4659118652344</v>
      </c>
      <c r="C433">
        <v>0.01444647368043661</v>
      </c>
    </row>
    <row r="434" spans="1:3">
      <c r="A434">
        <v>4345</v>
      </c>
      <c r="B434">
        <v>398.0835266113281</v>
      </c>
      <c r="C434">
        <v>0.0180803369730711</v>
      </c>
    </row>
    <row r="435" spans="1:3">
      <c r="A435">
        <v>4355</v>
      </c>
      <c r="B435">
        <v>333.3687744140625</v>
      </c>
      <c r="C435">
        <v>0.01616656966507435</v>
      </c>
    </row>
    <row r="436" spans="1:3">
      <c r="A436">
        <v>4365</v>
      </c>
      <c r="B436">
        <v>293.8985900878906</v>
      </c>
      <c r="C436">
        <v>0.01400159113109112</v>
      </c>
    </row>
    <row r="437" spans="1:3">
      <c r="A437">
        <v>4375</v>
      </c>
      <c r="B437">
        <v>338.0457458496094</v>
      </c>
      <c r="C437">
        <v>0.01410283241420984</v>
      </c>
    </row>
    <row r="438" spans="1:3">
      <c r="A438">
        <v>4385</v>
      </c>
      <c r="B438">
        <v>274.9681396484375</v>
      </c>
      <c r="C438">
        <v>0.01367582660168409</v>
      </c>
    </row>
    <row r="439" spans="1:3">
      <c r="A439">
        <v>4395</v>
      </c>
      <c r="B439">
        <v>331.0640563964844</v>
      </c>
      <c r="C439">
        <v>0.01351426541805267</v>
      </c>
    </row>
    <row r="440" spans="1:3">
      <c r="A440">
        <v>4405</v>
      </c>
      <c r="B440">
        <v>307.8262023925781</v>
      </c>
      <c r="C440">
        <v>0.01410268899053335</v>
      </c>
    </row>
    <row r="441" spans="1:3">
      <c r="A441">
        <v>4415</v>
      </c>
      <c r="B441">
        <v>321.4120788574219</v>
      </c>
      <c r="C441">
        <v>0.01388595346361399</v>
      </c>
    </row>
    <row r="442" spans="1:3">
      <c r="A442">
        <v>4425</v>
      </c>
      <c r="B442">
        <v>383.6274108886719</v>
      </c>
      <c r="C442">
        <v>0.01559992786496878</v>
      </c>
    </row>
    <row r="443" spans="1:3">
      <c r="A443">
        <v>4436</v>
      </c>
      <c r="B443">
        <v>328.9779052734375</v>
      </c>
      <c r="C443">
        <v>0.01734283939003944</v>
      </c>
    </row>
    <row r="444" spans="1:3">
      <c r="A444">
        <v>4446</v>
      </c>
      <c r="B444">
        <v>271.4673767089844</v>
      </c>
      <c r="C444">
        <v>0.01336391363292933</v>
      </c>
    </row>
    <row r="445" spans="1:3">
      <c r="A445">
        <v>4456</v>
      </c>
      <c r="B445">
        <v>377.3411254882812</v>
      </c>
      <c r="C445">
        <v>0.01446734089404345</v>
      </c>
    </row>
    <row r="446" spans="1:3">
      <c r="A446">
        <v>4466</v>
      </c>
      <c r="B446">
        <v>339.4722900390625</v>
      </c>
      <c r="C446">
        <v>0.0158294290304184</v>
      </c>
    </row>
    <row r="447" spans="1:3">
      <c r="A447">
        <v>4476</v>
      </c>
      <c r="B447">
        <v>275.72314453125</v>
      </c>
      <c r="C447">
        <v>0.01372325327247381</v>
      </c>
    </row>
    <row r="448" spans="1:3">
      <c r="A448">
        <v>4486</v>
      </c>
      <c r="B448">
        <v>340.8511352539062</v>
      </c>
      <c r="C448">
        <v>0.01375699602067471</v>
      </c>
    </row>
    <row r="449" spans="1:3">
      <c r="A449">
        <v>4496</v>
      </c>
      <c r="B449">
        <v>300.3835754394531</v>
      </c>
      <c r="C449">
        <v>0.01425965782254934</v>
      </c>
    </row>
    <row r="450" spans="1:3">
      <c r="A450">
        <v>4506</v>
      </c>
      <c r="B450">
        <v>285.7883911132812</v>
      </c>
      <c r="C450">
        <v>0.01303787156939507</v>
      </c>
    </row>
    <row r="451" spans="1:3">
      <c r="A451">
        <v>4516</v>
      </c>
      <c r="B451">
        <v>256.4867248535156</v>
      </c>
      <c r="C451">
        <v>0.01207845471799374</v>
      </c>
    </row>
    <row r="452" spans="1:3">
      <c r="A452">
        <v>4526</v>
      </c>
      <c r="B452">
        <v>336.110595703125</v>
      </c>
      <c r="C452">
        <v>0.01320687308907509</v>
      </c>
    </row>
    <row r="453" spans="1:3">
      <c r="A453">
        <v>4536</v>
      </c>
      <c r="B453">
        <v>346.7559814453125</v>
      </c>
      <c r="C453">
        <v>0.01507375203073025</v>
      </c>
    </row>
    <row r="454" spans="1:3">
      <c r="A454">
        <v>4546</v>
      </c>
      <c r="B454">
        <v>298.7940979003906</v>
      </c>
      <c r="C454">
        <v>0.01437681075185537</v>
      </c>
    </row>
    <row r="455" spans="1:3">
      <c r="A455">
        <v>4556</v>
      </c>
      <c r="B455">
        <v>414.7608947753906</v>
      </c>
      <c r="C455">
        <v>0.01588481105864048</v>
      </c>
    </row>
    <row r="456" spans="1:3">
      <c r="A456">
        <v>4566</v>
      </c>
      <c r="B456">
        <v>301.5796203613281</v>
      </c>
      <c r="C456">
        <v>0.01596950553357601</v>
      </c>
    </row>
    <row r="457" spans="1:3">
      <c r="A457">
        <v>4577</v>
      </c>
      <c r="B457">
        <v>371.7422485351562</v>
      </c>
      <c r="C457">
        <v>0.01652232557535172</v>
      </c>
    </row>
    <row r="458" spans="1:3">
      <c r="A458">
        <v>4587</v>
      </c>
      <c r="B458">
        <v>326.9354553222656</v>
      </c>
      <c r="C458">
        <v>0.01557789463549852</v>
      </c>
    </row>
    <row r="459" spans="1:3">
      <c r="A459">
        <v>4597</v>
      </c>
      <c r="B459">
        <v>344.6936645507812</v>
      </c>
      <c r="C459">
        <v>0.01496793609112501</v>
      </c>
    </row>
    <row r="460" spans="1:3">
      <c r="A460">
        <v>4607</v>
      </c>
      <c r="B460">
        <v>346.1321105957031</v>
      </c>
      <c r="C460">
        <v>0.01539516355842352</v>
      </c>
    </row>
    <row r="461" spans="1:3">
      <c r="A461">
        <v>4617</v>
      </c>
      <c r="B461">
        <v>325.2347412109375</v>
      </c>
      <c r="C461">
        <v>0.01495528779923916</v>
      </c>
    </row>
    <row r="462" spans="1:3">
      <c r="A462">
        <v>4627</v>
      </c>
      <c r="B462">
        <v>260.7862243652344</v>
      </c>
      <c r="C462">
        <v>0.01301158126443624</v>
      </c>
    </row>
    <row r="463" spans="1:3">
      <c r="A463">
        <v>4637</v>
      </c>
      <c r="B463">
        <v>426.7692565917969</v>
      </c>
      <c r="C463">
        <v>0.01527391653507948</v>
      </c>
    </row>
    <row r="464" spans="1:3">
      <c r="A464">
        <v>4647</v>
      </c>
      <c r="B464">
        <v>285.526123046875</v>
      </c>
      <c r="C464">
        <v>0.01589340530335903</v>
      </c>
    </row>
    <row r="465" spans="1:3">
      <c r="A465">
        <v>4657</v>
      </c>
      <c r="B465">
        <v>342.7942504882812</v>
      </c>
      <c r="C465">
        <v>0.01404071412980556</v>
      </c>
    </row>
    <row r="466" spans="1:3">
      <c r="A466">
        <v>4668</v>
      </c>
      <c r="B466">
        <v>323.0849914550781</v>
      </c>
      <c r="C466">
        <v>0.01618734002113342</v>
      </c>
    </row>
    <row r="467" spans="1:3">
      <c r="A467">
        <v>4678</v>
      </c>
      <c r="B467">
        <v>348.6315307617188</v>
      </c>
      <c r="C467">
        <v>0.01488019339740276</v>
      </c>
    </row>
    <row r="468" spans="1:3">
      <c r="A468">
        <v>4688</v>
      </c>
      <c r="B468">
        <v>313.7310485839844</v>
      </c>
      <c r="C468">
        <v>0.01469332166016102</v>
      </c>
    </row>
    <row r="469" spans="1:3">
      <c r="A469">
        <v>4698</v>
      </c>
      <c r="B469">
        <v>320.3948364257812</v>
      </c>
      <c r="C469">
        <v>0.01411199476569891</v>
      </c>
    </row>
    <row r="470" spans="1:3">
      <c r="A470">
        <v>4708</v>
      </c>
      <c r="B470">
        <v>353.010498046875</v>
      </c>
      <c r="C470">
        <v>0.01498745568096638</v>
      </c>
    </row>
    <row r="471" spans="1:3">
      <c r="A471">
        <v>4718</v>
      </c>
      <c r="B471">
        <v>296.6364135742188</v>
      </c>
      <c r="C471">
        <v>0.01448590494692326</v>
      </c>
    </row>
    <row r="472" spans="1:3">
      <c r="A472">
        <v>4728</v>
      </c>
      <c r="B472">
        <v>308.0884704589844</v>
      </c>
      <c r="C472">
        <v>0.01346425153315067</v>
      </c>
    </row>
    <row r="473" spans="1:3">
      <c r="A473">
        <v>4738</v>
      </c>
      <c r="B473">
        <v>280.574951171875</v>
      </c>
      <c r="C473">
        <v>0.01311495713889599</v>
      </c>
    </row>
    <row r="474" spans="1:3">
      <c r="A474">
        <v>4748</v>
      </c>
      <c r="B474">
        <v>276.1681823730469</v>
      </c>
      <c r="C474">
        <v>0.01242148503661156</v>
      </c>
    </row>
    <row r="475" spans="1:3">
      <c r="A475">
        <v>4759</v>
      </c>
      <c r="B475">
        <v>378.4855346679688</v>
      </c>
      <c r="C475">
        <v>0.01590431667864323</v>
      </c>
    </row>
    <row r="476" spans="1:3">
      <c r="A476">
        <v>4769</v>
      </c>
      <c r="B476">
        <v>325.0598754882812</v>
      </c>
      <c r="C476">
        <v>0.01567032001912594</v>
      </c>
    </row>
    <row r="477" spans="1:3">
      <c r="A477">
        <v>4779</v>
      </c>
      <c r="B477">
        <v>289.9447937011719</v>
      </c>
      <c r="C477">
        <v>0.01381851360201836</v>
      </c>
    </row>
    <row r="478" spans="1:3">
      <c r="A478">
        <v>4789</v>
      </c>
      <c r="B478">
        <v>342.6432495117188</v>
      </c>
      <c r="C478">
        <v>0.01407582499086857</v>
      </c>
    </row>
    <row r="479" spans="1:3">
      <c r="A479">
        <v>4799</v>
      </c>
      <c r="B479">
        <v>281.9736938476562</v>
      </c>
      <c r="C479">
        <v>0.01386850420385599</v>
      </c>
    </row>
    <row r="480" spans="1:3">
      <c r="A480">
        <v>4809</v>
      </c>
      <c r="B480">
        <v>380.40478515625</v>
      </c>
      <c r="C480">
        <v>0.0147489495575428</v>
      </c>
    </row>
    <row r="481" spans="1:3">
      <c r="A481">
        <v>4819</v>
      </c>
      <c r="B481">
        <v>437.3272399902344</v>
      </c>
      <c r="C481">
        <v>0.01809146068990231</v>
      </c>
    </row>
    <row r="482" spans="1:3">
      <c r="A482">
        <v>4829</v>
      </c>
      <c r="B482">
        <v>412.9012451171875</v>
      </c>
      <c r="C482">
        <v>0.0187724269926548</v>
      </c>
    </row>
    <row r="483" spans="1:3">
      <c r="A483">
        <v>4839</v>
      </c>
      <c r="B483">
        <v>382.9399719238281</v>
      </c>
      <c r="C483">
        <v>0.01757428050041199</v>
      </c>
    </row>
    <row r="484" spans="1:3">
      <c r="A484">
        <v>4850</v>
      </c>
      <c r="B484">
        <v>397.7775573730469</v>
      </c>
      <c r="C484">
        <v>0.01907472684979439</v>
      </c>
    </row>
    <row r="485" spans="1:3">
      <c r="A485">
        <v>4860</v>
      </c>
      <c r="B485">
        <v>351.3574523925781</v>
      </c>
      <c r="C485">
        <v>0.01664816588163376</v>
      </c>
    </row>
    <row r="486" spans="1:3">
      <c r="A486">
        <v>4870</v>
      </c>
      <c r="B486">
        <v>326.8758544921875</v>
      </c>
      <c r="C486">
        <v>0.01513194292783737</v>
      </c>
    </row>
    <row r="487" spans="1:3">
      <c r="A487">
        <v>4880</v>
      </c>
      <c r="B487">
        <v>415.4165649414062</v>
      </c>
      <c r="C487">
        <v>0.0165344700217247</v>
      </c>
    </row>
    <row r="488" spans="1:3">
      <c r="A488">
        <v>4890</v>
      </c>
      <c r="B488">
        <v>343.4260559082031</v>
      </c>
      <c r="C488">
        <v>0.01689099334180355</v>
      </c>
    </row>
    <row r="489" spans="1:3">
      <c r="A489">
        <v>4900</v>
      </c>
      <c r="B489">
        <v>316.0635681152344</v>
      </c>
      <c r="C489">
        <v>0.01471086405217648</v>
      </c>
    </row>
    <row r="490" spans="1:3">
      <c r="A490">
        <v>4910</v>
      </c>
      <c r="B490">
        <v>320.3272705078125</v>
      </c>
      <c r="C490">
        <v>0.01406346447765827</v>
      </c>
    </row>
    <row r="491" spans="1:3">
      <c r="A491">
        <v>4920</v>
      </c>
      <c r="B491">
        <v>379.4312438964844</v>
      </c>
      <c r="C491">
        <v>0.01545065082609653</v>
      </c>
    </row>
    <row r="492" spans="1:3">
      <c r="A492">
        <v>4930</v>
      </c>
      <c r="B492">
        <v>408.0176391601562</v>
      </c>
      <c r="C492">
        <v>0.01737783849239349</v>
      </c>
    </row>
    <row r="493" spans="1:3">
      <c r="A493">
        <v>4941</v>
      </c>
      <c r="B493">
        <v>396.3947143554688</v>
      </c>
      <c r="C493">
        <v>0.01959439553320408</v>
      </c>
    </row>
    <row r="494" spans="1:3">
      <c r="A494">
        <v>4951</v>
      </c>
      <c r="B494">
        <v>386.9772033691406</v>
      </c>
      <c r="C494">
        <v>0.01733333617448807</v>
      </c>
    </row>
    <row r="495" spans="1:3">
      <c r="A495">
        <v>4961</v>
      </c>
      <c r="B495">
        <v>249.5368347167969</v>
      </c>
      <c r="C495">
        <v>0.01418170426040888</v>
      </c>
    </row>
    <row r="496" spans="1:3">
      <c r="A496">
        <v>4971</v>
      </c>
      <c r="B496">
        <v>334.0681457519531</v>
      </c>
      <c r="C496">
        <v>0.0130141181871295</v>
      </c>
    </row>
    <row r="497" spans="1:3">
      <c r="A497">
        <v>4981</v>
      </c>
      <c r="B497">
        <v>280.6425170898438</v>
      </c>
      <c r="C497">
        <v>0.01365112792700529</v>
      </c>
    </row>
    <row r="498" spans="1:3">
      <c r="A498">
        <v>4991</v>
      </c>
      <c r="B498">
        <v>339.7067260742188</v>
      </c>
      <c r="C498">
        <v>0.01380812656134367</v>
      </c>
    </row>
    <row r="499" spans="1:3">
      <c r="A499">
        <v>5001</v>
      </c>
      <c r="B499">
        <v>281.4133911132812</v>
      </c>
      <c r="C499">
        <v>0.01375672686845064</v>
      </c>
    </row>
    <row r="500" spans="1:3">
      <c r="A500">
        <v>5011</v>
      </c>
      <c r="B500">
        <v>335.9754943847656</v>
      </c>
      <c r="C500">
        <v>0.0136597054079175</v>
      </c>
    </row>
    <row r="501" spans="1:3">
      <c r="A501">
        <v>5021</v>
      </c>
      <c r="B501">
        <v>417.2404479980469</v>
      </c>
      <c r="C501">
        <v>0.01663463935256004</v>
      </c>
    </row>
    <row r="502" spans="1:3">
      <c r="A502">
        <v>5031</v>
      </c>
      <c r="B502">
        <v>317.7166137695312</v>
      </c>
      <c r="C502">
        <v>0.01621101051568985</v>
      </c>
    </row>
    <row r="503" spans="1:3">
      <c r="A503">
        <v>5041</v>
      </c>
      <c r="B503">
        <v>407.8229370117188</v>
      </c>
      <c r="C503">
        <v>0.01601975224912167</v>
      </c>
    </row>
    <row r="504" spans="1:3">
      <c r="A504">
        <v>5051</v>
      </c>
      <c r="B504">
        <v>338.1768798828125</v>
      </c>
      <c r="C504">
        <v>0.01658529974520206</v>
      </c>
    </row>
    <row r="505" spans="1:3">
      <c r="A505">
        <v>5061</v>
      </c>
      <c r="B505">
        <v>268.3599853515625</v>
      </c>
      <c r="C505">
        <v>0.01348946057260036</v>
      </c>
    </row>
    <row r="506" spans="1:3">
      <c r="A506">
        <v>5071</v>
      </c>
      <c r="B506">
        <v>362.0108032226562</v>
      </c>
      <c r="C506">
        <v>0.01392089389264584</v>
      </c>
    </row>
    <row r="507" spans="1:3">
      <c r="A507">
        <v>5081</v>
      </c>
      <c r="B507">
        <v>305.3069152832031</v>
      </c>
      <c r="C507">
        <v>0.01479523256421089</v>
      </c>
    </row>
    <row r="508" spans="1:3">
      <c r="A508">
        <v>5091</v>
      </c>
      <c r="B508">
        <v>354.1151733398438</v>
      </c>
      <c r="C508">
        <v>0.01462250575423241</v>
      </c>
    </row>
    <row r="509" spans="1:3">
      <c r="A509">
        <v>5101</v>
      </c>
      <c r="B509">
        <v>385.5228271484375</v>
      </c>
      <c r="C509">
        <v>0.01638683676719666</v>
      </c>
    </row>
    <row r="510" spans="1:3">
      <c r="A510">
        <v>5111</v>
      </c>
      <c r="B510">
        <v>332.9793701171875</v>
      </c>
      <c r="C510">
        <v>0.01591208390891552</v>
      </c>
    </row>
    <row r="511" spans="1:3">
      <c r="A511">
        <v>5121</v>
      </c>
      <c r="B511">
        <v>366.0798034667969</v>
      </c>
      <c r="C511">
        <v>0.01551850512623787</v>
      </c>
    </row>
    <row r="512" spans="1:3">
      <c r="A512">
        <v>5131</v>
      </c>
      <c r="B512">
        <v>298.5477294921875</v>
      </c>
      <c r="C512">
        <v>0.01476307027041912</v>
      </c>
    </row>
    <row r="513" spans="1:3">
      <c r="A513">
        <v>5141</v>
      </c>
      <c r="B513">
        <v>313.0594787597656</v>
      </c>
      <c r="C513">
        <v>0.01358973141759634</v>
      </c>
    </row>
    <row r="514" spans="1:3">
      <c r="A514">
        <v>5151</v>
      </c>
      <c r="B514">
        <v>293.0998840332031</v>
      </c>
      <c r="C514">
        <v>0.01350233517587185</v>
      </c>
    </row>
    <row r="515" spans="1:3">
      <c r="A515">
        <v>5161</v>
      </c>
      <c r="B515">
        <v>347.971923828125</v>
      </c>
      <c r="C515">
        <v>0.01417786814272404</v>
      </c>
    </row>
    <row r="516" spans="1:3">
      <c r="A516">
        <v>5172</v>
      </c>
      <c r="B516">
        <v>367.665283203125</v>
      </c>
      <c r="C516">
        <v>0.01754738576710224</v>
      </c>
    </row>
    <row r="517" spans="1:3">
      <c r="A517">
        <v>5182</v>
      </c>
      <c r="B517">
        <v>397.233154296875</v>
      </c>
      <c r="C517">
        <v>0.01705487072467804</v>
      </c>
    </row>
    <row r="518" spans="1:3">
      <c r="A518">
        <v>5192</v>
      </c>
      <c r="B518">
        <v>361.9829711914062</v>
      </c>
      <c r="C518">
        <v>0.01690114662051201</v>
      </c>
    </row>
    <row r="519" spans="1:3">
      <c r="A519">
        <v>5202</v>
      </c>
      <c r="B519">
        <v>364.2757873535156</v>
      </c>
      <c r="C519">
        <v>0.01615879125893116</v>
      </c>
    </row>
    <row r="520" spans="1:3">
      <c r="A520">
        <v>5212</v>
      </c>
      <c r="B520">
        <v>406.6109619140625</v>
      </c>
      <c r="C520">
        <v>0.01700701005756855</v>
      </c>
    </row>
    <row r="521" spans="1:3">
      <c r="A521">
        <v>5222</v>
      </c>
      <c r="B521">
        <v>320.736572265625</v>
      </c>
      <c r="C521">
        <v>0.01608596928417683</v>
      </c>
    </row>
    <row r="522" spans="1:3">
      <c r="A522">
        <v>5232</v>
      </c>
      <c r="B522">
        <v>360.7908935546875</v>
      </c>
      <c r="C522">
        <v>0.01505962572991848</v>
      </c>
    </row>
    <row r="523" spans="1:3">
      <c r="A523">
        <v>5242</v>
      </c>
      <c r="B523">
        <v>343.9664916992188</v>
      </c>
      <c r="C523">
        <v>0.01557026896625757</v>
      </c>
    </row>
    <row r="524" spans="1:3">
      <c r="A524">
        <v>5252</v>
      </c>
      <c r="B524">
        <v>251.0706634521484</v>
      </c>
      <c r="C524">
        <v>0.01321735233068466</v>
      </c>
    </row>
    <row r="525" spans="1:3">
      <c r="A525">
        <v>5263</v>
      </c>
      <c r="B525">
        <v>329.2640075683594</v>
      </c>
      <c r="C525">
        <v>0.01420299056917429</v>
      </c>
    </row>
    <row r="526" spans="1:3">
      <c r="A526">
        <v>5273</v>
      </c>
      <c r="B526">
        <v>345.4327697753906</v>
      </c>
      <c r="C526">
        <v>0.01494243741035461</v>
      </c>
    </row>
    <row r="527" spans="1:3">
      <c r="A527">
        <v>5283</v>
      </c>
      <c r="B527">
        <v>410.7713623046875</v>
      </c>
      <c r="C527">
        <v>0.01668087765574455</v>
      </c>
    </row>
    <row r="528" spans="1:3">
      <c r="A528">
        <v>5293</v>
      </c>
      <c r="B528">
        <v>355.4463500976562</v>
      </c>
      <c r="C528">
        <v>0.01690817624330521</v>
      </c>
    </row>
    <row r="529" spans="1:3">
      <c r="A529">
        <v>5303</v>
      </c>
      <c r="B529">
        <v>330.8256530761719</v>
      </c>
      <c r="C529">
        <v>0.01515148393809795</v>
      </c>
    </row>
    <row r="530" spans="1:3">
      <c r="A530">
        <v>5313</v>
      </c>
      <c r="B530">
        <v>298.2417602539062</v>
      </c>
      <c r="C530">
        <v>0.0140245109796524</v>
      </c>
    </row>
    <row r="531" spans="1:3">
      <c r="A531">
        <v>5323</v>
      </c>
      <c r="B531">
        <v>376.8086547851562</v>
      </c>
      <c r="C531">
        <v>0.01504850573837757</v>
      </c>
    </row>
    <row r="532" spans="1:3">
      <c r="A532">
        <v>5333</v>
      </c>
      <c r="B532">
        <v>363.1512451171875</v>
      </c>
      <c r="C532">
        <v>0.01648277044296265</v>
      </c>
    </row>
    <row r="533" spans="1:3">
      <c r="A533">
        <v>5343</v>
      </c>
      <c r="B533">
        <v>316.6874389648438</v>
      </c>
      <c r="C533">
        <v>0.01514599286019802</v>
      </c>
    </row>
    <row r="534" spans="1:3">
      <c r="A534">
        <v>5354</v>
      </c>
      <c r="B534">
        <v>278.4013671875</v>
      </c>
      <c r="C534">
        <v>0.0144507298246026</v>
      </c>
    </row>
    <row r="535" spans="1:3">
      <c r="A535">
        <v>5364</v>
      </c>
      <c r="B535">
        <v>362.281005859375</v>
      </c>
      <c r="C535">
        <v>0.01416508760303259</v>
      </c>
    </row>
    <row r="536" spans="1:3">
      <c r="A536">
        <v>5374</v>
      </c>
      <c r="B536">
        <v>305.4102172851562</v>
      </c>
      <c r="C536">
        <v>0.0147527102380991</v>
      </c>
    </row>
    <row r="537" spans="1:3">
      <c r="A537">
        <v>5384</v>
      </c>
      <c r="B537">
        <v>226.0406799316406</v>
      </c>
      <c r="C537">
        <v>0.01186753436923027</v>
      </c>
    </row>
    <row r="538" spans="1:3">
      <c r="A538">
        <v>5394</v>
      </c>
      <c r="B538">
        <v>358.9193115234375</v>
      </c>
      <c r="C538">
        <v>0.0130564859136939</v>
      </c>
    </row>
    <row r="539" spans="1:3">
      <c r="A539">
        <v>5404</v>
      </c>
      <c r="B539">
        <v>218.6218872070312</v>
      </c>
      <c r="C539">
        <v>0.0128188468515873</v>
      </c>
    </row>
    <row r="540" spans="1:3">
      <c r="A540">
        <v>5414</v>
      </c>
      <c r="B540">
        <v>361.0014953613281</v>
      </c>
      <c r="C540">
        <v>0.01288145966827869</v>
      </c>
    </row>
    <row r="541" spans="1:3">
      <c r="A541">
        <v>5424</v>
      </c>
      <c r="B541">
        <v>380.7584533691406</v>
      </c>
      <c r="C541">
        <v>0.01639726758003235</v>
      </c>
    </row>
    <row r="542" spans="1:3">
      <c r="A542">
        <v>5434</v>
      </c>
      <c r="B542">
        <v>402.8796997070312</v>
      </c>
      <c r="C542">
        <v>0.01731579378247261</v>
      </c>
    </row>
    <row r="543" spans="1:3">
      <c r="A543">
        <v>5444</v>
      </c>
      <c r="B543">
        <v>284.3817138671875</v>
      </c>
      <c r="C543">
        <v>0.01520025823265314</v>
      </c>
    </row>
    <row r="544" spans="1:3">
      <c r="A544">
        <v>5454</v>
      </c>
      <c r="B544">
        <v>286.7182006835938</v>
      </c>
      <c r="C544">
        <v>0.01274372637271881</v>
      </c>
    </row>
    <row r="545" spans="1:3">
      <c r="A545">
        <v>5464</v>
      </c>
      <c r="B545">
        <v>328.9024047851562</v>
      </c>
      <c r="C545">
        <v>0.01371516846120358</v>
      </c>
    </row>
    <row r="546" spans="1:3">
      <c r="A546">
        <v>5474</v>
      </c>
      <c r="B546">
        <v>320.5259704589844</v>
      </c>
      <c r="C546">
        <v>0.01432934310287237</v>
      </c>
    </row>
    <row r="547" spans="1:3">
      <c r="A547">
        <v>5484</v>
      </c>
      <c r="B547">
        <v>412.7899780273438</v>
      </c>
      <c r="C547">
        <v>0.01625353656709194</v>
      </c>
    </row>
    <row r="548" spans="1:3">
      <c r="A548">
        <v>5494</v>
      </c>
      <c r="B548">
        <v>318.0225830078125</v>
      </c>
      <c r="C548">
        <v>0.01620107516646385</v>
      </c>
    </row>
    <row r="549" spans="1:3">
      <c r="A549">
        <v>5504</v>
      </c>
      <c r="B549">
        <v>269.6871643066406</v>
      </c>
      <c r="C549">
        <v>0.01312203984707594</v>
      </c>
    </row>
    <row r="550" spans="1:3">
      <c r="A550">
        <v>5514</v>
      </c>
      <c r="B550">
        <v>277.5271606445312</v>
      </c>
      <c r="C550">
        <v>0.01222552452236414</v>
      </c>
    </row>
    <row r="551" spans="1:3">
      <c r="A551">
        <v>5524</v>
      </c>
      <c r="B551">
        <v>315.697998046875</v>
      </c>
      <c r="C551">
        <v>0.0132420752197504</v>
      </c>
    </row>
    <row r="552" spans="1:3">
      <c r="A552">
        <v>5534</v>
      </c>
      <c r="B552">
        <v>334.1714477539062</v>
      </c>
      <c r="C552">
        <v>0.01449551992118359</v>
      </c>
    </row>
    <row r="553" spans="1:3">
      <c r="A553">
        <v>5544</v>
      </c>
      <c r="B553">
        <v>188.6010131835938</v>
      </c>
      <c r="C553">
        <v>0.01160343363881111</v>
      </c>
    </row>
    <row r="554" spans="1:3">
      <c r="A554">
        <v>5554</v>
      </c>
      <c r="B554">
        <v>103.0325927734375</v>
      </c>
      <c r="C554">
        <v>0.006522321607917547</v>
      </c>
    </row>
    <row r="555" spans="1:3">
      <c r="A555">
        <v>5564</v>
      </c>
      <c r="B555">
        <v>286.2890625</v>
      </c>
      <c r="C555">
        <v>0.008657150901854038</v>
      </c>
    </row>
    <row r="556" spans="1:3">
      <c r="A556">
        <v>5574</v>
      </c>
      <c r="B556">
        <v>373.7330322265625</v>
      </c>
      <c r="C556">
        <v>0.01471092738211155</v>
      </c>
    </row>
    <row r="557" spans="1:3">
      <c r="A557">
        <v>5585</v>
      </c>
      <c r="B557">
        <v>381.1915588378906</v>
      </c>
      <c r="C557">
        <v>0.01851225644350052</v>
      </c>
    </row>
    <row r="558" spans="1:3">
      <c r="A558">
        <v>5595</v>
      </c>
      <c r="B558">
        <v>319.8981323242188</v>
      </c>
      <c r="C558">
        <v>0.01552123110741377</v>
      </c>
    </row>
    <row r="559" spans="1:3">
      <c r="A559">
        <v>5605</v>
      </c>
      <c r="B559">
        <v>361.8558349609375</v>
      </c>
      <c r="C559">
        <v>0.01508264057338238</v>
      </c>
    </row>
    <row r="560" spans="1:3">
      <c r="A560">
        <v>5615</v>
      </c>
      <c r="B560">
        <v>119.4397583007812</v>
      </c>
      <c r="C560">
        <v>0.01064092572778463</v>
      </c>
    </row>
    <row r="561" spans="1:3">
      <c r="A561">
        <v>5625</v>
      </c>
      <c r="B561">
        <v>330.30908203125</v>
      </c>
      <c r="C561">
        <v>0.009941647760570049</v>
      </c>
    </row>
    <row r="562" spans="1:3">
      <c r="A562">
        <v>5635</v>
      </c>
      <c r="B562">
        <v>379.9517822265625</v>
      </c>
      <c r="C562">
        <v>0.01567280478775501</v>
      </c>
    </row>
    <row r="563" spans="1:3">
      <c r="A563">
        <v>5645</v>
      </c>
      <c r="B563">
        <v>353.0700988769531</v>
      </c>
      <c r="C563">
        <v>0.01622073724865913</v>
      </c>
    </row>
    <row r="564" spans="1:3">
      <c r="A564">
        <v>5655</v>
      </c>
      <c r="B564">
        <v>372.8508911132812</v>
      </c>
      <c r="C564">
        <v>0.01604644022881985</v>
      </c>
    </row>
    <row r="565" spans="1:3">
      <c r="A565">
        <v>5665</v>
      </c>
      <c r="B565">
        <v>409.352783203125</v>
      </c>
      <c r="C565">
        <v>0.01724370755255222</v>
      </c>
    </row>
    <row r="566" spans="1:3">
      <c r="A566">
        <v>5676</v>
      </c>
      <c r="B566">
        <v>369.0560607910156</v>
      </c>
      <c r="C566">
        <v>0.01888399943709373</v>
      </c>
    </row>
    <row r="567" spans="1:3">
      <c r="A567">
        <v>5686</v>
      </c>
      <c r="B567">
        <v>262.8803100585938</v>
      </c>
      <c r="C567">
        <v>0.0139458142220974</v>
      </c>
    </row>
    <row r="568" spans="1:3">
      <c r="A568">
        <v>5696</v>
      </c>
      <c r="B568">
        <v>354.8065795898438</v>
      </c>
      <c r="C568">
        <v>0.01365016400814056</v>
      </c>
    </row>
    <row r="569" spans="1:3">
      <c r="A569">
        <v>5706</v>
      </c>
      <c r="B569">
        <v>345.4208374023438</v>
      </c>
      <c r="C569">
        <v>0.01545839477330446</v>
      </c>
    </row>
    <row r="570" spans="1:3">
      <c r="A570">
        <v>5716</v>
      </c>
      <c r="B570">
        <v>419.2908630371094</v>
      </c>
      <c r="C570">
        <v>0.01690830290317535</v>
      </c>
    </row>
    <row r="571" spans="1:3">
      <c r="A571">
        <v>5726</v>
      </c>
      <c r="B571">
        <v>360.2464904785156</v>
      </c>
      <c r="C571">
        <v>0.01723614707589149</v>
      </c>
    </row>
    <row r="572" spans="1:3">
      <c r="A572">
        <v>5736</v>
      </c>
      <c r="B572">
        <v>324.2770690917969</v>
      </c>
      <c r="C572">
        <v>0.01524957455694675</v>
      </c>
    </row>
    <row r="573" spans="1:3">
      <c r="A573">
        <v>5746</v>
      </c>
      <c r="B573">
        <v>405.7685546875</v>
      </c>
      <c r="C573">
        <v>0.01626506075263023</v>
      </c>
    </row>
    <row r="574" spans="1:3">
      <c r="A574">
        <v>5756</v>
      </c>
      <c r="B574">
        <v>210.1302185058594</v>
      </c>
      <c r="C574">
        <v>0.01360232289880514</v>
      </c>
    </row>
    <row r="575" spans="1:3">
      <c r="A575">
        <v>5767</v>
      </c>
      <c r="B575">
        <v>385.7612609863281</v>
      </c>
      <c r="C575">
        <v>0.01449451502412558</v>
      </c>
    </row>
    <row r="576" spans="1:3">
      <c r="A576">
        <v>5777</v>
      </c>
      <c r="B576">
        <v>480.3617858886719</v>
      </c>
      <c r="C576">
        <v>0.01929125376045704</v>
      </c>
    </row>
    <row r="577" spans="1:3">
      <c r="A577">
        <v>5787</v>
      </c>
      <c r="B577">
        <v>219.309326171875</v>
      </c>
      <c r="C577">
        <v>0.01558508723974228</v>
      </c>
    </row>
    <row r="578" spans="1:3">
      <c r="A578">
        <v>5797</v>
      </c>
      <c r="B578">
        <v>152.4170227050781</v>
      </c>
      <c r="C578">
        <v>0.008231888525187969</v>
      </c>
    </row>
    <row r="579" spans="1:3">
      <c r="A579">
        <v>5807</v>
      </c>
      <c r="B579">
        <v>261.8352661132812</v>
      </c>
      <c r="C579">
        <v>0.009177178144454956</v>
      </c>
    </row>
    <row r="580" spans="1:3">
      <c r="A580">
        <v>5817</v>
      </c>
      <c r="B580">
        <v>431.6528625488281</v>
      </c>
      <c r="C580">
        <v>0.0153235699981451</v>
      </c>
    </row>
    <row r="581" spans="1:3">
      <c r="A581">
        <v>5827</v>
      </c>
      <c r="B581">
        <v>319.4570617675781</v>
      </c>
      <c r="C581">
        <v>0.01658062636852264</v>
      </c>
    </row>
    <row r="582" spans="1:3">
      <c r="A582">
        <v>5837</v>
      </c>
      <c r="B582">
        <v>367.895751953125</v>
      </c>
      <c r="C582">
        <v>0.01518158707767725</v>
      </c>
    </row>
    <row r="583" spans="1:3">
      <c r="A583">
        <v>5847</v>
      </c>
      <c r="B583">
        <v>316.3099365234375</v>
      </c>
      <c r="C583">
        <v>0.01511625200510025</v>
      </c>
    </row>
    <row r="584" spans="1:3">
      <c r="A584">
        <v>5858</v>
      </c>
      <c r="B584">
        <v>358.8318786621094</v>
      </c>
      <c r="C584">
        <v>0.01656357757747173</v>
      </c>
    </row>
    <row r="585" spans="1:3">
      <c r="A585">
        <v>5868</v>
      </c>
      <c r="B585">
        <v>341.6737060546875</v>
      </c>
      <c r="C585">
        <v>0.01560233160853386</v>
      </c>
    </row>
    <row r="586" spans="1:3">
      <c r="A586">
        <v>5878</v>
      </c>
      <c r="B586">
        <v>287.8824768066406</v>
      </c>
      <c r="C586">
        <v>0.01396950613707304</v>
      </c>
    </row>
    <row r="587" spans="1:3">
      <c r="A587">
        <v>5888</v>
      </c>
      <c r="B587">
        <v>302.0683898925781</v>
      </c>
      <c r="C587">
        <v>0.01310282293707132</v>
      </c>
    </row>
    <row r="588" spans="1:3">
      <c r="A588">
        <v>5898</v>
      </c>
      <c r="B588">
        <v>413.3184814453125</v>
      </c>
      <c r="C588">
        <v>0.01577758230268955</v>
      </c>
    </row>
    <row r="589" spans="1:3">
      <c r="A589">
        <v>5908</v>
      </c>
      <c r="B589">
        <v>209.5103302001953</v>
      </c>
      <c r="C589">
        <v>0.01391093153506517</v>
      </c>
    </row>
    <row r="590" spans="1:3">
      <c r="A590">
        <v>5918</v>
      </c>
      <c r="B590">
        <v>269.9533996582031</v>
      </c>
      <c r="C590">
        <v>0.01073001697659492</v>
      </c>
    </row>
    <row r="591" spans="1:3">
      <c r="A591">
        <v>5928</v>
      </c>
      <c r="B591">
        <v>279.81201171875</v>
      </c>
      <c r="C591">
        <v>0.01228399109095335</v>
      </c>
    </row>
    <row r="592" spans="1:3">
      <c r="A592">
        <v>5938</v>
      </c>
      <c r="B592">
        <v>410.966064453125</v>
      </c>
      <c r="C592">
        <v>0.01541841309517622</v>
      </c>
    </row>
    <row r="593" spans="1:3">
      <c r="A593">
        <v>5948</v>
      </c>
      <c r="B593">
        <v>261.068359375</v>
      </c>
      <c r="C593">
        <v>0.01502339541912079</v>
      </c>
    </row>
    <row r="594" spans="1:3">
      <c r="A594">
        <v>5958</v>
      </c>
      <c r="B594">
        <v>354.1310729980469</v>
      </c>
      <c r="C594">
        <v>0.01385028380900621</v>
      </c>
    </row>
    <row r="595" spans="1:3">
      <c r="A595">
        <v>5968</v>
      </c>
      <c r="B595">
        <v>421.762451171875</v>
      </c>
      <c r="C595">
        <v>0.01723977737128735</v>
      </c>
    </row>
    <row r="596" spans="1:3">
      <c r="A596">
        <v>5978</v>
      </c>
      <c r="B596">
        <v>338.0099792480469</v>
      </c>
      <c r="C596">
        <v>0.01691839471459389</v>
      </c>
    </row>
    <row r="597" spans="1:3">
      <c r="A597">
        <v>5988</v>
      </c>
      <c r="B597">
        <v>517.892822265625</v>
      </c>
      <c r="C597">
        <v>0.01912088692188263</v>
      </c>
    </row>
    <row r="598" spans="1:3">
      <c r="A598">
        <v>5998</v>
      </c>
      <c r="B598">
        <v>352.8872985839844</v>
      </c>
      <c r="C598">
        <v>0.01927905902266502</v>
      </c>
    </row>
    <row r="599" spans="1:3">
      <c r="A599">
        <v>6008</v>
      </c>
      <c r="B599">
        <v>402.9631652832031</v>
      </c>
      <c r="C599">
        <v>0.0167015865445137</v>
      </c>
    </row>
    <row r="600" spans="1:3">
      <c r="A600">
        <v>6018</v>
      </c>
      <c r="B600">
        <v>434.7721862792969</v>
      </c>
      <c r="C600">
        <v>0.01850984990596771</v>
      </c>
    </row>
    <row r="601" spans="1:3">
      <c r="A601">
        <v>6028</v>
      </c>
      <c r="B601">
        <v>362.0783386230469</v>
      </c>
      <c r="C601">
        <v>0.01759705133736134</v>
      </c>
    </row>
    <row r="602" spans="1:3">
      <c r="A602">
        <v>6038</v>
      </c>
      <c r="B602">
        <v>326.8241882324219</v>
      </c>
      <c r="C602">
        <v>0.01520466338843107</v>
      </c>
    </row>
    <row r="603" spans="1:3">
      <c r="A603">
        <v>6048</v>
      </c>
      <c r="B603">
        <v>281.0955200195312</v>
      </c>
      <c r="C603">
        <v>0.01355945039540529</v>
      </c>
    </row>
    <row r="604" spans="1:3">
      <c r="A604">
        <v>6058</v>
      </c>
      <c r="B604">
        <v>364.0532531738281</v>
      </c>
      <c r="C604">
        <v>0.01438970491290092</v>
      </c>
    </row>
    <row r="605" spans="1:3">
      <c r="A605">
        <v>6068</v>
      </c>
      <c r="B605">
        <v>289.2374877929688</v>
      </c>
      <c r="C605">
        <v>0.01441529113799334</v>
      </c>
    </row>
    <row r="606" spans="1:3">
      <c r="A606">
        <v>6078</v>
      </c>
      <c r="B606">
        <v>380.3014831542969</v>
      </c>
      <c r="C606">
        <v>0.01479350030422211</v>
      </c>
    </row>
    <row r="607" spans="1:3">
      <c r="A607">
        <v>6089</v>
      </c>
      <c r="B607">
        <v>344.5943298339844</v>
      </c>
      <c r="C607">
        <v>0.01762639544904232</v>
      </c>
    </row>
    <row r="608" spans="1:3">
      <c r="A608">
        <v>6099</v>
      </c>
      <c r="B608">
        <v>343.2472534179688</v>
      </c>
      <c r="C608">
        <v>0.01521995756775141</v>
      </c>
    </row>
    <row r="609" spans="1:3">
      <c r="A609">
        <v>6109</v>
      </c>
      <c r="B609">
        <v>319.8464660644531</v>
      </c>
      <c r="C609">
        <v>0.01467359438538551</v>
      </c>
    </row>
    <row r="610" spans="1:3">
      <c r="A610">
        <v>6119</v>
      </c>
      <c r="B610">
        <v>346.100341796875</v>
      </c>
      <c r="C610">
        <v>0.01474992837756872</v>
      </c>
    </row>
    <row r="611" spans="1:3">
      <c r="A611">
        <v>6129</v>
      </c>
      <c r="B611">
        <v>400.5273132324219</v>
      </c>
      <c r="C611">
        <v>0.01651922054588795</v>
      </c>
    </row>
    <row r="612" spans="1:3">
      <c r="A612">
        <v>6139</v>
      </c>
      <c r="B612">
        <v>331.6442260742188</v>
      </c>
      <c r="C612">
        <v>0.01629211753606796</v>
      </c>
    </row>
    <row r="613" spans="1:3">
      <c r="A613">
        <v>6149</v>
      </c>
      <c r="B613">
        <v>268.0778503417969</v>
      </c>
      <c r="C613">
        <v>0.01349161006510258</v>
      </c>
    </row>
    <row r="614" spans="1:3">
      <c r="A614">
        <v>6159</v>
      </c>
      <c r="B614">
        <v>299.0960998535156</v>
      </c>
      <c r="C614">
        <v>0.01265248842537403</v>
      </c>
    </row>
    <row r="615" spans="1:3">
      <c r="A615">
        <v>6169</v>
      </c>
      <c r="B615">
        <v>335.3555908203125</v>
      </c>
      <c r="C615">
        <v>0.01406575366854668</v>
      </c>
    </row>
    <row r="616" spans="1:3">
      <c r="A616">
        <v>6180</v>
      </c>
      <c r="B616">
        <v>359.7736206054688</v>
      </c>
      <c r="C616">
        <v>0.01693783886730671</v>
      </c>
    </row>
    <row r="617" spans="1:3">
      <c r="A617">
        <v>6190</v>
      </c>
      <c r="B617">
        <v>300.5305786132812</v>
      </c>
      <c r="C617">
        <v>0.01471258606761694</v>
      </c>
    </row>
    <row r="618" spans="1:3">
      <c r="A618">
        <v>6200</v>
      </c>
      <c r="B618">
        <v>391.042236328125</v>
      </c>
      <c r="C618">
        <v>0.01540337130427361</v>
      </c>
    </row>
    <row r="619" spans="1:3">
      <c r="A619">
        <v>6210</v>
      </c>
      <c r="B619">
        <v>361.216064453125</v>
      </c>
      <c r="C619">
        <v>0.016742043197155</v>
      </c>
    </row>
    <row r="620" spans="1:3">
      <c r="A620">
        <v>6220</v>
      </c>
      <c r="B620">
        <v>411.5661010742188</v>
      </c>
      <c r="C620">
        <v>0.01724343374371529</v>
      </c>
    </row>
    <row r="621" spans="1:3">
      <c r="A621">
        <v>6230</v>
      </c>
      <c r="B621">
        <v>352.895263671875</v>
      </c>
      <c r="C621">
        <v>0.01689382083714008</v>
      </c>
    </row>
    <row r="622" spans="1:3">
      <c r="A622">
        <v>6240</v>
      </c>
      <c r="B622">
        <v>173.4654083251953</v>
      </c>
      <c r="C622">
        <v>0.01165308337658644</v>
      </c>
    </row>
    <row r="623" spans="1:3">
      <c r="A623">
        <v>6250</v>
      </c>
      <c r="B623">
        <v>341.9637756347656</v>
      </c>
      <c r="C623">
        <v>0.0114660719409585</v>
      </c>
    </row>
    <row r="624" spans="1:3">
      <c r="A624">
        <v>6260</v>
      </c>
      <c r="B624">
        <v>231.09912109375</v>
      </c>
      <c r="C624">
        <v>0.01277198176831007</v>
      </c>
    </row>
    <row r="625" spans="1:3">
      <c r="A625">
        <v>6270</v>
      </c>
      <c r="B625">
        <v>342.1306762695312</v>
      </c>
      <c r="C625">
        <v>0.0127170542255044</v>
      </c>
    </row>
    <row r="626" spans="1:3">
      <c r="A626">
        <v>6280</v>
      </c>
      <c r="B626">
        <v>388.1454467773438</v>
      </c>
      <c r="C626">
        <v>0.01611181534826756</v>
      </c>
    </row>
    <row r="627" spans="1:3">
      <c r="A627">
        <v>6290</v>
      </c>
      <c r="B627">
        <v>215.1250915527344</v>
      </c>
      <c r="C627">
        <v>0.01347315311431885</v>
      </c>
    </row>
    <row r="628" spans="1:3">
      <c r="A628">
        <v>6300</v>
      </c>
      <c r="B628">
        <v>412.70654296875</v>
      </c>
      <c r="C628">
        <v>0.01401906087994576</v>
      </c>
    </row>
    <row r="629" spans="1:3">
      <c r="A629">
        <v>6310</v>
      </c>
      <c r="B629">
        <v>259.9716186523438</v>
      </c>
      <c r="C629">
        <v>0.01499460730701685</v>
      </c>
    </row>
    <row r="630" spans="1:3">
      <c r="A630">
        <v>6320</v>
      </c>
      <c r="B630">
        <v>291.283935546875</v>
      </c>
      <c r="C630">
        <v>0.01229212991893291</v>
      </c>
    </row>
    <row r="631" spans="1:3">
      <c r="A631">
        <v>6330</v>
      </c>
      <c r="B631">
        <v>311.3070983886719</v>
      </c>
      <c r="C631">
        <v>0.01329684164375067</v>
      </c>
    </row>
    <row r="632" spans="1:3">
      <c r="A632">
        <v>6340</v>
      </c>
      <c r="B632">
        <v>296.7437133789062</v>
      </c>
      <c r="C632">
        <v>0.01342200767248869</v>
      </c>
    </row>
    <row r="633" spans="1:3">
      <c r="A633">
        <v>6350</v>
      </c>
      <c r="B633">
        <v>360.9299621582031</v>
      </c>
      <c r="C633">
        <v>0.01457806490361691</v>
      </c>
    </row>
    <row r="634" spans="1:3">
      <c r="A634">
        <v>6360</v>
      </c>
      <c r="B634">
        <v>335.1211547851562</v>
      </c>
      <c r="C634">
        <v>0.01558296661823988</v>
      </c>
    </row>
    <row r="635" spans="1:3">
      <c r="A635">
        <v>6370</v>
      </c>
      <c r="B635">
        <v>320.6173706054688</v>
      </c>
      <c r="C635">
        <v>0.01462322659790516</v>
      </c>
    </row>
    <row r="636" spans="1:3">
      <c r="A636">
        <v>6380</v>
      </c>
      <c r="B636">
        <v>360.9895629882812</v>
      </c>
      <c r="C636">
        <v>0.015039280988276</v>
      </c>
    </row>
    <row r="637" spans="1:3">
      <c r="A637">
        <v>6390</v>
      </c>
      <c r="B637">
        <v>272.0355834960938</v>
      </c>
      <c r="C637">
        <v>0.01397670526057482</v>
      </c>
    </row>
    <row r="638" spans="1:3">
      <c r="A638">
        <v>6400</v>
      </c>
      <c r="B638">
        <v>480.8862915039062</v>
      </c>
      <c r="C638">
        <v>0.01666364260017872</v>
      </c>
    </row>
    <row r="639" spans="1:3">
      <c r="A639">
        <v>6411</v>
      </c>
      <c r="B639">
        <v>375.2311096191406</v>
      </c>
      <c r="C639">
        <v>0.02083087339997292</v>
      </c>
    </row>
    <row r="640" spans="1:3">
      <c r="A640">
        <v>6421</v>
      </c>
      <c r="B640">
        <v>266.5440368652344</v>
      </c>
      <c r="C640">
        <v>0.01418148074299097</v>
      </c>
    </row>
    <row r="641" spans="1:3">
      <c r="A641">
        <v>6431</v>
      </c>
      <c r="B641">
        <v>373.84033203125</v>
      </c>
      <c r="C641">
        <v>0.01416114903986454</v>
      </c>
    </row>
    <row r="642" spans="1:3">
      <c r="A642">
        <v>6441</v>
      </c>
      <c r="B642">
        <v>324.408203125</v>
      </c>
      <c r="C642">
        <v>0.01541822589933872</v>
      </c>
    </row>
    <row r="643" spans="1:3">
      <c r="A643">
        <v>6451</v>
      </c>
      <c r="B643">
        <v>262.0061340332031</v>
      </c>
      <c r="C643">
        <v>0.01308451034128666</v>
      </c>
    </row>
    <row r="644" spans="1:3">
      <c r="A644">
        <v>6461</v>
      </c>
      <c r="B644">
        <v>171.7011108398438</v>
      </c>
      <c r="C644">
        <v>0.009763604961335659</v>
      </c>
    </row>
    <row r="645" spans="1:3">
      <c r="A645">
        <v>6471</v>
      </c>
      <c r="B645">
        <v>387.7917785644531</v>
      </c>
      <c r="C645">
        <v>0.01246331073343754</v>
      </c>
    </row>
    <row r="646" spans="1:3">
      <c r="A646">
        <v>6481</v>
      </c>
      <c r="B646">
        <v>355.9390563964844</v>
      </c>
      <c r="C646">
        <v>0.01658934913575649</v>
      </c>
    </row>
    <row r="647" spans="1:3">
      <c r="A647">
        <v>6491</v>
      </c>
      <c r="B647">
        <v>476.348388671875</v>
      </c>
      <c r="C647">
        <v>0.01857434958219528</v>
      </c>
    </row>
    <row r="648" spans="1:3">
      <c r="A648">
        <v>6502</v>
      </c>
      <c r="B648">
        <v>303.3359985351562</v>
      </c>
      <c r="C648">
        <v>0.01913688704371452</v>
      </c>
    </row>
    <row r="649" spans="1:3">
      <c r="A649">
        <v>6512</v>
      </c>
      <c r="B649">
        <v>364.0294189453125</v>
      </c>
      <c r="C649">
        <v>0.01488301251083612</v>
      </c>
    </row>
    <row r="650" spans="1:3">
      <c r="A650">
        <v>6522</v>
      </c>
      <c r="B650">
        <v>362.8373107910156</v>
      </c>
      <c r="C650">
        <v>0.0161674078553915</v>
      </c>
    </row>
    <row r="651" spans="1:3">
      <c r="A651">
        <v>6532</v>
      </c>
      <c r="B651">
        <v>325.0002746582031</v>
      </c>
      <c r="C651">
        <v>0.01530342269688845</v>
      </c>
    </row>
    <row r="652" spans="1:3">
      <c r="A652">
        <v>6542</v>
      </c>
      <c r="B652">
        <v>224.2525482177734</v>
      </c>
      <c r="C652">
        <v>0.01219191029667854</v>
      </c>
    </row>
    <row r="653" spans="1:3">
      <c r="A653">
        <v>6552</v>
      </c>
      <c r="B653">
        <v>228.1864471435547</v>
      </c>
      <c r="C653">
        <v>0.01014993246644735</v>
      </c>
    </row>
    <row r="654" spans="1:3">
      <c r="A654">
        <v>6562</v>
      </c>
      <c r="B654">
        <v>339.7504577636719</v>
      </c>
      <c r="C654">
        <v>0.01267684064805508</v>
      </c>
    </row>
    <row r="655" spans="1:3">
      <c r="A655">
        <v>6572</v>
      </c>
      <c r="B655">
        <v>300.0855407714844</v>
      </c>
      <c r="C655">
        <v>0.01422503497451544</v>
      </c>
    </row>
    <row r="656" spans="1:3">
      <c r="A656">
        <v>6582</v>
      </c>
      <c r="B656">
        <v>341.0577697753906</v>
      </c>
      <c r="C656">
        <v>0.01432936452329159</v>
      </c>
    </row>
    <row r="657" spans="1:3">
      <c r="A657">
        <v>6593</v>
      </c>
      <c r="B657">
        <v>175.8615112304688</v>
      </c>
      <c r="C657">
        <v>0.01267013046890497</v>
      </c>
    </row>
    <row r="658" spans="1:3">
      <c r="A658">
        <v>6603</v>
      </c>
      <c r="B658">
        <v>274.5509033203125</v>
      </c>
      <c r="C658">
        <v>0.0100485272705555</v>
      </c>
    </row>
    <row r="659" spans="1:3">
      <c r="A659">
        <v>6613</v>
      </c>
      <c r="B659">
        <v>400.8531494140625</v>
      </c>
      <c r="C659">
        <v>0.01501691900193691</v>
      </c>
    </row>
    <row r="660" spans="1:3">
      <c r="A660">
        <v>6623</v>
      </c>
      <c r="B660">
        <v>296.6801452636719</v>
      </c>
      <c r="C660">
        <v>0.01549902092665434</v>
      </c>
    </row>
    <row r="661" spans="1:3">
      <c r="A661">
        <v>6633</v>
      </c>
      <c r="B661">
        <v>353.729736328125</v>
      </c>
      <c r="C661">
        <v>0.01445598527789116</v>
      </c>
    </row>
    <row r="662" spans="1:3">
      <c r="A662">
        <v>6643</v>
      </c>
      <c r="B662">
        <v>238.5258636474609</v>
      </c>
      <c r="C662">
        <v>0.01322243083268404</v>
      </c>
    </row>
    <row r="663" spans="1:3">
      <c r="A663">
        <v>6653</v>
      </c>
      <c r="B663">
        <v>425.7520141601562</v>
      </c>
      <c r="C663">
        <v>0.01483653299510479</v>
      </c>
    </row>
    <row r="664" spans="1:3">
      <c r="A664">
        <v>6663</v>
      </c>
      <c r="B664">
        <v>335.7012939453125</v>
      </c>
      <c r="C664">
        <v>0.01683096215128899</v>
      </c>
    </row>
    <row r="665" spans="1:3">
      <c r="A665">
        <v>6673</v>
      </c>
      <c r="B665">
        <v>377.281494140625</v>
      </c>
      <c r="C665">
        <v>0.01577848754823208</v>
      </c>
    </row>
    <row r="666" spans="1:3">
      <c r="A666">
        <v>6683</v>
      </c>
      <c r="B666">
        <v>316.6675415039062</v>
      </c>
      <c r="C666">
        <v>0.01535712368786335</v>
      </c>
    </row>
    <row r="667" spans="1:3">
      <c r="A667">
        <v>6693</v>
      </c>
      <c r="B667">
        <v>240.1669769287109</v>
      </c>
      <c r="C667">
        <v>0.01232625730335712</v>
      </c>
    </row>
    <row r="668" spans="1:3">
      <c r="A668">
        <v>6703</v>
      </c>
      <c r="B668">
        <v>370.8998413085938</v>
      </c>
      <c r="C668">
        <v>0.01352562010288239</v>
      </c>
    </row>
    <row r="669" spans="1:3">
      <c r="A669">
        <v>6713</v>
      </c>
      <c r="B669">
        <v>348.7547302246094</v>
      </c>
      <c r="C669">
        <v>0.01590617746114731</v>
      </c>
    </row>
    <row r="670" spans="1:3">
      <c r="A670">
        <v>6723</v>
      </c>
      <c r="B670">
        <v>339.5914916992188</v>
      </c>
      <c r="C670">
        <v>0.01521678734570742</v>
      </c>
    </row>
    <row r="671" spans="1:3">
      <c r="A671">
        <v>6733</v>
      </c>
      <c r="B671">
        <v>378.3901672363281</v>
      </c>
      <c r="C671">
        <v>0.01584016717970371</v>
      </c>
    </row>
    <row r="672" spans="1:3">
      <c r="A672">
        <v>6743</v>
      </c>
      <c r="B672">
        <v>345.985107421875</v>
      </c>
      <c r="C672">
        <v>0.01599469967186451</v>
      </c>
    </row>
    <row r="673" spans="1:3">
      <c r="A673">
        <v>6753</v>
      </c>
      <c r="B673">
        <v>339.5875244140625</v>
      </c>
      <c r="C673">
        <v>0.01514831744134426</v>
      </c>
    </row>
    <row r="674" spans="1:3">
      <c r="A674">
        <v>6763</v>
      </c>
      <c r="B674">
        <v>281.2822570800781</v>
      </c>
      <c r="C674">
        <v>0.01383373979479074</v>
      </c>
    </row>
    <row r="675" spans="1:3">
      <c r="A675">
        <v>6774</v>
      </c>
      <c r="B675">
        <v>396.5735473632812</v>
      </c>
      <c r="C675">
        <v>0.01658549159765244</v>
      </c>
    </row>
    <row r="676" spans="1:3">
      <c r="A676">
        <v>6784</v>
      </c>
      <c r="B676">
        <v>254.8774108886719</v>
      </c>
      <c r="C676">
        <v>0.01450809463858604</v>
      </c>
    </row>
    <row r="677" spans="1:3">
      <c r="A677">
        <v>6794</v>
      </c>
      <c r="B677">
        <v>321.0703430175781</v>
      </c>
      <c r="C677">
        <v>0.01283729448914528</v>
      </c>
    </row>
    <row r="678" spans="1:3">
      <c r="A678">
        <v>6804</v>
      </c>
      <c r="B678">
        <v>259.097412109375</v>
      </c>
      <c r="C678">
        <v>0.01294375583529472</v>
      </c>
    </row>
    <row r="679" spans="1:3">
      <c r="A679">
        <v>6814</v>
      </c>
      <c r="B679">
        <v>431.9071655273438</v>
      </c>
      <c r="C679">
        <v>0.0154141653329134</v>
      </c>
    </row>
    <row r="680" spans="1:3">
      <c r="A680">
        <v>6824</v>
      </c>
      <c r="B680">
        <v>164.0240325927734</v>
      </c>
      <c r="C680">
        <v>0.01321659423410892</v>
      </c>
    </row>
    <row r="681" spans="1:3">
      <c r="A681">
        <v>6834</v>
      </c>
      <c r="B681">
        <v>416.0086364746094</v>
      </c>
      <c r="C681">
        <v>0.01287186425179243</v>
      </c>
    </row>
    <row r="682" spans="1:3">
      <c r="A682">
        <v>6844</v>
      </c>
      <c r="B682">
        <v>174.7886352539062</v>
      </c>
      <c r="C682">
        <v>0.01308584306389093</v>
      </c>
    </row>
    <row r="683" spans="1:3">
      <c r="A683">
        <v>6854</v>
      </c>
      <c r="B683">
        <v>359.8888854980469</v>
      </c>
      <c r="C683">
        <v>0.01189695950597525</v>
      </c>
    </row>
    <row r="684" spans="1:3">
      <c r="A684">
        <v>6865</v>
      </c>
      <c r="B684">
        <v>401.8942565917969</v>
      </c>
      <c r="C684">
        <v>0.01858912780880928</v>
      </c>
    </row>
    <row r="685" spans="1:3">
      <c r="A685">
        <v>6875</v>
      </c>
      <c r="B685">
        <v>286.6943664550781</v>
      </c>
      <c r="C685">
        <v>0.01538308337330818</v>
      </c>
    </row>
    <row r="686" spans="1:3">
      <c r="A686">
        <v>6885</v>
      </c>
      <c r="B686">
        <v>392.1270446777344</v>
      </c>
      <c r="C686">
        <v>0.0151663925498724</v>
      </c>
    </row>
    <row r="687" spans="1:3">
      <c r="A687">
        <v>6895</v>
      </c>
      <c r="B687">
        <v>313.3694458007812</v>
      </c>
      <c r="C687">
        <v>0.01572323963046074</v>
      </c>
    </row>
    <row r="688" spans="1:3">
      <c r="A688">
        <v>6905</v>
      </c>
      <c r="B688">
        <v>310.0037536621094</v>
      </c>
      <c r="C688">
        <v>0.01388731598854065</v>
      </c>
    </row>
    <row r="689" spans="1:3">
      <c r="A689">
        <v>6915</v>
      </c>
      <c r="B689">
        <v>375.6046142578125</v>
      </c>
      <c r="C689">
        <v>0.0151381129398942</v>
      </c>
    </row>
    <row r="690" spans="1:3">
      <c r="A690">
        <v>6925</v>
      </c>
      <c r="B690">
        <v>388.6262512207031</v>
      </c>
      <c r="C690">
        <v>0.01688387058675289</v>
      </c>
    </row>
    <row r="691" spans="1:3">
      <c r="A691">
        <v>6935</v>
      </c>
      <c r="B691">
        <v>390.7521667480469</v>
      </c>
      <c r="C691">
        <v>0.01720087602734566</v>
      </c>
    </row>
    <row r="692" spans="1:3">
      <c r="A692">
        <v>6945</v>
      </c>
      <c r="B692">
        <v>368.2335205078125</v>
      </c>
      <c r="C692">
        <v>0.01675046607851982</v>
      </c>
    </row>
    <row r="693" spans="1:3">
      <c r="A693">
        <v>6955</v>
      </c>
      <c r="B693">
        <v>364.1605224609375</v>
      </c>
      <c r="C693">
        <v>0.01616574078798294</v>
      </c>
    </row>
    <row r="694" spans="1:3">
      <c r="A694">
        <v>6965</v>
      </c>
      <c r="B694">
        <v>326.4586181640625</v>
      </c>
      <c r="C694">
        <v>0.01524464040994644</v>
      </c>
    </row>
    <row r="695" spans="1:3">
      <c r="A695">
        <v>6975</v>
      </c>
      <c r="B695">
        <v>314.8039245605469</v>
      </c>
      <c r="C695">
        <v>0.01418276410549879</v>
      </c>
    </row>
    <row r="696" spans="1:3">
      <c r="A696">
        <v>6985</v>
      </c>
      <c r="B696">
        <v>347.828857421875</v>
      </c>
      <c r="C696">
        <v>0.01466713845729828</v>
      </c>
    </row>
    <row r="697" spans="1:3">
      <c r="A697">
        <v>6995</v>
      </c>
      <c r="B697">
        <v>316.5364379882812</v>
      </c>
      <c r="C697">
        <v>0.01472354400902987</v>
      </c>
    </row>
    <row r="698" spans="1:3">
      <c r="A698">
        <v>7006</v>
      </c>
      <c r="B698">
        <v>308.7401428222656</v>
      </c>
      <c r="C698">
        <v>0.01521490328013897</v>
      </c>
    </row>
    <row r="699" spans="1:3">
      <c r="A699">
        <v>7016</v>
      </c>
      <c r="B699">
        <v>297.4708862304688</v>
      </c>
      <c r="C699">
        <v>0.01340802386403084</v>
      </c>
    </row>
    <row r="700" spans="1:3">
      <c r="A700">
        <v>7026</v>
      </c>
      <c r="B700">
        <v>305.7678527832031</v>
      </c>
      <c r="C700">
        <v>0.01334605365991592</v>
      </c>
    </row>
    <row r="701" spans="1:3">
      <c r="A701">
        <v>7036</v>
      </c>
      <c r="B701">
        <v>438.0027465820312</v>
      </c>
      <c r="C701">
        <v>0.01647097058594227</v>
      </c>
    </row>
    <row r="702" spans="1:3">
      <c r="A702">
        <v>7046</v>
      </c>
      <c r="B702">
        <v>384.3983154296875</v>
      </c>
      <c r="C702">
        <v>0.01820632815361023</v>
      </c>
    </row>
    <row r="703" spans="1:3">
      <c r="A703">
        <v>7056</v>
      </c>
      <c r="B703">
        <v>300.9359130859375</v>
      </c>
      <c r="C703">
        <v>0.01512252073734999</v>
      </c>
    </row>
    <row r="704" spans="1:3">
      <c r="A704">
        <v>7066</v>
      </c>
      <c r="B704">
        <v>304.3890075683594</v>
      </c>
      <c r="C704">
        <v>0.01339690759778023</v>
      </c>
    </row>
    <row r="705" spans="1:3">
      <c r="A705">
        <v>7076</v>
      </c>
      <c r="B705">
        <v>296.0046081542969</v>
      </c>
      <c r="C705">
        <v>0.01328449789434671</v>
      </c>
    </row>
    <row r="706" spans="1:3">
      <c r="A706">
        <v>7086</v>
      </c>
      <c r="B706">
        <v>300.5425109863281</v>
      </c>
      <c r="C706">
        <v>0.01331192627549171</v>
      </c>
    </row>
    <row r="707" spans="1:3">
      <c r="A707">
        <v>7097</v>
      </c>
      <c r="B707">
        <v>352.5177612304688</v>
      </c>
      <c r="C707">
        <v>0.01605158112943172</v>
      </c>
    </row>
    <row r="708" spans="1:3">
      <c r="A708">
        <v>7107</v>
      </c>
      <c r="B708">
        <v>362.9763793945312</v>
      </c>
      <c r="C708">
        <v>0.01596571877598763</v>
      </c>
    </row>
    <row r="709" spans="1:3">
      <c r="A709">
        <v>7117</v>
      </c>
      <c r="B709">
        <v>336.8099670410156</v>
      </c>
      <c r="C709">
        <v>0.01559767499566078</v>
      </c>
    </row>
    <row r="710" spans="1:3">
      <c r="A710">
        <v>7127</v>
      </c>
      <c r="B710">
        <v>301.2140502929688</v>
      </c>
      <c r="C710">
        <v>0.01421399600803852</v>
      </c>
    </row>
    <row r="711" spans="1:3">
      <c r="A711">
        <v>7137</v>
      </c>
      <c r="B711">
        <v>319.1510925292969</v>
      </c>
      <c r="C711">
        <v>0.01382315158843994</v>
      </c>
    </row>
    <row r="712" spans="1:3">
      <c r="A712">
        <v>7147</v>
      </c>
      <c r="B712">
        <v>352.3111267089844</v>
      </c>
      <c r="C712">
        <v>0.01481259800493717</v>
      </c>
    </row>
    <row r="713" spans="1:3">
      <c r="A713">
        <v>7157</v>
      </c>
      <c r="B713">
        <v>263.7743835449219</v>
      </c>
      <c r="C713">
        <v>0.01374748814851046</v>
      </c>
    </row>
    <row r="714" spans="1:3">
      <c r="A714">
        <v>7167</v>
      </c>
      <c r="B714">
        <v>390.1004638671875</v>
      </c>
      <c r="C714">
        <v>0.01462235115468502</v>
      </c>
    </row>
    <row r="715" spans="1:3">
      <c r="A715">
        <v>7177</v>
      </c>
      <c r="B715">
        <v>271.6541137695312</v>
      </c>
      <c r="C715">
        <v>0.01476782746613026</v>
      </c>
    </row>
    <row r="716" spans="1:3">
      <c r="A716">
        <v>7187</v>
      </c>
      <c r="B716">
        <v>343.9585266113281</v>
      </c>
      <c r="C716">
        <v>0.01371486764401197</v>
      </c>
    </row>
    <row r="717" spans="1:3">
      <c r="A717">
        <v>7197</v>
      </c>
      <c r="B717">
        <v>266.9970092773438</v>
      </c>
      <c r="C717">
        <v>0.01349007152020931</v>
      </c>
    </row>
    <row r="718" spans="1:3">
      <c r="A718">
        <v>7207</v>
      </c>
      <c r="B718">
        <v>349.6289367675781</v>
      </c>
      <c r="C718">
        <v>0.01362310908734798</v>
      </c>
    </row>
    <row r="719" spans="1:3">
      <c r="A719">
        <v>7217</v>
      </c>
      <c r="B719">
        <v>310.818359375</v>
      </c>
      <c r="C719">
        <v>0.01457766350358725</v>
      </c>
    </row>
    <row r="720" spans="1:3">
      <c r="A720">
        <v>7227</v>
      </c>
      <c r="B720">
        <v>345.8738403320312</v>
      </c>
      <c r="C720">
        <v>0.01462554838508368</v>
      </c>
    </row>
    <row r="721" spans="1:3">
      <c r="A721">
        <v>7238</v>
      </c>
      <c r="B721">
        <v>348.2103271484375</v>
      </c>
      <c r="C721">
        <v>0.01700423657894135</v>
      </c>
    </row>
    <row r="722" spans="1:3">
      <c r="A722">
        <v>7248</v>
      </c>
      <c r="B722">
        <v>363.4015808105469</v>
      </c>
      <c r="C722">
        <v>0.0156889446079731</v>
      </c>
    </row>
    <row r="723" spans="1:3">
      <c r="A723">
        <v>7258</v>
      </c>
      <c r="B723">
        <v>177.2562713623047</v>
      </c>
      <c r="C723">
        <v>0.01202424522489309</v>
      </c>
    </row>
    <row r="724" spans="1:3">
      <c r="A724">
        <v>7268</v>
      </c>
      <c r="B724">
        <v>133.1448516845703</v>
      </c>
      <c r="C724">
        <v>0.006931518670171499</v>
      </c>
    </row>
    <row r="725" spans="1:3">
      <c r="A725">
        <v>7278</v>
      </c>
      <c r="B725">
        <v>282.8995361328125</v>
      </c>
      <c r="C725">
        <v>0.009316028095781803</v>
      </c>
    </row>
    <row r="726" spans="1:3">
      <c r="A726">
        <v>7288</v>
      </c>
      <c r="B726">
        <v>362.3088073730469</v>
      </c>
      <c r="C726">
        <v>0.01440899260342121</v>
      </c>
    </row>
    <row r="727" spans="1:3">
      <c r="A727">
        <v>7298</v>
      </c>
      <c r="B727">
        <v>334.0482788085938</v>
      </c>
      <c r="C727">
        <v>0.01537309214472771</v>
      </c>
    </row>
    <row r="728" spans="1:3">
      <c r="A728">
        <v>7308</v>
      </c>
      <c r="B728">
        <v>380.245849609375</v>
      </c>
      <c r="C728">
        <v>0.0157608650624752</v>
      </c>
    </row>
    <row r="729" spans="1:3">
      <c r="A729">
        <v>7318</v>
      </c>
      <c r="B729">
        <v>251.2892150878906</v>
      </c>
      <c r="C729">
        <v>0.01394564844667912</v>
      </c>
    </row>
    <row r="730" spans="1:3">
      <c r="A730">
        <v>7329</v>
      </c>
      <c r="B730">
        <v>343.596923828125</v>
      </c>
      <c r="C730">
        <v>0.01447012647986412</v>
      </c>
    </row>
    <row r="731" spans="1:3">
      <c r="A731">
        <v>7339</v>
      </c>
      <c r="B731">
        <v>425.2553100585938</v>
      </c>
      <c r="C731">
        <v>0.01699287444353104</v>
      </c>
    </row>
    <row r="732" spans="1:3">
      <c r="A732">
        <v>7349</v>
      </c>
      <c r="B732">
        <v>489.9541625976562</v>
      </c>
      <c r="C732">
        <v>0.02036993019282818</v>
      </c>
    </row>
    <row r="733" spans="1:3">
      <c r="A733">
        <v>7359</v>
      </c>
      <c r="B733">
        <v>380.0034484863281</v>
      </c>
      <c r="C733">
        <v>0.01935283839702606</v>
      </c>
    </row>
    <row r="734" spans="1:3">
      <c r="A734">
        <v>7369</v>
      </c>
      <c r="B734">
        <v>231.2978057861328</v>
      </c>
      <c r="C734">
        <v>0.01354788709431887</v>
      </c>
    </row>
    <row r="735" spans="1:3">
      <c r="A735">
        <v>7379</v>
      </c>
      <c r="B735">
        <v>308.8235778808594</v>
      </c>
      <c r="C735">
        <v>0.01198788452893496</v>
      </c>
    </row>
    <row r="736" spans="1:3">
      <c r="A736">
        <v>7389</v>
      </c>
      <c r="B736">
        <v>324.1856994628906</v>
      </c>
      <c r="C736">
        <v>0.01398857869207859</v>
      </c>
    </row>
    <row r="737" spans="1:3">
      <c r="A737">
        <v>7399</v>
      </c>
      <c r="B737">
        <v>349.1799011230469</v>
      </c>
      <c r="C737">
        <v>0.01491458714008331</v>
      </c>
    </row>
    <row r="738" spans="1:3">
      <c r="A738">
        <v>7409</v>
      </c>
      <c r="B738">
        <v>363.8188171386719</v>
      </c>
      <c r="C738">
        <v>0.01578031666576862</v>
      </c>
    </row>
    <row r="739" spans="1:3">
      <c r="A739">
        <v>7420</v>
      </c>
      <c r="B739">
        <v>357.9139709472656</v>
      </c>
      <c r="C739">
        <v>0.01760048419237137</v>
      </c>
    </row>
    <row r="740" spans="1:3">
      <c r="A740">
        <v>7430</v>
      </c>
      <c r="B740">
        <v>278.5205688476562</v>
      </c>
      <c r="C740">
        <v>0.01411940436810255</v>
      </c>
    </row>
    <row r="741" spans="1:3">
      <c r="A741">
        <v>7440</v>
      </c>
      <c r="B741">
        <v>285.7406921386719</v>
      </c>
      <c r="C741">
        <v>0.01259636133909225</v>
      </c>
    </row>
    <row r="742" spans="1:3">
      <c r="A742">
        <v>7450</v>
      </c>
      <c r="B742">
        <v>305.03271484375</v>
      </c>
      <c r="C742">
        <v>0.01324099767953157</v>
      </c>
    </row>
    <row r="743" spans="1:3">
      <c r="A743">
        <v>7460</v>
      </c>
      <c r="B743">
        <v>458.1689758300781</v>
      </c>
      <c r="C743">
        <v>0.0169540774077177</v>
      </c>
    </row>
    <row r="744" spans="1:3">
      <c r="A744">
        <v>7470</v>
      </c>
      <c r="B744">
        <v>397.880859375</v>
      </c>
      <c r="C744">
        <v>0.01903451606631279</v>
      </c>
    </row>
    <row r="745" spans="1:3">
      <c r="A745">
        <v>7480</v>
      </c>
      <c r="B745">
        <v>403.9923400878906</v>
      </c>
      <c r="C745">
        <v>0.0177708026021719</v>
      </c>
    </row>
    <row r="746" spans="1:3">
      <c r="A746">
        <v>7490</v>
      </c>
      <c r="B746">
        <v>288.780517578125</v>
      </c>
      <c r="C746">
        <v>0.01544557418674231</v>
      </c>
    </row>
    <row r="747" spans="1:3">
      <c r="A747">
        <v>7500</v>
      </c>
      <c r="B747">
        <v>209.73681640625</v>
      </c>
      <c r="C747">
        <v>0.01117741037160158</v>
      </c>
    </row>
    <row r="748" spans="1:3">
      <c r="A748">
        <v>7510</v>
      </c>
      <c r="B748">
        <v>327.3049926757812</v>
      </c>
      <c r="C748">
        <v>0.0120267178863287</v>
      </c>
    </row>
    <row r="749" spans="1:3">
      <c r="A749">
        <v>7520</v>
      </c>
      <c r="B749">
        <v>295.0350341796875</v>
      </c>
      <c r="C749">
        <v>0.0138763515278697</v>
      </c>
    </row>
    <row r="750" spans="1:3">
      <c r="A750">
        <v>7530</v>
      </c>
      <c r="B750">
        <v>281.5922241210938</v>
      </c>
      <c r="C750">
        <v>0.0127342427149415</v>
      </c>
    </row>
    <row r="751" spans="1:3">
      <c r="A751">
        <v>7540</v>
      </c>
      <c r="B751">
        <v>303.8009033203125</v>
      </c>
      <c r="C751">
        <v>0.01292791590094566</v>
      </c>
    </row>
    <row r="752" spans="1:3">
      <c r="A752">
        <v>7550</v>
      </c>
      <c r="B752">
        <v>284.6161499023438</v>
      </c>
      <c r="C752">
        <v>0.01304321177303791</v>
      </c>
    </row>
    <row r="753" spans="1:3">
      <c r="A753">
        <v>7561</v>
      </c>
      <c r="B753">
        <v>298.6033630371094</v>
      </c>
      <c r="C753">
        <v>0.0143681513145566</v>
      </c>
    </row>
    <row r="754" spans="1:3">
      <c r="A754">
        <v>7571</v>
      </c>
      <c r="B754">
        <v>299.3385009765625</v>
      </c>
      <c r="C754">
        <v>0.01333454623818398</v>
      </c>
    </row>
    <row r="755" spans="1:3">
      <c r="A755">
        <v>7581</v>
      </c>
      <c r="B755">
        <v>335.9357604980469</v>
      </c>
      <c r="C755">
        <v>0.01416071131825447</v>
      </c>
    </row>
    <row r="756" spans="1:3">
      <c r="A756">
        <v>7591</v>
      </c>
      <c r="B756">
        <v>376.1212158203125</v>
      </c>
      <c r="C756">
        <v>0.01588280871510506</v>
      </c>
    </row>
    <row r="757" spans="1:3">
      <c r="A757">
        <v>7601</v>
      </c>
      <c r="B757">
        <v>346.3188781738281</v>
      </c>
      <c r="C757">
        <v>0.01596064120531082</v>
      </c>
    </row>
    <row r="758" spans="1:3">
      <c r="A758">
        <v>7611</v>
      </c>
      <c r="B758">
        <v>286.5433654785156</v>
      </c>
      <c r="C758">
        <v>0.01412957347929478</v>
      </c>
    </row>
    <row r="759" spans="1:3">
      <c r="A759">
        <v>7621</v>
      </c>
      <c r="B759">
        <v>346.1798095703125</v>
      </c>
      <c r="C759">
        <v>0.01411555521190166</v>
      </c>
    </row>
    <row r="760" spans="1:3">
      <c r="A760">
        <v>7631</v>
      </c>
      <c r="B760">
        <v>347.1334838867188</v>
      </c>
      <c r="C760">
        <v>0.01544678676873446</v>
      </c>
    </row>
    <row r="761" spans="1:3">
      <c r="A761">
        <v>7641</v>
      </c>
      <c r="B761">
        <v>298.798095703125</v>
      </c>
      <c r="C761">
        <v>0.01438951306045055</v>
      </c>
    </row>
    <row r="762" spans="1:3">
      <c r="A762">
        <v>7652</v>
      </c>
      <c r="B762">
        <v>376.4430541992188</v>
      </c>
      <c r="C762">
        <v>0.01637810841202736</v>
      </c>
    </row>
    <row r="763" spans="1:3">
      <c r="A763">
        <v>7662</v>
      </c>
      <c r="B763">
        <v>359.6862182617188</v>
      </c>
      <c r="C763">
        <v>0.01625089906156063</v>
      </c>
    </row>
    <row r="764" spans="1:3">
      <c r="A764">
        <v>7672</v>
      </c>
      <c r="B764">
        <v>403.4559020996094</v>
      </c>
      <c r="C764">
        <v>0.01685239374637604</v>
      </c>
    </row>
    <row r="765" spans="1:3">
      <c r="A765">
        <v>7682</v>
      </c>
      <c r="B765">
        <v>370.9197082519531</v>
      </c>
      <c r="C765">
        <v>0.0171436108648777</v>
      </c>
    </row>
    <row r="766" spans="1:3">
      <c r="A766">
        <v>7692</v>
      </c>
      <c r="B766">
        <v>242.1696929931641</v>
      </c>
      <c r="C766">
        <v>0.01360807567834854</v>
      </c>
    </row>
    <row r="767" spans="1:3">
      <c r="A767">
        <v>7702</v>
      </c>
      <c r="B767">
        <v>362.0386047363281</v>
      </c>
      <c r="C767">
        <v>0.01342709921300411</v>
      </c>
    </row>
    <row r="768" spans="1:3">
      <c r="A768">
        <v>7712</v>
      </c>
      <c r="B768">
        <v>387.0487060546875</v>
      </c>
      <c r="C768">
        <v>0.01661326177418232</v>
      </c>
    </row>
    <row r="769" spans="1:3">
      <c r="A769">
        <v>7722</v>
      </c>
      <c r="B769">
        <v>193.1468658447266</v>
      </c>
      <c r="C769">
        <v>0.01285145990550518</v>
      </c>
    </row>
    <row r="770" spans="1:3">
      <c r="A770">
        <v>7732</v>
      </c>
      <c r="B770">
        <v>237.4370880126953</v>
      </c>
      <c r="C770">
        <v>0.009564539417624474</v>
      </c>
    </row>
    <row r="771" spans="1:3">
      <c r="A771">
        <v>7743</v>
      </c>
      <c r="B771">
        <v>317.5814819335938</v>
      </c>
      <c r="C771">
        <v>0.01351749710738659</v>
      </c>
    </row>
    <row r="772" spans="1:3">
      <c r="A772">
        <v>7753</v>
      </c>
      <c r="B772">
        <v>425.1519775390625</v>
      </c>
      <c r="C772">
        <v>0.01646178588271141</v>
      </c>
    </row>
    <row r="773" spans="1:3">
      <c r="A773">
        <v>7763</v>
      </c>
      <c r="B773">
        <v>344.2764282226562</v>
      </c>
      <c r="C773">
        <v>0.01705996319651604</v>
      </c>
    </row>
    <row r="774" spans="1:3">
      <c r="A774">
        <v>7773</v>
      </c>
      <c r="B774">
        <v>296.3701782226562</v>
      </c>
      <c r="C774">
        <v>0.01431845594197512</v>
      </c>
    </row>
    <row r="775" spans="1:3">
      <c r="A775">
        <v>7783</v>
      </c>
      <c r="B775">
        <v>345.8221740722656</v>
      </c>
      <c r="C775">
        <v>0.01435575541108847</v>
      </c>
    </row>
    <row r="776" spans="1:3">
      <c r="A776">
        <v>7793</v>
      </c>
      <c r="B776">
        <v>367.4904479980469</v>
      </c>
      <c r="C776">
        <v>0.01577060855925083</v>
      </c>
    </row>
    <row r="777" spans="1:3">
      <c r="A777">
        <v>7803</v>
      </c>
      <c r="B777">
        <v>369.5010986328125</v>
      </c>
      <c r="C777">
        <v>0.01628758572041988</v>
      </c>
    </row>
    <row r="778" spans="1:3">
      <c r="A778">
        <v>7813</v>
      </c>
      <c r="B778">
        <v>337.2152709960938</v>
      </c>
      <c r="C778">
        <v>0.01576906628906727</v>
      </c>
    </row>
    <row r="779" spans="1:3">
      <c r="A779">
        <v>7823</v>
      </c>
      <c r="B779">
        <v>379.4431762695312</v>
      </c>
      <c r="C779">
        <v>0.01598931476473808</v>
      </c>
    </row>
    <row r="780" spans="1:3">
      <c r="A780">
        <v>7834</v>
      </c>
      <c r="B780">
        <v>327.7023620605469</v>
      </c>
      <c r="C780">
        <v>0.01736293733119965</v>
      </c>
    </row>
    <row r="781" spans="1:3">
      <c r="A781">
        <v>7844</v>
      </c>
      <c r="B781">
        <v>310.5322570800781</v>
      </c>
      <c r="C781">
        <v>0.0142604298889637</v>
      </c>
    </row>
    <row r="782" spans="1:3">
      <c r="A782">
        <v>7854</v>
      </c>
      <c r="B782">
        <v>407.6361694335938</v>
      </c>
      <c r="C782">
        <v>0.01587535999715328</v>
      </c>
    </row>
    <row r="783" spans="1:3">
      <c r="A783">
        <v>7864</v>
      </c>
      <c r="B783">
        <v>308.299072265625</v>
      </c>
      <c r="C783">
        <v>0.01583711057901382</v>
      </c>
    </row>
    <row r="784" spans="1:3">
      <c r="A784">
        <v>7874</v>
      </c>
      <c r="B784">
        <v>369.6560974121094</v>
      </c>
      <c r="C784">
        <v>0.01499131973832846</v>
      </c>
    </row>
    <row r="785" spans="1:3">
      <c r="A785">
        <v>7884</v>
      </c>
      <c r="B785">
        <v>280.76171875</v>
      </c>
      <c r="C785">
        <v>0.01453687809407711</v>
      </c>
    </row>
    <row r="786" spans="1:3">
      <c r="A786">
        <v>7894</v>
      </c>
      <c r="B786">
        <v>322.4452209472656</v>
      </c>
      <c r="C786">
        <v>0.01350421831011772</v>
      </c>
    </row>
    <row r="787" spans="1:3">
      <c r="A787">
        <v>7904</v>
      </c>
      <c r="B787">
        <v>296.3384094238281</v>
      </c>
      <c r="C787">
        <v>0.01378195360302925</v>
      </c>
    </row>
    <row r="788" spans="1:3">
      <c r="A788">
        <v>7914</v>
      </c>
      <c r="B788">
        <v>356.6463928222656</v>
      </c>
      <c r="C788">
        <v>0.01454337313771248</v>
      </c>
    </row>
    <row r="789" spans="1:3">
      <c r="A789">
        <v>7925</v>
      </c>
      <c r="B789">
        <v>362.3684387207031</v>
      </c>
      <c r="C789">
        <v>0.0175169762223959</v>
      </c>
    </row>
    <row r="790" spans="1:3">
      <c r="A790">
        <v>7935</v>
      </c>
      <c r="B790">
        <v>330.5157165527344</v>
      </c>
      <c r="C790">
        <v>0.01534505654126406</v>
      </c>
    </row>
    <row r="791" spans="1:3">
      <c r="A791">
        <v>7945</v>
      </c>
      <c r="B791">
        <v>381.2710571289062</v>
      </c>
      <c r="C791">
        <v>0.01575151644647121</v>
      </c>
    </row>
    <row r="792" spans="1:3">
      <c r="A792">
        <v>7955</v>
      </c>
      <c r="B792">
        <v>297.7371215820312</v>
      </c>
      <c r="C792">
        <v>0.01508784200996161</v>
      </c>
    </row>
    <row r="793" spans="1:3">
      <c r="A793">
        <v>7965</v>
      </c>
      <c r="B793">
        <v>352.82373046875</v>
      </c>
      <c r="C793">
        <v>0.0144444452598691</v>
      </c>
    </row>
    <row r="794" spans="1:3">
      <c r="A794">
        <v>7975</v>
      </c>
      <c r="B794">
        <v>268.3917541503906</v>
      </c>
      <c r="C794">
        <v>0.01379104144871235</v>
      </c>
    </row>
    <row r="795" spans="1:3">
      <c r="A795">
        <v>7985</v>
      </c>
      <c r="B795">
        <v>290.0679931640625</v>
      </c>
      <c r="C795">
        <v>0.01240430679172277</v>
      </c>
    </row>
    <row r="796" spans="1:3">
      <c r="A796">
        <v>7995</v>
      </c>
      <c r="B796">
        <v>357.4530334472656</v>
      </c>
      <c r="C796">
        <v>0.0142964655533433</v>
      </c>
    </row>
    <row r="797" spans="1:3">
      <c r="A797">
        <v>8005</v>
      </c>
      <c r="B797">
        <v>261.2153625488281</v>
      </c>
      <c r="C797">
        <v>0.01372061297297478</v>
      </c>
    </row>
    <row r="798" spans="1:3">
      <c r="A798">
        <v>8015</v>
      </c>
      <c r="B798">
        <v>405.9712219238281</v>
      </c>
      <c r="C798">
        <v>0.0148787209764123</v>
      </c>
    </row>
    <row r="799" spans="1:3">
      <c r="A799">
        <v>8025</v>
      </c>
      <c r="B799">
        <v>358.5736083984375</v>
      </c>
      <c r="C799">
        <v>0.01703052408993244</v>
      </c>
    </row>
    <row r="800" spans="1:3">
      <c r="A800">
        <v>8035</v>
      </c>
      <c r="B800">
        <v>376.6496887207031</v>
      </c>
      <c r="C800">
        <v>0.01628587767481804</v>
      </c>
    </row>
    <row r="801" spans="1:3">
      <c r="A801">
        <v>8045</v>
      </c>
      <c r="B801">
        <v>373.1806945800781</v>
      </c>
      <c r="C801">
        <v>0.01661945506930351</v>
      </c>
    </row>
    <row r="802" spans="1:3">
      <c r="A802">
        <v>8055</v>
      </c>
      <c r="B802">
        <v>359.6981506347656</v>
      </c>
      <c r="C802">
        <v>0.01624968647956848</v>
      </c>
    </row>
    <row r="803" spans="1:3">
      <c r="A803">
        <v>8066</v>
      </c>
      <c r="B803">
        <v>338.0934448242188</v>
      </c>
      <c r="C803">
        <v>0.0169364120811224</v>
      </c>
    </row>
    <row r="804" spans="1:3">
      <c r="A804">
        <v>8076</v>
      </c>
      <c r="B804">
        <v>363.8744506835938</v>
      </c>
      <c r="C804">
        <v>0.0154863391071558</v>
      </c>
    </row>
    <row r="805" spans="1:3">
      <c r="A805">
        <v>8086</v>
      </c>
      <c r="B805">
        <v>305.2711486816406</v>
      </c>
      <c r="C805">
        <v>0.0147658484056592</v>
      </c>
    </row>
    <row r="806" spans="1:3">
      <c r="A806">
        <v>8096</v>
      </c>
      <c r="B806">
        <v>95.88400268554688</v>
      </c>
      <c r="C806">
        <v>0.008889720775187016</v>
      </c>
    </row>
    <row r="807" spans="1:3">
      <c r="A807">
        <v>8106</v>
      </c>
      <c r="B807">
        <v>370.8163757324219</v>
      </c>
      <c r="C807">
        <v>0.01033186819404364</v>
      </c>
    </row>
    <row r="808" spans="1:3">
      <c r="A808">
        <v>8116</v>
      </c>
      <c r="B808">
        <v>234.5482482910156</v>
      </c>
      <c r="C808">
        <v>0.01348784007132053</v>
      </c>
    </row>
    <row r="809" spans="1:3">
      <c r="A809">
        <v>8126</v>
      </c>
      <c r="B809">
        <v>357.2026977539062</v>
      </c>
      <c r="C809">
        <v>0.01318792346864939</v>
      </c>
    </row>
    <row r="810" spans="1:3">
      <c r="A810">
        <v>8136</v>
      </c>
      <c r="B810">
        <v>353.9006042480469</v>
      </c>
      <c r="C810">
        <v>0.0158377643674612</v>
      </c>
    </row>
    <row r="811" spans="1:3">
      <c r="A811">
        <v>8146</v>
      </c>
      <c r="B811">
        <v>377.6232299804688</v>
      </c>
      <c r="C811">
        <v>0.01629526354372501</v>
      </c>
    </row>
    <row r="812" spans="1:3">
      <c r="A812">
        <v>8157</v>
      </c>
      <c r="B812">
        <v>316.89404296875</v>
      </c>
      <c r="C812">
        <v>0.01686726324260235</v>
      </c>
    </row>
    <row r="813" spans="1:3">
      <c r="A813">
        <v>8167</v>
      </c>
      <c r="B813">
        <v>432.3522338867188</v>
      </c>
      <c r="C813">
        <v>0.01655327714979649</v>
      </c>
    </row>
    <row r="814" spans="1:3">
      <c r="A814">
        <v>8177</v>
      </c>
      <c r="B814">
        <v>367.2877807617188</v>
      </c>
      <c r="C814">
        <v>0.01765191927552223</v>
      </c>
    </row>
    <row r="815" spans="1:3">
      <c r="A815">
        <v>8187</v>
      </c>
      <c r="B815">
        <v>395.43310546875</v>
      </c>
      <c r="C815">
        <v>0.01686766743659973</v>
      </c>
    </row>
    <row r="816" spans="1:3">
      <c r="A816">
        <v>8197</v>
      </c>
      <c r="B816">
        <v>322.2068176269531</v>
      </c>
      <c r="C816">
        <v>0.01587666757404804</v>
      </c>
    </row>
    <row r="817" spans="1:3">
      <c r="A817">
        <v>8207</v>
      </c>
      <c r="B817">
        <v>297.9715576171875</v>
      </c>
      <c r="C817">
        <v>0.01377896219491959</v>
      </c>
    </row>
    <row r="818" spans="1:3">
      <c r="A818">
        <v>8217</v>
      </c>
      <c r="B818">
        <v>405.5778198242188</v>
      </c>
      <c r="C818">
        <v>0.01562758907675743</v>
      </c>
    </row>
    <row r="819" spans="1:3">
      <c r="A819">
        <v>8227</v>
      </c>
      <c r="B819">
        <v>319.2901611328125</v>
      </c>
      <c r="C819">
        <v>0.0160349328070879</v>
      </c>
    </row>
    <row r="820" spans="1:3">
      <c r="A820">
        <v>8237</v>
      </c>
      <c r="B820">
        <v>298.9609985351562</v>
      </c>
      <c r="C820">
        <v>0.01368024665862322</v>
      </c>
    </row>
    <row r="821" spans="1:3">
      <c r="A821">
        <v>8247</v>
      </c>
      <c r="B821">
        <v>353.3800354003906</v>
      </c>
      <c r="C821">
        <v>0.01441186759620905</v>
      </c>
    </row>
    <row r="822" spans="1:3">
      <c r="A822">
        <v>8257</v>
      </c>
      <c r="B822">
        <v>295.2496337890625</v>
      </c>
      <c r="C822">
        <v>0.01439613848924637</v>
      </c>
    </row>
    <row r="823" spans="1:3">
      <c r="A823">
        <v>8267</v>
      </c>
      <c r="B823">
        <v>348.0672912597656</v>
      </c>
      <c r="C823">
        <v>0.01429755706340075</v>
      </c>
    </row>
    <row r="824" spans="1:3">
      <c r="A824">
        <v>8277</v>
      </c>
      <c r="B824">
        <v>414.2204895019531</v>
      </c>
      <c r="C824">
        <v>0.01686435751616955</v>
      </c>
    </row>
    <row r="825" spans="1:3">
      <c r="A825">
        <v>8287</v>
      </c>
      <c r="B825">
        <v>348.3374938964844</v>
      </c>
      <c r="C825">
        <v>0.01687929034233093</v>
      </c>
    </row>
    <row r="826" spans="1:3">
      <c r="A826">
        <v>8297</v>
      </c>
      <c r="B826">
        <v>344.3002624511719</v>
      </c>
      <c r="C826">
        <v>0.01534658391028643</v>
      </c>
    </row>
    <row r="827" spans="1:3">
      <c r="A827">
        <v>8307</v>
      </c>
      <c r="B827">
        <v>338.8444519042969</v>
      </c>
      <c r="C827">
        <v>0.01521575450897217</v>
      </c>
    </row>
    <row r="828" spans="1:3">
      <c r="A828">
        <v>8317</v>
      </c>
      <c r="B828">
        <v>280.1100463867188</v>
      </c>
      <c r="C828">
        <v>0.0137740857899189</v>
      </c>
    </row>
    <row r="829" spans="1:3">
      <c r="A829">
        <v>8327</v>
      </c>
      <c r="B829">
        <v>306.4870910644531</v>
      </c>
      <c r="C829">
        <v>0.01298136636614799</v>
      </c>
    </row>
    <row r="830" spans="1:3">
      <c r="A830">
        <v>8337</v>
      </c>
      <c r="B830">
        <v>367.6692504882812</v>
      </c>
      <c r="C830">
        <v>0.01489966828376055</v>
      </c>
    </row>
    <row r="831" spans="1:3">
      <c r="A831">
        <v>8347</v>
      </c>
      <c r="B831">
        <v>389.3454895019531</v>
      </c>
      <c r="C831">
        <v>0.01669528521597385</v>
      </c>
    </row>
    <row r="832" spans="1:3">
      <c r="A832">
        <v>8357</v>
      </c>
      <c r="B832">
        <v>395.08740234375</v>
      </c>
      <c r="C832">
        <v>0.01747349463403225</v>
      </c>
    </row>
    <row r="833" spans="1:3">
      <c r="A833">
        <v>8367</v>
      </c>
      <c r="B833">
        <v>345.6393737792969</v>
      </c>
      <c r="C833">
        <v>0.01649387925863266</v>
      </c>
    </row>
    <row r="834" spans="1:3">
      <c r="A834">
        <v>8377</v>
      </c>
      <c r="B834">
        <v>319.8822326660156</v>
      </c>
      <c r="C834">
        <v>0.01467768661677837</v>
      </c>
    </row>
    <row r="835" spans="1:3">
      <c r="A835">
        <v>8388</v>
      </c>
      <c r="B835">
        <v>309.6342163085938</v>
      </c>
      <c r="C835">
        <v>0.01527714636176825</v>
      </c>
    </row>
    <row r="836" spans="1:3">
      <c r="A836">
        <v>8398</v>
      </c>
      <c r="B836">
        <v>303.030029296875</v>
      </c>
      <c r="C836">
        <v>0.0135287269949913</v>
      </c>
    </row>
    <row r="837" spans="1:3">
      <c r="A837">
        <v>8408</v>
      </c>
      <c r="B837">
        <v>358.23583984375</v>
      </c>
      <c r="C837">
        <v>0.01460777129977942</v>
      </c>
    </row>
    <row r="838" spans="1:3">
      <c r="A838">
        <v>8418</v>
      </c>
      <c r="B838">
        <v>379.9041137695312</v>
      </c>
      <c r="C838">
        <v>0.01629472710192204</v>
      </c>
    </row>
    <row r="839" spans="1:3">
      <c r="A839">
        <v>8428</v>
      </c>
      <c r="B839">
        <v>401.119384765625</v>
      </c>
      <c r="C839">
        <v>0.01726597175002098</v>
      </c>
    </row>
    <row r="840" spans="1:3">
      <c r="A840">
        <v>8438</v>
      </c>
      <c r="B840">
        <v>321.1220092773438</v>
      </c>
      <c r="C840">
        <v>0.01596768572926521</v>
      </c>
    </row>
    <row r="841" spans="1:3">
      <c r="A841">
        <v>8448</v>
      </c>
      <c r="B841">
        <v>334.5171508789062</v>
      </c>
      <c r="C841">
        <v>0.014612409286201</v>
      </c>
    </row>
    <row r="842" spans="1:3">
      <c r="A842">
        <v>8458</v>
      </c>
      <c r="B842">
        <v>322.4889526367188</v>
      </c>
      <c r="C842">
        <v>0.01464546099305153</v>
      </c>
    </row>
    <row r="843" spans="1:3">
      <c r="A843">
        <v>8468</v>
      </c>
      <c r="B843">
        <v>364.5062561035156</v>
      </c>
      <c r="C843">
        <v>0.01517240703105927</v>
      </c>
    </row>
    <row r="844" spans="1:3">
      <c r="A844">
        <v>8479</v>
      </c>
      <c r="B844">
        <v>393.8913269042969</v>
      </c>
      <c r="C844">
        <v>0.0184367261826992</v>
      </c>
    </row>
    <row r="845" spans="1:3">
      <c r="A845">
        <v>8489</v>
      </c>
      <c r="B845">
        <v>389.5640258789062</v>
      </c>
      <c r="C845">
        <v>0.01731056533753872</v>
      </c>
    </row>
    <row r="846" spans="1:3">
      <c r="A846">
        <v>8499</v>
      </c>
      <c r="B846">
        <v>346.5294799804688</v>
      </c>
      <c r="C846">
        <v>0.01629338786005974</v>
      </c>
    </row>
    <row r="847" spans="1:3">
      <c r="A847">
        <v>8509</v>
      </c>
      <c r="B847">
        <v>394.8171997070312</v>
      </c>
      <c r="C847">
        <v>0.01639706827700138</v>
      </c>
    </row>
    <row r="848" spans="1:3">
      <c r="A848">
        <v>8519</v>
      </c>
      <c r="B848">
        <v>256.967529296875</v>
      </c>
      <c r="C848">
        <v>0.01454284321516752</v>
      </c>
    </row>
    <row r="849" spans="1:3">
      <c r="A849">
        <v>8529</v>
      </c>
      <c r="B849">
        <v>399.63720703125</v>
      </c>
      <c r="C849">
        <v>0.01465912908315659</v>
      </c>
    </row>
    <row r="850" spans="1:3">
      <c r="A850">
        <v>8539</v>
      </c>
      <c r="B850">
        <v>299.302734375</v>
      </c>
      <c r="C850">
        <v>0.01552093587815762</v>
      </c>
    </row>
    <row r="851" spans="1:3">
      <c r="A851">
        <v>8549</v>
      </c>
      <c r="B851">
        <v>275.6834106445312</v>
      </c>
      <c r="C851">
        <v>0.01277167443186045</v>
      </c>
    </row>
    <row r="852" spans="1:3">
      <c r="A852">
        <v>8559</v>
      </c>
      <c r="B852">
        <v>326.6056518554688</v>
      </c>
      <c r="C852">
        <v>0.01329236384481192</v>
      </c>
    </row>
    <row r="853" spans="1:3">
      <c r="A853">
        <v>8569</v>
      </c>
      <c r="B853">
        <v>420.7889099121094</v>
      </c>
      <c r="C853">
        <v>0.01659053005278111</v>
      </c>
    </row>
    <row r="854" spans="1:3">
      <c r="A854">
        <v>8579</v>
      </c>
      <c r="B854">
        <v>381.4538269042969</v>
      </c>
      <c r="C854">
        <v>0.01781653985381126</v>
      </c>
    </row>
    <row r="855" spans="1:3">
      <c r="A855">
        <v>8589</v>
      </c>
      <c r="B855">
        <v>286.2969970703125</v>
      </c>
      <c r="C855">
        <v>0.01474449597299099</v>
      </c>
    </row>
    <row r="856" spans="1:3">
      <c r="A856">
        <v>8599</v>
      </c>
      <c r="B856">
        <v>353.7933044433594</v>
      </c>
      <c r="C856">
        <v>0.01414438150823116</v>
      </c>
    </row>
    <row r="857" spans="1:3">
      <c r="A857">
        <v>8609</v>
      </c>
      <c r="B857">
        <v>383.7545776367188</v>
      </c>
      <c r="C857">
        <v>0.01628835126757622</v>
      </c>
    </row>
    <row r="858" spans="1:3">
      <c r="A858">
        <v>8619</v>
      </c>
      <c r="B858">
        <v>379.7491455078125</v>
      </c>
      <c r="C858">
        <v>0.01700340583920479</v>
      </c>
    </row>
    <row r="859" spans="1:3">
      <c r="A859">
        <v>8629</v>
      </c>
      <c r="B859">
        <v>386.6275024414062</v>
      </c>
      <c r="C859">
        <v>0.01706723123788834</v>
      </c>
    </row>
    <row r="860" spans="1:3">
      <c r="A860">
        <v>8639</v>
      </c>
      <c r="B860">
        <v>350.6183471679688</v>
      </c>
      <c r="C860">
        <v>0.01640539988875389</v>
      </c>
    </row>
    <row r="861" spans="1:3">
      <c r="A861">
        <v>8649</v>
      </c>
      <c r="B861">
        <v>351.7111206054688</v>
      </c>
      <c r="C861">
        <v>0.01562623865902424</v>
      </c>
    </row>
    <row r="862" spans="1:3">
      <c r="A862">
        <v>8660</v>
      </c>
      <c r="B862">
        <v>405.4148864746094</v>
      </c>
      <c r="C862">
        <v>0.0183618851006031</v>
      </c>
    </row>
    <row r="863" spans="1:3">
      <c r="A863">
        <v>8670</v>
      </c>
      <c r="B863">
        <v>322.147216796875</v>
      </c>
      <c r="C863">
        <v>0.01607897318899632</v>
      </c>
    </row>
    <row r="864" spans="1:3">
      <c r="A864">
        <v>8680</v>
      </c>
      <c r="B864">
        <v>338.2722473144531</v>
      </c>
      <c r="C864">
        <v>0.01460202597081661</v>
      </c>
    </row>
    <row r="865" spans="1:3">
      <c r="A865">
        <v>8690</v>
      </c>
      <c r="B865">
        <v>262.1253356933594</v>
      </c>
      <c r="C865">
        <v>0.01340780779719353</v>
      </c>
    </row>
    <row r="866" spans="1:3">
      <c r="A866">
        <v>8700</v>
      </c>
      <c r="B866">
        <v>411.6932678222656</v>
      </c>
      <c r="C866">
        <v>0.01507201418280602</v>
      </c>
    </row>
    <row r="867" spans="1:3">
      <c r="A867">
        <v>8710</v>
      </c>
      <c r="B867">
        <v>366.6798400878906</v>
      </c>
      <c r="C867">
        <v>0.01719450764358044</v>
      </c>
    </row>
    <row r="868" spans="1:3">
      <c r="A868">
        <v>8720</v>
      </c>
      <c r="B868">
        <v>349.5574035644531</v>
      </c>
      <c r="C868">
        <v>0.01581042259931564</v>
      </c>
    </row>
    <row r="869" spans="1:3">
      <c r="A869">
        <v>8730</v>
      </c>
      <c r="B869">
        <v>299.8749389648438</v>
      </c>
      <c r="C869">
        <v>0.01434357836842537</v>
      </c>
    </row>
    <row r="870" spans="1:3">
      <c r="A870">
        <v>8740</v>
      </c>
      <c r="B870">
        <v>307.1466979980469</v>
      </c>
      <c r="C870">
        <v>0.01347357872873545</v>
      </c>
    </row>
    <row r="871" spans="1:3">
      <c r="A871">
        <v>8750</v>
      </c>
      <c r="B871">
        <v>407.4573364257812</v>
      </c>
      <c r="C871">
        <v>0.01585360988974571</v>
      </c>
    </row>
    <row r="872" spans="1:3">
      <c r="A872">
        <v>8760</v>
      </c>
      <c r="B872">
        <v>211.6123809814453</v>
      </c>
      <c r="C872">
        <v>0.01367045007646084</v>
      </c>
    </row>
    <row r="873" spans="1:3">
      <c r="A873">
        <v>8770</v>
      </c>
      <c r="B873">
        <v>341.3717041015625</v>
      </c>
      <c r="C873">
        <v>0.01220898143947124</v>
      </c>
    </row>
    <row r="874" spans="1:3">
      <c r="A874">
        <v>8780</v>
      </c>
      <c r="B874">
        <v>278.5762023925781</v>
      </c>
      <c r="C874">
        <v>0.01366749033331871</v>
      </c>
    </row>
    <row r="875" spans="1:3">
      <c r="A875">
        <v>8790</v>
      </c>
      <c r="B875">
        <v>377.1384582519531</v>
      </c>
      <c r="C875">
        <v>0.01447277516126633</v>
      </c>
    </row>
    <row r="876" spans="1:3">
      <c r="A876">
        <v>8801</v>
      </c>
      <c r="B876">
        <v>411.2839660644531</v>
      </c>
      <c r="C876">
        <v>0.01915233209729195</v>
      </c>
    </row>
    <row r="877" spans="1:3">
      <c r="A877">
        <v>8811</v>
      </c>
      <c r="B877">
        <v>308.414306640625</v>
      </c>
      <c r="C877">
        <v>0.01588094234466553</v>
      </c>
    </row>
    <row r="878" spans="1:3">
      <c r="A878">
        <v>8821</v>
      </c>
      <c r="B878">
        <v>356.9284973144531</v>
      </c>
      <c r="C878">
        <v>0.01467307191342115</v>
      </c>
    </row>
    <row r="879" spans="1:3">
      <c r="A879">
        <v>8831</v>
      </c>
      <c r="B879">
        <v>310.5123901367188</v>
      </c>
      <c r="C879">
        <v>0.01472540013492107</v>
      </c>
    </row>
    <row r="880" spans="1:3">
      <c r="A880">
        <v>8841</v>
      </c>
      <c r="B880">
        <v>289.0745849609375</v>
      </c>
      <c r="C880">
        <v>0.01324470341205597</v>
      </c>
    </row>
    <row r="881" spans="1:3">
      <c r="A881">
        <v>8851</v>
      </c>
      <c r="B881">
        <v>277.5311584472656</v>
      </c>
      <c r="C881">
        <v>0.01269349828362465</v>
      </c>
    </row>
    <row r="882" spans="1:3">
      <c r="A882">
        <v>8861</v>
      </c>
      <c r="B882">
        <v>285.5896911621094</v>
      </c>
      <c r="C882">
        <v>0.01263104565441608</v>
      </c>
    </row>
    <row r="883" spans="1:3">
      <c r="A883">
        <v>8871</v>
      </c>
      <c r="B883">
        <v>413.3224487304688</v>
      </c>
      <c r="C883">
        <v>0.01547457184642553</v>
      </c>
    </row>
    <row r="884" spans="1:3">
      <c r="A884">
        <v>8881</v>
      </c>
      <c r="B884">
        <v>357.961669921875</v>
      </c>
      <c r="C884">
        <v>0.01705374009907246</v>
      </c>
    </row>
    <row r="885" spans="1:3">
      <c r="A885">
        <v>8892</v>
      </c>
      <c r="B885">
        <v>319.71533203125</v>
      </c>
      <c r="C885">
        <v>0.01645868644118309</v>
      </c>
    </row>
    <row r="886" spans="1:3">
      <c r="A886">
        <v>8902</v>
      </c>
      <c r="B886">
        <v>348.8540649414062</v>
      </c>
      <c r="C886">
        <v>0.01478744950145483</v>
      </c>
    </row>
    <row r="887" spans="1:3">
      <c r="A887">
        <v>8912</v>
      </c>
      <c r="B887">
        <v>336.9252014160156</v>
      </c>
      <c r="C887">
        <v>0.01517045032233</v>
      </c>
    </row>
    <row r="888" spans="1:3">
      <c r="A888">
        <v>8922</v>
      </c>
      <c r="B888">
        <v>407.4136352539062</v>
      </c>
      <c r="C888">
        <v>0.01652003824710846</v>
      </c>
    </row>
    <row r="889" spans="1:3">
      <c r="A889">
        <v>8932</v>
      </c>
      <c r="B889">
        <v>343.596923828125</v>
      </c>
      <c r="C889">
        <v>0.0166915487498045</v>
      </c>
    </row>
    <row r="890" spans="1:3">
      <c r="A890">
        <v>8942</v>
      </c>
      <c r="B890">
        <v>287.2149047851562</v>
      </c>
      <c r="C890">
        <v>0.01404151786118746</v>
      </c>
    </row>
    <row r="891" spans="1:3">
      <c r="A891">
        <v>8952</v>
      </c>
      <c r="B891">
        <v>366.3460388183594</v>
      </c>
      <c r="C891">
        <v>0.01461595669388771</v>
      </c>
    </row>
    <row r="892" spans="1:3">
      <c r="A892">
        <v>8962</v>
      </c>
      <c r="B892">
        <v>325.4771118164062</v>
      </c>
      <c r="C892">
        <v>0.01535874512046576</v>
      </c>
    </row>
    <row r="893" spans="1:3">
      <c r="A893">
        <v>8972</v>
      </c>
      <c r="B893">
        <v>385.1572570800781</v>
      </c>
      <c r="C893">
        <v>0.01577156223356724</v>
      </c>
    </row>
    <row r="894" spans="1:3">
      <c r="A894">
        <v>8983</v>
      </c>
      <c r="B894">
        <v>330.626953125</v>
      </c>
      <c r="C894">
        <v>0.01746872253715992</v>
      </c>
    </row>
    <row r="895" spans="1:3">
      <c r="A895">
        <v>8993</v>
      </c>
      <c r="B895">
        <v>253.6018676757812</v>
      </c>
      <c r="C895">
        <v>0.01306096557527781</v>
      </c>
    </row>
    <row r="896" spans="1:3">
      <c r="A896">
        <v>9003</v>
      </c>
      <c r="B896">
        <v>375.4536437988281</v>
      </c>
      <c r="C896">
        <v>0.01406215596944094</v>
      </c>
    </row>
    <row r="897" spans="1:3">
      <c r="A897">
        <v>9013</v>
      </c>
      <c r="B897">
        <v>304.9691467285156</v>
      </c>
      <c r="C897">
        <v>0.01501195039600134</v>
      </c>
    </row>
    <row r="898" spans="1:3">
      <c r="A898">
        <v>9023</v>
      </c>
      <c r="B898">
        <v>292.1938781738281</v>
      </c>
      <c r="C898">
        <v>0.01318639982491732</v>
      </c>
    </row>
    <row r="899" spans="1:3">
      <c r="A899">
        <v>9033</v>
      </c>
      <c r="B899">
        <v>201.5431671142578</v>
      </c>
      <c r="C899">
        <v>0.01092435978353024</v>
      </c>
    </row>
    <row r="900" spans="1:3">
      <c r="A900">
        <v>9043</v>
      </c>
      <c r="B900">
        <v>245.7340545654297</v>
      </c>
      <c r="C900">
        <v>0.009990669786930084</v>
      </c>
    </row>
    <row r="901" spans="1:3">
      <c r="A901">
        <v>9053</v>
      </c>
      <c r="B901">
        <v>257.8497009277344</v>
      </c>
      <c r="C901">
        <v>0.01125080604106188</v>
      </c>
    </row>
    <row r="902" spans="1:3">
      <c r="A902">
        <v>9063</v>
      </c>
      <c r="B902">
        <v>320.0968017578125</v>
      </c>
      <c r="C902">
        <v>0.01278546825051308</v>
      </c>
    </row>
    <row r="903" spans="1:3">
      <c r="A903">
        <v>9073</v>
      </c>
      <c r="B903">
        <v>411.6416015625</v>
      </c>
      <c r="C903">
        <v>0.01616846211254597</v>
      </c>
    </row>
    <row r="904" spans="1:3">
      <c r="A904">
        <v>9083</v>
      </c>
      <c r="B904">
        <v>391.3760070800781</v>
      </c>
      <c r="C904">
        <v>0.01775976456701756</v>
      </c>
    </row>
    <row r="905" spans="1:3">
      <c r="A905">
        <v>9093</v>
      </c>
      <c r="B905">
        <v>306.24072265625</v>
      </c>
      <c r="C905">
        <v>0.01559328474104404</v>
      </c>
    </row>
    <row r="906" spans="1:3">
      <c r="A906">
        <v>9103</v>
      </c>
      <c r="B906">
        <v>317.0172424316406</v>
      </c>
      <c r="C906">
        <v>0.01392771303653717</v>
      </c>
    </row>
    <row r="907" spans="1:3">
      <c r="A907">
        <v>9113</v>
      </c>
      <c r="B907">
        <v>284.1631469726562</v>
      </c>
      <c r="C907">
        <v>0.01340873818844557</v>
      </c>
    </row>
    <row r="908" spans="1:3">
      <c r="A908">
        <v>9123</v>
      </c>
      <c r="B908">
        <v>305.132080078125</v>
      </c>
      <c r="C908">
        <v>0.01313711237162352</v>
      </c>
    </row>
    <row r="909" spans="1:3">
      <c r="A909">
        <v>9133</v>
      </c>
      <c r="B909">
        <v>284.922119140625</v>
      </c>
      <c r="C909">
        <v>0.01302758231759071</v>
      </c>
    </row>
    <row r="910" spans="1:3">
      <c r="A910">
        <v>9143</v>
      </c>
      <c r="B910">
        <v>358.1086730957031</v>
      </c>
      <c r="C910">
        <v>0.01418977230787277</v>
      </c>
    </row>
    <row r="911" spans="1:3">
      <c r="A911">
        <v>9153</v>
      </c>
      <c r="B911">
        <v>248.8255462646484</v>
      </c>
      <c r="C911">
        <v>0.01341477409005165</v>
      </c>
    </row>
    <row r="912" spans="1:3">
      <c r="A912">
        <v>9163</v>
      </c>
      <c r="B912">
        <v>266.2738037109375</v>
      </c>
      <c r="C912">
        <v>0.01151190139353275</v>
      </c>
    </row>
    <row r="913" spans="1:3">
      <c r="A913">
        <v>9173</v>
      </c>
      <c r="B913">
        <v>153.0607604980469</v>
      </c>
      <c r="C913">
        <v>0.009377522394061089</v>
      </c>
    </row>
    <row r="914" spans="1:3">
      <c r="A914">
        <v>9183</v>
      </c>
      <c r="B914">
        <v>342.2578125</v>
      </c>
      <c r="C914">
        <v>0.01095375511795282</v>
      </c>
    </row>
    <row r="915" spans="1:3">
      <c r="A915">
        <v>9193</v>
      </c>
      <c r="B915">
        <v>379.0140075683594</v>
      </c>
      <c r="C915">
        <v>0.01590573415160179</v>
      </c>
    </row>
    <row r="916" spans="1:3">
      <c r="A916">
        <v>9203</v>
      </c>
      <c r="B916">
        <v>247.9473724365234</v>
      </c>
      <c r="C916">
        <v>0.01384231168776751</v>
      </c>
    </row>
    <row r="917" spans="1:3">
      <c r="A917">
        <v>9214</v>
      </c>
      <c r="B917">
        <v>457.5570373535156</v>
      </c>
      <c r="C917">
        <v>0.01715182512998581</v>
      </c>
    </row>
    <row r="918" spans="1:3">
      <c r="A918">
        <v>9224</v>
      </c>
      <c r="B918">
        <v>339.4365234375</v>
      </c>
      <c r="C918">
        <v>0.01759800128638744</v>
      </c>
    </row>
    <row r="919" spans="1:3">
      <c r="A919">
        <v>9234</v>
      </c>
      <c r="B919">
        <v>385.4830932617188</v>
      </c>
      <c r="C919">
        <v>0.01601114496588707</v>
      </c>
    </row>
    <row r="920" spans="1:3">
      <c r="A920">
        <v>9244</v>
      </c>
      <c r="B920">
        <v>300.4908447265625</v>
      </c>
      <c r="C920">
        <v>0.01519118715077639</v>
      </c>
    </row>
    <row r="921" spans="1:3">
      <c r="A921">
        <v>9254</v>
      </c>
      <c r="B921">
        <v>265.6300964355469</v>
      </c>
      <c r="C921">
        <v>0.0125326244160533</v>
      </c>
    </row>
    <row r="922" spans="1:3">
      <c r="A922">
        <v>9264</v>
      </c>
      <c r="B922">
        <v>253.7210845947266</v>
      </c>
      <c r="C922">
        <v>0.01153391040861607</v>
      </c>
    </row>
    <row r="923" spans="1:3">
      <c r="A923">
        <v>9274</v>
      </c>
      <c r="B923">
        <v>344.7731323242188</v>
      </c>
      <c r="C923">
        <v>0.01327593997120857</v>
      </c>
    </row>
    <row r="924" spans="1:3">
      <c r="A924">
        <v>9284</v>
      </c>
      <c r="B924">
        <v>349.0130004882812</v>
      </c>
      <c r="C924">
        <v>0.01546886656433344</v>
      </c>
    </row>
    <row r="925" spans="1:3">
      <c r="A925">
        <v>9294</v>
      </c>
      <c r="B925">
        <v>377.5596618652344</v>
      </c>
      <c r="C925">
        <v>0.01620897278189659</v>
      </c>
    </row>
    <row r="926" spans="1:3">
      <c r="A926">
        <v>9305</v>
      </c>
      <c r="B926">
        <v>290.306396484375</v>
      </c>
      <c r="C926">
        <v>0.01632328703999519</v>
      </c>
    </row>
    <row r="927" spans="1:3">
      <c r="A927">
        <v>9315</v>
      </c>
      <c r="B927">
        <v>401.0438842773438</v>
      </c>
      <c r="C927">
        <v>0.01536655053496361</v>
      </c>
    </row>
    <row r="928" spans="1:3">
      <c r="A928">
        <v>9325</v>
      </c>
      <c r="B928">
        <v>376.9397583007812</v>
      </c>
      <c r="C928">
        <v>0.01718206144869328</v>
      </c>
    </row>
    <row r="929" spans="1:3">
      <c r="A929">
        <v>9335</v>
      </c>
      <c r="B929">
        <v>379.2166748046875</v>
      </c>
      <c r="C929">
        <v>0.01669104024767876</v>
      </c>
    </row>
    <row r="930" spans="1:3">
      <c r="A930">
        <v>9345</v>
      </c>
      <c r="B930">
        <v>356.0860900878906</v>
      </c>
      <c r="C930">
        <v>0.01621930301189423</v>
      </c>
    </row>
    <row r="931" spans="1:3">
      <c r="A931">
        <v>9355</v>
      </c>
      <c r="B931">
        <v>257.7185668945312</v>
      </c>
      <c r="C931">
        <v>0.01363967545330524</v>
      </c>
    </row>
    <row r="932" spans="1:3">
      <c r="A932">
        <v>9365</v>
      </c>
      <c r="B932">
        <v>324.8095397949219</v>
      </c>
      <c r="C932">
        <v>0.01296134572476149</v>
      </c>
    </row>
    <row r="933" spans="1:3">
      <c r="A933">
        <v>9375</v>
      </c>
      <c r="B933">
        <v>374.4204711914062</v>
      </c>
      <c r="C933">
        <v>0.01545224152505398</v>
      </c>
    </row>
    <row r="934" spans="1:3">
      <c r="A934">
        <v>9385</v>
      </c>
      <c r="B934">
        <v>287.3023376464844</v>
      </c>
      <c r="C934">
        <v>0.01461459510028362</v>
      </c>
    </row>
    <row r="935" spans="1:3">
      <c r="A935">
        <v>9395</v>
      </c>
      <c r="B935">
        <v>353.932373046875</v>
      </c>
      <c r="C935">
        <v>0.01415353268384933</v>
      </c>
    </row>
    <row r="936" spans="1:3">
      <c r="A936">
        <v>9405</v>
      </c>
      <c r="B936">
        <v>341.5584716796875</v>
      </c>
      <c r="C936">
        <v>0.01549530122429132</v>
      </c>
    </row>
    <row r="937" spans="1:3">
      <c r="A937">
        <v>9415</v>
      </c>
      <c r="B937">
        <v>304.6671447753906</v>
      </c>
      <c r="C937">
        <v>0.01441929303109646</v>
      </c>
    </row>
    <row r="938" spans="1:3">
      <c r="A938">
        <v>9425</v>
      </c>
      <c r="B938">
        <v>333.9012451171875</v>
      </c>
      <c r="C938">
        <v>0.01424228772521019</v>
      </c>
    </row>
    <row r="939" spans="1:3">
      <c r="A939">
        <v>9435</v>
      </c>
      <c r="B939">
        <v>331.6759948730469</v>
      </c>
      <c r="C939">
        <v>0.01482152193784714</v>
      </c>
    </row>
    <row r="940" spans="1:3">
      <c r="A940">
        <v>9445</v>
      </c>
      <c r="B940">
        <v>374.7383728027344</v>
      </c>
      <c r="C940">
        <v>0.01557606179267168</v>
      </c>
    </row>
    <row r="941" spans="1:3">
      <c r="A941">
        <v>9455</v>
      </c>
      <c r="B941">
        <v>300.3438415527344</v>
      </c>
      <c r="C941">
        <v>0.01494045369327068</v>
      </c>
    </row>
    <row r="942" spans="1:3">
      <c r="A942">
        <v>9465</v>
      </c>
      <c r="B942">
        <v>351.7627563476562</v>
      </c>
      <c r="C942">
        <v>0.01444029342383146</v>
      </c>
    </row>
    <row r="943" spans="1:3">
      <c r="A943">
        <v>9475</v>
      </c>
      <c r="B943">
        <v>334.0204467773438</v>
      </c>
      <c r="C943">
        <v>0.01528289075940847</v>
      </c>
    </row>
    <row r="944" spans="1:3">
      <c r="A944">
        <v>9485</v>
      </c>
      <c r="B944">
        <v>344.6459655761719</v>
      </c>
      <c r="C944">
        <v>0.01512124482542276</v>
      </c>
    </row>
    <row r="945" spans="1:3">
      <c r="A945">
        <v>9495</v>
      </c>
      <c r="B945">
        <v>373.466796875</v>
      </c>
      <c r="C945">
        <v>0.01583940349519253</v>
      </c>
    </row>
    <row r="946" spans="1:3">
      <c r="A946">
        <v>9505</v>
      </c>
      <c r="B946">
        <v>398.4610290527344</v>
      </c>
      <c r="C946">
        <v>0.01703130267560482</v>
      </c>
    </row>
    <row r="947" spans="1:3">
      <c r="A947">
        <v>9515</v>
      </c>
      <c r="B947">
        <v>405.2678833007812</v>
      </c>
      <c r="C947">
        <v>0.01772896759212017</v>
      </c>
    </row>
    <row r="948" spans="1:3">
      <c r="A948">
        <v>9525</v>
      </c>
      <c r="B948">
        <v>338.1649780273438</v>
      </c>
      <c r="C948">
        <v>0.01641700603067875</v>
      </c>
    </row>
    <row r="949" spans="1:3">
      <c r="A949">
        <v>9536</v>
      </c>
      <c r="B949">
        <v>342.94921875</v>
      </c>
      <c r="C949">
        <v>0.01654722914099693</v>
      </c>
    </row>
    <row r="950" spans="1:3">
      <c r="A950">
        <v>9546</v>
      </c>
      <c r="B950">
        <v>350.3004760742188</v>
      </c>
      <c r="C950">
        <v>0.01532626990228891</v>
      </c>
    </row>
    <row r="951" spans="1:3">
      <c r="A951">
        <v>9556</v>
      </c>
      <c r="B951">
        <v>337.3861389160156</v>
      </c>
      <c r="C951">
        <v>0.01520387176424265</v>
      </c>
    </row>
    <row r="952" spans="1:3">
      <c r="A952">
        <v>9566</v>
      </c>
      <c r="B952">
        <v>314.3509216308594</v>
      </c>
      <c r="C952">
        <v>0.01448469236493111</v>
      </c>
    </row>
    <row r="953" spans="1:3">
      <c r="A953">
        <v>9576</v>
      </c>
      <c r="B953">
        <v>309.5587158203125</v>
      </c>
      <c r="C953">
        <v>0.01388980075716972</v>
      </c>
    </row>
    <row r="954" spans="1:3">
      <c r="A954">
        <v>9586</v>
      </c>
      <c r="B954">
        <v>371.4005126953125</v>
      </c>
      <c r="C954">
        <v>0.01504123117774725</v>
      </c>
    </row>
    <row r="955" spans="1:3">
      <c r="A955">
        <v>9596</v>
      </c>
      <c r="B955">
        <v>354.6357116699219</v>
      </c>
      <c r="C955">
        <v>0.01610463671386242</v>
      </c>
    </row>
    <row r="956" spans="1:3">
      <c r="A956">
        <v>9606</v>
      </c>
      <c r="B956">
        <v>356.3841247558594</v>
      </c>
      <c r="C956">
        <v>0.01577054522931576</v>
      </c>
    </row>
    <row r="957" spans="1:3">
      <c r="A957">
        <v>9616</v>
      </c>
      <c r="B957">
        <v>282.2915649414062</v>
      </c>
      <c r="C957">
        <v>0.01422728691250086</v>
      </c>
    </row>
    <row r="958" spans="1:3">
      <c r="A958">
        <v>9627</v>
      </c>
      <c r="B958">
        <v>321.5392456054688</v>
      </c>
      <c r="C958">
        <v>0.01479873061180115</v>
      </c>
    </row>
    <row r="959" spans="1:3">
      <c r="A959">
        <v>9637</v>
      </c>
      <c r="B959">
        <v>276.4423828125</v>
      </c>
      <c r="C959">
        <v>0.01332611683756113</v>
      </c>
    </row>
    <row r="960" spans="1:3">
      <c r="A960">
        <v>9647</v>
      </c>
      <c r="B960">
        <v>364.91552734375</v>
      </c>
      <c r="C960">
        <v>0.01428506616503</v>
      </c>
    </row>
    <row r="961" spans="1:3">
      <c r="A961">
        <v>9657</v>
      </c>
      <c r="B961">
        <v>348.5520629882812</v>
      </c>
      <c r="C961">
        <v>0.01572874002158642</v>
      </c>
    </row>
    <row r="962" spans="1:3">
      <c r="A962">
        <v>9667</v>
      </c>
      <c r="B962">
        <v>360.5763244628906</v>
      </c>
      <c r="C962">
        <v>0.01565153151750565</v>
      </c>
    </row>
    <row r="963" spans="1:3">
      <c r="A963">
        <v>9677</v>
      </c>
      <c r="B963">
        <v>362.8095092773438</v>
      </c>
      <c r="C963">
        <v>0.01597504504024982</v>
      </c>
    </row>
    <row r="964" spans="1:3">
      <c r="A964">
        <v>9687</v>
      </c>
      <c r="B964">
        <v>280.574951171875</v>
      </c>
      <c r="C964">
        <v>0.0143433753401041</v>
      </c>
    </row>
    <row r="965" spans="1:3">
      <c r="A965">
        <v>9697</v>
      </c>
      <c r="B965">
        <v>307.7944030761719</v>
      </c>
      <c r="C965">
        <v>0.01311131101101637</v>
      </c>
    </row>
    <row r="966" spans="1:3">
      <c r="A966">
        <v>9707</v>
      </c>
      <c r="B966">
        <v>331.3104248046875</v>
      </c>
      <c r="C966">
        <v>0.01419024635106325</v>
      </c>
    </row>
    <row r="967" spans="1:3">
      <c r="A967">
        <v>9718</v>
      </c>
      <c r="B967">
        <v>328.3341674804688</v>
      </c>
      <c r="C967">
        <v>0.01610935665667057</v>
      </c>
    </row>
    <row r="968" spans="1:3">
      <c r="A968">
        <v>9728</v>
      </c>
      <c r="B968">
        <v>310.4964904785156</v>
      </c>
      <c r="C968">
        <v>0.01409747637808323</v>
      </c>
    </row>
    <row r="969" spans="1:3">
      <c r="A969">
        <v>9738</v>
      </c>
      <c r="B969">
        <v>425.2910766601562</v>
      </c>
      <c r="C969">
        <v>0.01622721366584301</v>
      </c>
    </row>
    <row r="970" spans="1:3">
      <c r="A970">
        <v>9748</v>
      </c>
      <c r="B970">
        <v>383.0552062988281</v>
      </c>
      <c r="C970">
        <v>0.01787056401371956</v>
      </c>
    </row>
    <row r="971" spans="1:3">
      <c r="A971">
        <v>9758</v>
      </c>
      <c r="B971">
        <v>515.6079711914062</v>
      </c>
      <c r="C971">
        <v>0.02007125876843929</v>
      </c>
    </row>
    <row r="972" spans="1:3">
      <c r="A972">
        <v>9768</v>
      </c>
      <c r="B972">
        <v>345.468505859375</v>
      </c>
      <c r="C972">
        <v>0.01917841285467148</v>
      </c>
    </row>
    <row r="973" spans="1:3">
      <c r="A973">
        <v>9778</v>
      </c>
      <c r="B973">
        <v>420.3875732421875</v>
      </c>
      <c r="C973">
        <v>0.01689896173775196</v>
      </c>
    </row>
    <row r="974" spans="1:3">
      <c r="A974">
        <v>9788</v>
      </c>
      <c r="B974">
        <v>390.5137329101562</v>
      </c>
      <c r="C974">
        <v>0.01791416667401791</v>
      </c>
    </row>
    <row r="975" spans="1:3">
      <c r="A975">
        <v>9798</v>
      </c>
      <c r="B975">
        <v>358.9908142089844</v>
      </c>
      <c r="C975">
        <v>0.0165519118309021</v>
      </c>
    </row>
    <row r="976" spans="1:3">
      <c r="A976">
        <v>9809</v>
      </c>
      <c r="B976">
        <v>383.3095092773438</v>
      </c>
      <c r="C976">
        <v>0.01820408180356026</v>
      </c>
    </row>
    <row r="977" spans="1:3">
      <c r="A977">
        <v>9819</v>
      </c>
      <c r="B977">
        <v>279.7921447753906</v>
      </c>
      <c r="C977">
        <v>0.01494631636887789</v>
      </c>
    </row>
    <row r="978" spans="1:3">
      <c r="A978">
        <v>9829</v>
      </c>
      <c r="B978">
        <v>275.8622131347656</v>
      </c>
      <c r="C978">
        <v>0.01240290608257055</v>
      </c>
    </row>
    <row r="979" spans="1:3">
      <c r="A979">
        <v>9839</v>
      </c>
      <c r="B979">
        <v>325.1314086914062</v>
      </c>
      <c r="C979">
        <v>0.0133798448368907</v>
      </c>
    </row>
    <row r="980" spans="1:3">
      <c r="A980">
        <v>9849</v>
      </c>
      <c r="B980">
        <v>323.4227600097656</v>
      </c>
      <c r="C980">
        <v>0.01444175280630589</v>
      </c>
    </row>
    <row r="981" spans="1:3">
      <c r="A981">
        <v>9859</v>
      </c>
      <c r="B981">
        <v>394.0701599121094</v>
      </c>
      <c r="C981">
        <v>0.01584555581212044</v>
      </c>
    </row>
    <row r="982" spans="1:3">
      <c r="A982">
        <v>9869</v>
      </c>
      <c r="B982">
        <v>262.0379028320312</v>
      </c>
      <c r="C982">
        <v>0.0146346390247345</v>
      </c>
    </row>
    <row r="983" spans="1:3">
      <c r="A983">
        <v>9879</v>
      </c>
      <c r="B983">
        <v>347.0778503417969</v>
      </c>
      <c r="C983">
        <v>0.01358834095299244</v>
      </c>
    </row>
    <row r="984" spans="1:3">
      <c r="A984">
        <v>9889</v>
      </c>
      <c r="B984">
        <v>238.498046875</v>
      </c>
      <c r="C984">
        <v>0.01299482118338346</v>
      </c>
    </row>
    <row r="985" spans="1:3">
      <c r="A985">
        <v>9899</v>
      </c>
      <c r="B985">
        <v>332.7806701660156</v>
      </c>
      <c r="C985">
        <v>0.01266682613641024</v>
      </c>
    </row>
    <row r="986" spans="1:3">
      <c r="A986">
        <v>9909</v>
      </c>
      <c r="B986">
        <v>384.3665161132812</v>
      </c>
      <c r="C986">
        <v>0.01580772735178471</v>
      </c>
    </row>
    <row r="987" spans="1:3">
      <c r="A987">
        <v>9919</v>
      </c>
      <c r="B987">
        <v>295.9807739257812</v>
      </c>
      <c r="C987">
        <v>0.01504716463387012</v>
      </c>
    </row>
    <row r="988" spans="1:3">
      <c r="A988">
        <v>9929</v>
      </c>
      <c r="B988">
        <v>331.0879211425781</v>
      </c>
      <c r="C988">
        <v>0.01389205083250999</v>
      </c>
    </row>
    <row r="989" spans="1:3">
      <c r="A989">
        <v>9939</v>
      </c>
      <c r="B989">
        <v>365.6665344238281</v>
      </c>
      <c r="C989">
        <v>0.01545884367078543</v>
      </c>
    </row>
    <row r="990" spans="1:3">
      <c r="A990">
        <v>9950</v>
      </c>
      <c r="B990">
        <v>344.2803955078125</v>
      </c>
      <c r="C990">
        <v>0.01729897223412991</v>
      </c>
    </row>
    <row r="991" spans="1:3">
      <c r="A991">
        <v>9960</v>
      </c>
      <c r="B991">
        <v>384.8036193847656</v>
      </c>
      <c r="C991">
        <v>0.01618793606758118</v>
      </c>
    </row>
    <row r="992" spans="1:3">
      <c r="A992">
        <v>9970</v>
      </c>
      <c r="B992">
        <v>269.2580261230469</v>
      </c>
      <c r="C992">
        <v>0.01453299354761839</v>
      </c>
    </row>
    <row r="993" spans="1:3">
      <c r="A993">
        <v>9980</v>
      </c>
      <c r="B993">
        <v>383.6393432617188</v>
      </c>
      <c r="C993">
        <v>0.01442774664610624</v>
      </c>
    </row>
    <row r="994" spans="1:3">
      <c r="A994">
        <v>9990</v>
      </c>
      <c r="B994">
        <v>307.3692321777344</v>
      </c>
      <c r="C994">
        <v>0.01527261175215244</v>
      </c>
    </row>
    <row r="995" spans="1:3">
      <c r="A995">
        <v>10000</v>
      </c>
      <c r="B995">
        <v>412.7979125976562</v>
      </c>
      <c r="C995">
        <v>0.01588859967887402</v>
      </c>
    </row>
    <row r="996" spans="1:3">
      <c r="A996">
        <v>10010</v>
      </c>
      <c r="B996">
        <v>360.9736633300781</v>
      </c>
      <c r="C996">
        <v>0.01713605038821697</v>
      </c>
    </row>
    <row r="997" spans="1:3">
      <c r="A997">
        <v>10020</v>
      </c>
      <c r="B997">
        <v>412.6826782226562</v>
      </c>
      <c r="C997">
        <v>0.01713817939162254</v>
      </c>
    </row>
    <row r="998" spans="1:3">
      <c r="A998">
        <v>10030</v>
      </c>
      <c r="B998">
        <v>326.6334533691406</v>
      </c>
      <c r="C998">
        <v>0.01647227443754673</v>
      </c>
    </row>
    <row r="999" spans="1:3">
      <c r="A999">
        <v>10041</v>
      </c>
      <c r="B999">
        <v>345.6155395507812</v>
      </c>
      <c r="C999">
        <v>0.01649021916091442</v>
      </c>
    </row>
    <row r="1000" spans="1:3">
      <c r="A1000">
        <v>10051</v>
      </c>
      <c r="B1000">
        <v>263.1068115234375</v>
      </c>
      <c r="C1000">
        <v>0.01357388403266668</v>
      </c>
    </row>
    <row r="1001" spans="1:3">
      <c r="A1001">
        <v>10061</v>
      </c>
      <c r="B1001">
        <v>391.3283386230469</v>
      </c>
      <c r="C1001">
        <v>0.01461128611117601</v>
      </c>
    </row>
    <row r="1002" spans="1:3">
      <c r="A1002">
        <v>10071</v>
      </c>
      <c r="B1002">
        <v>290.6044311523438</v>
      </c>
      <c r="C1002">
        <v>0.01507311780005693</v>
      </c>
    </row>
    <row r="1003" spans="1:3">
      <c r="A1003">
        <v>10081</v>
      </c>
      <c r="B1003">
        <v>343.1995849609375</v>
      </c>
      <c r="C1003">
        <v>0.01402716990560293</v>
      </c>
    </row>
    <row r="1004" spans="1:3">
      <c r="A1004">
        <v>10091</v>
      </c>
      <c r="B1004">
        <v>434.9112548828125</v>
      </c>
      <c r="C1004">
        <v>0.01721327565610409</v>
      </c>
    </row>
    <row r="1005" spans="1:3">
      <c r="A1005">
        <v>10101</v>
      </c>
      <c r="B1005">
        <v>326.8718872070312</v>
      </c>
      <c r="C1005">
        <v>0.01696297526359558</v>
      </c>
    </row>
    <row r="1006" spans="1:3">
      <c r="A1006">
        <v>10111</v>
      </c>
      <c r="B1006">
        <v>356.0145568847656</v>
      </c>
      <c r="C1006">
        <v>0.01520225591957569</v>
      </c>
    </row>
    <row r="1007" spans="1:3">
      <c r="A1007">
        <v>10121</v>
      </c>
      <c r="B1007">
        <v>348.591796875</v>
      </c>
      <c r="C1007">
        <v>0.01553932297974825</v>
      </c>
    </row>
    <row r="1008" spans="1:3">
      <c r="A1008">
        <v>10132</v>
      </c>
      <c r="B1008">
        <v>385.9241943359375</v>
      </c>
      <c r="C1008">
        <v>0.01782764308154583</v>
      </c>
    </row>
    <row r="1009" spans="1:3">
      <c r="A1009">
        <v>10142</v>
      </c>
      <c r="B1009">
        <v>385.4473571777344</v>
      </c>
      <c r="C1009">
        <v>0.01699973829090595</v>
      </c>
    </row>
    <row r="1010" spans="1:3">
      <c r="A1010">
        <v>10152</v>
      </c>
      <c r="B1010">
        <v>295.3092346191406</v>
      </c>
      <c r="C1010">
        <v>0.01500496454536915</v>
      </c>
    </row>
    <row r="1011" spans="1:3">
      <c r="A1011">
        <v>10162</v>
      </c>
      <c r="B1011">
        <v>458.1650085449219</v>
      </c>
      <c r="C1011">
        <v>0.01661655679345131</v>
      </c>
    </row>
    <row r="1012" spans="1:3">
      <c r="A1012">
        <v>10172</v>
      </c>
      <c r="B1012">
        <v>367.8679504394531</v>
      </c>
      <c r="C1012">
        <v>0.01841485686600208</v>
      </c>
    </row>
    <row r="1013" spans="1:3">
      <c r="A1013">
        <v>10182</v>
      </c>
      <c r="B1013">
        <v>299.604736328125</v>
      </c>
      <c r="C1013">
        <v>0.01489337999373674</v>
      </c>
    </row>
    <row r="1014" spans="1:3">
      <c r="A1014">
        <v>10192</v>
      </c>
      <c r="B1014">
        <v>174.0733795166016</v>
      </c>
      <c r="C1014">
        <v>0.01046988368034363</v>
      </c>
    </row>
    <row r="1015" spans="1:3">
      <c r="A1015">
        <v>10202</v>
      </c>
      <c r="B1015">
        <v>385.7970275878906</v>
      </c>
      <c r="C1015">
        <v>0.01235867850482464</v>
      </c>
    </row>
    <row r="1016" spans="1:3">
      <c r="A1016">
        <v>10212</v>
      </c>
      <c r="B1016">
        <v>381.4657592773438</v>
      </c>
      <c r="C1016">
        <v>0.01691998541355133</v>
      </c>
    </row>
    <row r="1017" spans="1:3">
      <c r="A1017">
        <v>10223</v>
      </c>
      <c r="B1017">
        <v>431.6210632324219</v>
      </c>
      <c r="C1017">
        <v>0.01974088326096535</v>
      </c>
    </row>
    <row r="1018" spans="1:3">
      <c r="A1018">
        <v>10233</v>
      </c>
      <c r="B1018">
        <v>235.7165069580078</v>
      </c>
      <c r="C1018">
        <v>0.01475646998733282</v>
      </c>
    </row>
    <row r="1019" spans="1:3">
      <c r="A1019">
        <v>10243</v>
      </c>
      <c r="B1019">
        <v>172.0666809082031</v>
      </c>
      <c r="C1019">
        <v>0.00903908908367157</v>
      </c>
    </row>
    <row r="1020" spans="1:3">
      <c r="A1020">
        <v>10253</v>
      </c>
      <c r="B1020">
        <v>302.5770263671875</v>
      </c>
      <c r="C1020">
        <v>0.01049989275634289</v>
      </c>
    </row>
    <row r="1021" spans="1:3">
      <c r="A1021">
        <v>10263</v>
      </c>
      <c r="B1021">
        <v>367.5142822265625</v>
      </c>
      <c r="C1021">
        <v>0.01493265386670828</v>
      </c>
    </row>
    <row r="1022" spans="1:3">
      <c r="A1022">
        <v>10273</v>
      </c>
      <c r="B1022">
        <v>325.3976440429688</v>
      </c>
      <c r="C1022">
        <v>0.015461640432477</v>
      </c>
    </row>
    <row r="1023" spans="1:3">
      <c r="A1023">
        <v>10283</v>
      </c>
      <c r="B1023">
        <v>409.6786193847656</v>
      </c>
      <c r="C1023">
        <v>0.01624010875821114</v>
      </c>
    </row>
    <row r="1024" spans="1:3">
      <c r="A1024">
        <v>10293</v>
      </c>
      <c r="B1024">
        <v>424.4923706054688</v>
      </c>
      <c r="C1024">
        <v>0.01844842731952667</v>
      </c>
    </row>
    <row r="1025" spans="1:3">
      <c r="A1025">
        <v>10303</v>
      </c>
      <c r="B1025">
        <v>296.1953430175781</v>
      </c>
      <c r="C1025">
        <v>0.01594558544456959</v>
      </c>
    </row>
    <row r="1026" spans="1:3">
      <c r="A1026">
        <v>10313</v>
      </c>
      <c r="B1026">
        <v>294.3237609863281</v>
      </c>
      <c r="C1026">
        <v>0.01320462673902512</v>
      </c>
    </row>
    <row r="1027" spans="1:3">
      <c r="A1027">
        <v>10323</v>
      </c>
      <c r="B1027">
        <v>311.1123962402344</v>
      </c>
      <c r="C1027">
        <v>0.01354545541107655</v>
      </c>
    </row>
    <row r="1028" spans="1:3">
      <c r="A1028">
        <v>10333</v>
      </c>
      <c r="B1028">
        <v>394.9443359375</v>
      </c>
      <c r="C1028">
        <v>0.0155963059514761</v>
      </c>
    </row>
    <row r="1029" spans="1:3">
      <c r="A1029">
        <v>10343</v>
      </c>
      <c r="B1029">
        <v>348.9971313476562</v>
      </c>
      <c r="C1029">
        <v>0.01643060334026814</v>
      </c>
    </row>
    <row r="1030" spans="1:3">
      <c r="A1030">
        <v>10353</v>
      </c>
      <c r="B1030">
        <v>336.5158996582031</v>
      </c>
      <c r="C1030">
        <v>0.01512778177857399</v>
      </c>
    </row>
    <row r="1031" spans="1:3">
      <c r="A1031">
        <v>10364</v>
      </c>
      <c r="B1031">
        <v>328.8825378417969</v>
      </c>
      <c r="C1031">
        <v>0.01631198637187481</v>
      </c>
    </row>
    <row r="1032" spans="1:3">
      <c r="A1032">
        <v>10374</v>
      </c>
      <c r="B1032">
        <v>76.34560394287109</v>
      </c>
      <c r="C1032">
        <v>0.009064207784831524</v>
      </c>
    </row>
    <row r="1033" spans="1:3">
      <c r="A1033">
        <v>10384</v>
      </c>
      <c r="B1033">
        <v>382.53466796875</v>
      </c>
      <c r="C1033">
        <v>0.01023952476680279</v>
      </c>
    </row>
    <row r="1034" spans="1:3">
      <c r="A1034">
        <v>10394</v>
      </c>
      <c r="B1034">
        <v>314.5058898925781</v>
      </c>
      <c r="C1034">
        <v>0.01551699731498957</v>
      </c>
    </row>
    <row r="1035" spans="1:3">
      <c r="A1035">
        <v>10404</v>
      </c>
      <c r="B1035">
        <v>293.0164184570312</v>
      </c>
      <c r="C1035">
        <v>0.01352157816290855</v>
      </c>
    </row>
    <row r="1036" spans="1:3">
      <c r="A1036">
        <v>10414</v>
      </c>
      <c r="B1036">
        <v>391.11376953125</v>
      </c>
      <c r="C1036">
        <v>0.01527820806950331</v>
      </c>
    </row>
    <row r="1037" spans="1:3">
      <c r="A1037">
        <v>10424</v>
      </c>
      <c r="B1037">
        <v>357.5285339355469</v>
      </c>
      <c r="C1037">
        <v>0.01659233123064041</v>
      </c>
    </row>
    <row r="1038" spans="1:3">
      <c r="A1038">
        <v>10434</v>
      </c>
      <c r="B1038">
        <v>399.1842346191406</v>
      </c>
      <c r="C1038">
        <v>0.01675475388765335</v>
      </c>
    </row>
    <row r="1039" spans="1:3">
      <c r="A1039">
        <v>10444</v>
      </c>
      <c r="B1039">
        <v>316.08740234375</v>
      </c>
      <c r="C1039">
        <v>0.01585377566516399</v>
      </c>
    </row>
    <row r="1040" spans="1:3">
      <c r="A1040">
        <v>10455</v>
      </c>
      <c r="B1040">
        <v>232.5733489990234</v>
      </c>
      <c r="C1040">
        <v>0.01351518370211124</v>
      </c>
    </row>
    <row r="1041" spans="1:3">
      <c r="A1041">
        <v>10465</v>
      </c>
      <c r="B1041">
        <v>353.9284057617188</v>
      </c>
      <c r="C1041">
        <v>0.01312857680022717</v>
      </c>
    </row>
    <row r="1042" spans="1:3">
      <c r="A1042">
        <v>10475</v>
      </c>
      <c r="B1042">
        <v>389.9296264648438</v>
      </c>
      <c r="C1042">
        <v>0.01643464900553226</v>
      </c>
    </row>
    <row r="1043" spans="1:3">
      <c r="A1043">
        <v>10485</v>
      </c>
      <c r="B1043">
        <v>382.5982360839844</v>
      </c>
      <c r="C1043">
        <v>0.01707087643444538</v>
      </c>
    </row>
    <row r="1044" spans="1:3">
      <c r="A1044">
        <v>10495</v>
      </c>
      <c r="B1044">
        <v>342.8300170898438</v>
      </c>
      <c r="C1044">
        <v>0.01602344214916229</v>
      </c>
    </row>
    <row r="1045" spans="1:3">
      <c r="A1045">
        <v>10505</v>
      </c>
      <c r="B1045">
        <v>395.476806640625</v>
      </c>
      <c r="C1045">
        <v>0.01643515564501286</v>
      </c>
    </row>
    <row r="1046" spans="1:3">
      <c r="A1046">
        <v>10515</v>
      </c>
      <c r="B1046">
        <v>326.2758178710938</v>
      </c>
      <c r="C1046">
        <v>0.01607687398791313</v>
      </c>
    </row>
    <row r="1047" spans="1:3">
      <c r="A1047">
        <v>10525</v>
      </c>
      <c r="B1047">
        <v>409.1819152832031</v>
      </c>
      <c r="C1047">
        <v>0.01638764142990112</v>
      </c>
    </row>
    <row r="1048" spans="1:3">
      <c r="A1048">
        <v>10535</v>
      </c>
      <c r="B1048">
        <v>322.0478820800781</v>
      </c>
      <c r="C1048">
        <v>0.01627735607326031</v>
      </c>
    </row>
    <row r="1049" spans="1:3">
      <c r="A1049">
        <v>10546</v>
      </c>
      <c r="B1049">
        <v>283.8095092773438</v>
      </c>
      <c r="C1049">
        <v>0.01484749000519514</v>
      </c>
    </row>
    <row r="1050" spans="1:3">
      <c r="A1050">
        <v>10556</v>
      </c>
      <c r="B1050">
        <v>402.7763977050781</v>
      </c>
      <c r="C1050">
        <v>0.01539599057286978</v>
      </c>
    </row>
    <row r="1051" spans="1:3">
      <c r="A1051">
        <v>10566</v>
      </c>
      <c r="B1051">
        <v>331.3541259765625</v>
      </c>
      <c r="C1051">
        <v>0.01631435006856918</v>
      </c>
    </row>
    <row r="1052" spans="1:3">
      <c r="A1052">
        <v>10576</v>
      </c>
      <c r="B1052">
        <v>313.7707824707031</v>
      </c>
      <c r="C1052">
        <v>0.014413146302104</v>
      </c>
    </row>
    <row r="1053" spans="1:3">
      <c r="A1053">
        <v>10586</v>
      </c>
      <c r="B1053">
        <v>341.494873046875</v>
      </c>
      <c r="C1053">
        <v>0.0147098870947957</v>
      </c>
    </row>
    <row r="1054" spans="1:3">
      <c r="A1054">
        <v>10596</v>
      </c>
      <c r="B1054">
        <v>367.3434143066406</v>
      </c>
      <c r="C1054">
        <v>0.01573691889643669</v>
      </c>
    </row>
    <row r="1055" spans="1:3">
      <c r="A1055">
        <v>10606</v>
      </c>
      <c r="B1055">
        <v>375.1158752441406</v>
      </c>
      <c r="C1055">
        <v>0.01642983593046665</v>
      </c>
    </row>
    <row r="1056" spans="1:3">
      <c r="A1056">
        <v>10616</v>
      </c>
      <c r="B1056">
        <v>342.5041809082031</v>
      </c>
      <c r="C1056">
        <v>0.015873983502388</v>
      </c>
    </row>
    <row r="1057" spans="1:3">
      <c r="A1057">
        <v>10626</v>
      </c>
      <c r="B1057">
        <v>398.13916015625</v>
      </c>
      <c r="C1057">
        <v>0.01648451574146748</v>
      </c>
    </row>
    <row r="1058" spans="1:3">
      <c r="A1058">
        <v>10637</v>
      </c>
      <c r="B1058">
        <v>395.9536437988281</v>
      </c>
      <c r="C1058">
        <v>0.01944600231945515</v>
      </c>
    </row>
    <row r="1059" spans="1:3">
      <c r="A1059">
        <v>10647</v>
      </c>
      <c r="B1059">
        <v>255.5410003662109</v>
      </c>
      <c r="C1059">
        <v>0.01455328799784184</v>
      </c>
    </row>
    <row r="1060" spans="1:3">
      <c r="A1060">
        <v>10657</v>
      </c>
      <c r="B1060">
        <v>326.7685546875</v>
      </c>
      <c r="C1060">
        <v>0.01302469242364168</v>
      </c>
    </row>
    <row r="1061" spans="1:3">
      <c r="A1061">
        <v>10667</v>
      </c>
      <c r="B1061">
        <v>413.9502868652344</v>
      </c>
      <c r="C1061">
        <v>0.01637167856097221</v>
      </c>
    </row>
    <row r="1062" spans="1:3">
      <c r="A1062">
        <v>10677</v>
      </c>
      <c r="B1062">
        <v>420.5266723632812</v>
      </c>
      <c r="C1062">
        <v>0.01841656491160393</v>
      </c>
    </row>
    <row r="1063" spans="1:3">
      <c r="A1063">
        <v>10687</v>
      </c>
      <c r="B1063">
        <v>337.3623046875</v>
      </c>
      <c r="C1063">
        <v>0.01673325337469578</v>
      </c>
    </row>
    <row r="1064" spans="1:3">
      <c r="A1064">
        <v>10697</v>
      </c>
      <c r="B1064">
        <v>243.2425842285156</v>
      </c>
      <c r="C1064">
        <v>0.01297327131032944</v>
      </c>
    </row>
    <row r="1065" spans="1:3">
      <c r="A1065">
        <v>10707</v>
      </c>
      <c r="B1065">
        <v>364.2598876953125</v>
      </c>
      <c r="C1065">
        <v>0.01356990355998278</v>
      </c>
    </row>
    <row r="1066" spans="1:3">
      <c r="A1066">
        <v>10717</v>
      </c>
      <c r="B1066">
        <v>355.3390502929688</v>
      </c>
      <c r="C1066">
        <v>0.01604809798300266</v>
      </c>
    </row>
    <row r="1067" spans="1:3">
      <c r="A1067">
        <v>10728</v>
      </c>
      <c r="B1067">
        <v>356.1139221191406</v>
      </c>
      <c r="C1067">
        <v>0.01744750887155533</v>
      </c>
    </row>
    <row r="1068" spans="1:3">
      <c r="A1068">
        <v>10738</v>
      </c>
      <c r="B1068">
        <v>342.6591491699219</v>
      </c>
      <c r="C1068">
        <v>0.01556011196225882</v>
      </c>
    </row>
    <row r="1069" spans="1:3">
      <c r="A1069">
        <v>10748</v>
      </c>
      <c r="B1069">
        <v>334.2231140136719</v>
      </c>
      <c r="C1069">
        <v>0.01507429219782352</v>
      </c>
    </row>
    <row r="1070" spans="1:3">
      <c r="A1070">
        <v>10758</v>
      </c>
      <c r="B1070">
        <v>393.3350219726562</v>
      </c>
      <c r="C1070">
        <v>0.01604960858821869</v>
      </c>
    </row>
    <row r="1071" spans="1:3">
      <c r="A1071">
        <v>10768</v>
      </c>
      <c r="B1071">
        <v>362.1101379394531</v>
      </c>
      <c r="C1071">
        <v>0.01671868935227394</v>
      </c>
    </row>
    <row r="1072" spans="1:3">
      <c r="A1072">
        <v>10778</v>
      </c>
      <c r="B1072">
        <v>403.0068664550781</v>
      </c>
      <c r="C1072">
        <v>0.01695491559803486</v>
      </c>
    </row>
    <row r="1073" spans="1:3">
      <c r="A1073">
        <v>10788</v>
      </c>
      <c r="B1073">
        <v>230.7256011962891</v>
      </c>
      <c r="C1073">
        <v>0.01413851883262396</v>
      </c>
    </row>
    <row r="1074" spans="1:3">
      <c r="A1074">
        <v>10798</v>
      </c>
      <c r="B1074">
        <v>355.4224853515625</v>
      </c>
      <c r="C1074">
        <v>0.01309541799128056</v>
      </c>
    </row>
    <row r="1075" spans="1:3">
      <c r="A1075">
        <v>10808</v>
      </c>
      <c r="B1075">
        <v>305.4539489746094</v>
      </c>
      <c r="C1075">
        <v>0.01464915741235018</v>
      </c>
    </row>
    <row r="1076" spans="1:3">
      <c r="A1076">
        <v>10818</v>
      </c>
      <c r="B1076">
        <v>286.4003295898438</v>
      </c>
      <c r="C1076">
        <v>0.01325826998800039</v>
      </c>
    </row>
    <row r="1077" spans="1:3">
      <c r="A1077">
        <v>10828</v>
      </c>
      <c r="B1077">
        <v>260.7266235351562</v>
      </c>
      <c r="C1077">
        <v>0.01235199999064207</v>
      </c>
    </row>
    <row r="1078" spans="1:3">
      <c r="A1078">
        <v>10838</v>
      </c>
      <c r="B1078">
        <v>340.0444946289062</v>
      </c>
      <c r="C1078">
        <v>0.01338203903287649</v>
      </c>
    </row>
    <row r="1079" spans="1:3">
      <c r="A1079">
        <v>10848</v>
      </c>
      <c r="B1079">
        <v>324.6585388183594</v>
      </c>
      <c r="C1079">
        <v>0.0147444000467658</v>
      </c>
    </row>
    <row r="1080" spans="1:3">
      <c r="A1080">
        <v>10858</v>
      </c>
      <c r="B1080">
        <v>256.2920227050781</v>
      </c>
      <c r="C1080">
        <v>0.01294566877186298</v>
      </c>
    </row>
    <row r="1081" spans="1:3">
      <c r="A1081">
        <v>10869</v>
      </c>
      <c r="B1081">
        <v>371.0866088867188</v>
      </c>
      <c r="C1081">
        <v>0.01530070882290602</v>
      </c>
    </row>
    <row r="1082" spans="1:3">
      <c r="A1082">
        <v>10879</v>
      </c>
      <c r="B1082">
        <v>310.4964904785156</v>
      </c>
      <c r="C1082">
        <v>0.0152333527803421</v>
      </c>
    </row>
    <row r="1083" spans="1:3">
      <c r="A1083">
        <v>10889</v>
      </c>
      <c r="B1083">
        <v>316.2066040039062</v>
      </c>
      <c r="C1083">
        <v>0.01401054859161377</v>
      </c>
    </row>
    <row r="1084" spans="1:3">
      <c r="A1084">
        <v>10899</v>
      </c>
      <c r="B1084">
        <v>328.1632995605469</v>
      </c>
      <c r="C1084">
        <v>0.01440433878451586</v>
      </c>
    </row>
    <row r="1085" spans="1:3">
      <c r="A1085">
        <v>10909</v>
      </c>
      <c r="B1085">
        <v>311.4819641113281</v>
      </c>
      <c r="C1085">
        <v>0.01437716465443373</v>
      </c>
    </row>
    <row r="1086" spans="1:3">
      <c r="A1086">
        <v>10919</v>
      </c>
      <c r="B1086">
        <v>327.0983581542969</v>
      </c>
      <c r="C1086">
        <v>0.01417776290327311</v>
      </c>
    </row>
    <row r="1087" spans="1:3">
      <c r="A1087">
        <v>10929</v>
      </c>
      <c r="B1087">
        <v>371.3766784667969</v>
      </c>
      <c r="C1087">
        <v>0.01541312038898468</v>
      </c>
    </row>
    <row r="1088" spans="1:3">
      <c r="A1088">
        <v>10939</v>
      </c>
      <c r="B1088">
        <v>346.3665771484375</v>
      </c>
      <c r="C1088">
        <v>0.01584348455071449</v>
      </c>
    </row>
    <row r="1089" spans="1:3">
      <c r="A1089">
        <v>10949</v>
      </c>
      <c r="B1089">
        <v>310.01171875</v>
      </c>
      <c r="C1089">
        <v>0.01450003404170275</v>
      </c>
    </row>
    <row r="1090" spans="1:3">
      <c r="A1090">
        <v>10960</v>
      </c>
      <c r="B1090">
        <v>258.0126037597656</v>
      </c>
      <c r="C1090">
        <v>0.01381118968129158</v>
      </c>
    </row>
    <row r="1091" spans="1:3">
      <c r="A1091">
        <v>10970</v>
      </c>
      <c r="B1091">
        <v>322.0478820800781</v>
      </c>
      <c r="C1091">
        <v>0.01293361466377974</v>
      </c>
    </row>
    <row r="1092" spans="1:3">
      <c r="A1092">
        <v>10980</v>
      </c>
      <c r="B1092">
        <v>323.7207641601562</v>
      </c>
      <c r="C1092">
        <v>0.01438545808196068</v>
      </c>
    </row>
    <row r="1093" spans="1:3">
      <c r="A1093">
        <v>10990</v>
      </c>
      <c r="B1093">
        <v>324.3565673828125</v>
      </c>
      <c r="C1093">
        <v>0.01440655905753374</v>
      </c>
    </row>
    <row r="1094" spans="1:3">
      <c r="A1094">
        <v>11000</v>
      </c>
      <c r="B1094">
        <v>318.189453125</v>
      </c>
      <c r="C1094">
        <v>0.01429856847971678</v>
      </c>
    </row>
    <row r="1095" spans="1:3">
      <c r="A1095">
        <v>11010</v>
      </c>
      <c r="B1095">
        <v>289.9249267578125</v>
      </c>
      <c r="C1095">
        <v>0.01342825684696436</v>
      </c>
    </row>
    <row r="1096" spans="1:3">
      <c r="A1096">
        <v>11020</v>
      </c>
      <c r="B1096">
        <v>332.0336303710938</v>
      </c>
      <c r="C1096">
        <v>0.01374910864979029</v>
      </c>
    </row>
    <row r="1097" spans="1:3">
      <c r="A1097">
        <v>11030</v>
      </c>
      <c r="B1097">
        <v>413.771484375</v>
      </c>
      <c r="C1097">
        <v>0.01647172309458256</v>
      </c>
    </row>
    <row r="1098" spans="1:3">
      <c r="A1098">
        <v>11040</v>
      </c>
      <c r="B1098">
        <v>341.379638671875</v>
      </c>
      <c r="C1098">
        <v>0.01670033857226372</v>
      </c>
    </row>
    <row r="1099" spans="1:3">
      <c r="A1099">
        <v>11051</v>
      </c>
      <c r="B1099">
        <v>380.2220153808594</v>
      </c>
      <c r="C1099">
        <v>0.01755214110016823</v>
      </c>
    </row>
    <row r="1100" spans="1:3">
      <c r="A1100">
        <v>11061</v>
      </c>
      <c r="B1100">
        <v>353.3681335449219</v>
      </c>
      <c r="C1100">
        <v>0.01629956625401974</v>
      </c>
    </row>
    <row r="1101" spans="1:3">
      <c r="A1101">
        <v>11071</v>
      </c>
      <c r="B1101">
        <v>406.1698913574219</v>
      </c>
      <c r="C1101">
        <v>0.01689176447689533</v>
      </c>
    </row>
    <row r="1102" spans="1:3">
      <c r="A1102">
        <v>11081</v>
      </c>
      <c r="B1102">
        <v>377.6033630371094</v>
      </c>
      <c r="C1102">
        <v>0.01728285290300846</v>
      </c>
    </row>
    <row r="1103" spans="1:3">
      <c r="A1103">
        <v>11091</v>
      </c>
      <c r="B1103">
        <v>338.3517150878906</v>
      </c>
      <c r="C1103">
        <v>0.01579516567289829</v>
      </c>
    </row>
    <row r="1104" spans="1:3">
      <c r="A1104">
        <v>11101</v>
      </c>
      <c r="B1104">
        <v>298.7861633300781</v>
      </c>
      <c r="C1104">
        <v>0.01407252158969641</v>
      </c>
    </row>
    <row r="1105" spans="1:3">
      <c r="A1105">
        <v>11111</v>
      </c>
      <c r="B1105">
        <v>385.773193359375</v>
      </c>
      <c r="C1105">
        <v>0.01515385415405035</v>
      </c>
    </row>
    <row r="1106" spans="1:3">
      <c r="A1106">
        <v>11121</v>
      </c>
      <c r="B1106">
        <v>296.9384155273438</v>
      </c>
      <c r="C1106">
        <v>0.0151133993640542</v>
      </c>
    </row>
    <row r="1107" spans="1:3">
      <c r="A1107">
        <v>11131</v>
      </c>
      <c r="B1107">
        <v>309.9322204589844</v>
      </c>
      <c r="C1107">
        <v>0.01353409420698881</v>
      </c>
    </row>
    <row r="1108" spans="1:3">
      <c r="A1108">
        <v>11141</v>
      </c>
      <c r="B1108">
        <v>307.6156005859375</v>
      </c>
      <c r="C1108">
        <v>0.01376427058130503</v>
      </c>
    </row>
    <row r="1109" spans="1:3">
      <c r="A1109">
        <v>11151</v>
      </c>
      <c r="B1109">
        <v>381.8750305175781</v>
      </c>
      <c r="C1109">
        <v>0.01521048322319984</v>
      </c>
    </row>
    <row r="1110" spans="1:3">
      <c r="A1110">
        <v>11161</v>
      </c>
      <c r="B1110">
        <v>335.4708251953125</v>
      </c>
      <c r="C1110">
        <v>0.01591834239661694</v>
      </c>
    </row>
    <row r="1111" spans="1:3">
      <c r="A1111">
        <v>11171</v>
      </c>
      <c r="B1111">
        <v>396.3470458984375</v>
      </c>
      <c r="C1111">
        <v>0.01623760163784027</v>
      </c>
    </row>
    <row r="1112" spans="1:3">
      <c r="A1112">
        <v>11181</v>
      </c>
      <c r="B1112">
        <v>307.7109680175781</v>
      </c>
      <c r="C1112">
        <v>0.01568283513188362</v>
      </c>
    </row>
    <row r="1113" spans="1:3">
      <c r="A1113">
        <v>11192</v>
      </c>
      <c r="B1113">
        <v>347.8646240234375</v>
      </c>
      <c r="C1113">
        <v>0.01606743969023228</v>
      </c>
    </row>
    <row r="1114" spans="1:3">
      <c r="A1114">
        <v>11202</v>
      </c>
      <c r="B1114">
        <v>271.4554443359375</v>
      </c>
      <c r="C1114">
        <v>0.01379661913961172</v>
      </c>
    </row>
    <row r="1115" spans="1:3">
      <c r="A1115">
        <v>11212</v>
      </c>
      <c r="B1115">
        <v>320.5577392578125</v>
      </c>
      <c r="C1115">
        <v>0.01318728551268578</v>
      </c>
    </row>
    <row r="1116" spans="1:3">
      <c r="A1116">
        <v>11222</v>
      </c>
      <c r="B1116">
        <v>303.6817016601562</v>
      </c>
      <c r="C1116">
        <v>0.01385688036680222</v>
      </c>
    </row>
    <row r="1117" spans="1:3">
      <c r="A1117">
        <v>11232</v>
      </c>
      <c r="B1117">
        <v>322.564453125</v>
      </c>
      <c r="C1117">
        <v>0.01391326729208231</v>
      </c>
    </row>
    <row r="1118" spans="1:3">
      <c r="A1118">
        <v>11242</v>
      </c>
      <c r="B1118">
        <v>318.1934204101562</v>
      </c>
      <c r="C1118">
        <v>0.01414517313241959</v>
      </c>
    </row>
    <row r="1119" spans="1:3">
      <c r="A1119">
        <v>11252</v>
      </c>
      <c r="B1119">
        <v>324.6108703613281</v>
      </c>
      <c r="C1119">
        <v>0.01423177495598793</v>
      </c>
    </row>
    <row r="1120" spans="1:3">
      <c r="A1120">
        <v>11262</v>
      </c>
      <c r="B1120">
        <v>342.3690795898438</v>
      </c>
      <c r="C1120">
        <v>0.01475986372679472</v>
      </c>
    </row>
    <row r="1121" spans="1:3">
      <c r="A1121">
        <v>11272</v>
      </c>
      <c r="B1121">
        <v>410.9144287109375</v>
      </c>
      <c r="C1121">
        <v>0.01661090739071369</v>
      </c>
    </row>
    <row r="1122" spans="1:3">
      <c r="A1122">
        <v>11283</v>
      </c>
      <c r="B1122">
        <v>352.8316955566406</v>
      </c>
      <c r="C1122">
        <v>0.01854446530342102</v>
      </c>
    </row>
    <row r="1123" spans="1:3">
      <c r="A1123">
        <v>11293</v>
      </c>
      <c r="B1123">
        <v>354.0277404785156</v>
      </c>
      <c r="C1123">
        <v>0.01559410989284515</v>
      </c>
    </row>
    <row r="1124" spans="1:3">
      <c r="A1124">
        <v>11303</v>
      </c>
      <c r="B1124">
        <v>276.831787109375</v>
      </c>
      <c r="C1124">
        <v>0.01391781587153673</v>
      </c>
    </row>
    <row r="1125" spans="1:3">
      <c r="A1125">
        <v>11313</v>
      </c>
      <c r="B1125">
        <v>413.4575500488281</v>
      </c>
      <c r="C1125">
        <v>0.01523857656866312</v>
      </c>
    </row>
    <row r="1126" spans="1:3">
      <c r="A1126">
        <v>11323</v>
      </c>
      <c r="B1126">
        <v>401.6836547851562</v>
      </c>
      <c r="C1126">
        <v>0.01799324341118336</v>
      </c>
    </row>
    <row r="1127" spans="1:3">
      <c r="A1127">
        <v>11333</v>
      </c>
      <c r="B1127">
        <v>286.8096008300781</v>
      </c>
      <c r="C1127">
        <v>0.01520313136279583</v>
      </c>
    </row>
    <row r="1128" spans="1:3">
      <c r="A1128">
        <v>11343</v>
      </c>
      <c r="B1128">
        <v>358.3868408203125</v>
      </c>
      <c r="C1128">
        <v>0.01427442487329245</v>
      </c>
    </row>
    <row r="1129" spans="1:3">
      <c r="A1129">
        <v>11353</v>
      </c>
      <c r="B1129">
        <v>290.5090637207031</v>
      </c>
      <c r="C1129">
        <v>0.01435617264360189</v>
      </c>
    </row>
    <row r="1130" spans="1:3">
      <c r="A1130">
        <v>11363</v>
      </c>
      <c r="B1130">
        <v>338.0656127929688</v>
      </c>
      <c r="C1130">
        <v>0.01387308351695538</v>
      </c>
    </row>
    <row r="1131" spans="1:3">
      <c r="A1131">
        <v>11374</v>
      </c>
      <c r="B1131">
        <v>267.2394104003906</v>
      </c>
      <c r="C1131">
        <v>0.01485749054700136</v>
      </c>
    </row>
    <row r="1132" spans="1:3">
      <c r="A1132">
        <v>11384</v>
      </c>
      <c r="B1132">
        <v>443.4068908691406</v>
      </c>
      <c r="C1132">
        <v>0.01585976406931877</v>
      </c>
    </row>
    <row r="1133" spans="1:3">
      <c r="A1133">
        <v>11394</v>
      </c>
      <c r="B1133">
        <v>295.4363708496094</v>
      </c>
      <c r="C1133">
        <v>0.01646494120359421</v>
      </c>
    </row>
    <row r="1134" spans="1:3">
      <c r="A1134">
        <v>11404</v>
      </c>
      <c r="B1134">
        <v>358.1166381835938</v>
      </c>
      <c r="C1134">
        <v>0.01462962012737989</v>
      </c>
    </row>
    <row r="1135" spans="1:3">
      <c r="A1135">
        <v>11414</v>
      </c>
      <c r="B1135">
        <v>352.8555297851562</v>
      </c>
      <c r="C1135">
        <v>0.01589657925069332</v>
      </c>
    </row>
    <row r="1136" spans="1:3">
      <c r="A1136">
        <v>11424</v>
      </c>
      <c r="B1136">
        <v>345.6672058105469</v>
      </c>
      <c r="C1136">
        <v>0.01554696261882782</v>
      </c>
    </row>
    <row r="1137" spans="1:3">
      <c r="A1137">
        <v>11434</v>
      </c>
      <c r="B1137">
        <v>343.135986328125</v>
      </c>
      <c r="C1137">
        <v>0.01519347634166479</v>
      </c>
    </row>
    <row r="1138" spans="1:3">
      <c r="A1138">
        <v>11444</v>
      </c>
      <c r="B1138">
        <v>382.9717712402344</v>
      </c>
      <c r="C1138">
        <v>0.01605302095413208</v>
      </c>
    </row>
    <row r="1139" spans="1:3">
      <c r="A1139">
        <v>11454</v>
      </c>
      <c r="B1139">
        <v>219.9013977050781</v>
      </c>
      <c r="C1139">
        <v>0.01346056908369064</v>
      </c>
    </row>
    <row r="1140" spans="1:3">
      <c r="A1140">
        <v>11464</v>
      </c>
      <c r="B1140">
        <v>286.4797973632812</v>
      </c>
      <c r="C1140">
        <v>0.0113409124314785</v>
      </c>
    </row>
    <row r="1141" spans="1:3">
      <c r="A1141">
        <v>11474</v>
      </c>
      <c r="B1141">
        <v>350.2368774414062</v>
      </c>
      <c r="C1141">
        <v>0.01413539331406355</v>
      </c>
    </row>
    <row r="1142" spans="1:3">
      <c r="A1142">
        <v>11484</v>
      </c>
      <c r="B1142">
        <v>327.9646301269531</v>
      </c>
      <c r="C1142">
        <v>0.01497617922723293</v>
      </c>
    </row>
    <row r="1143" spans="1:3">
      <c r="A1143">
        <v>11494</v>
      </c>
      <c r="B1143">
        <v>373.1091918945312</v>
      </c>
      <c r="C1143">
        <v>0.01550645846873522</v>
      </c>
    </row>
    <row r="1144" spans="1:3">
      <c r="A1144">
        <v>11504</v>
      </c>
      <c r="B1144">
        <v>328.1235656738281</v>
      </c>
      <c r="C1144">
        <v>0.01552238408476114</v>
      </c>
    </row>
    <row r="1145" spans="1:3">
      <c r="A1145">
        <v>11514</v>
      </c>
      <c r="B1145">
        <v>316.5642395019531</v>
      </c>
      <c r="C1145">
        <v>0.01436892151832581</v>
      </c>
    </row>
    <row r="1146" spans="1:3">
      <c r="A1146">
        <v>11524</v>
      </c>
      <c r="B1146">
        <v>358.9034118652344</v>
      </c>
      <c r="C1146">
        <v>0.01505059096962214</v>
      </c>
    </row>
    <row r="1147" spans="1:3">
      <c r="A1147">
        <v>11534</v>
      </c>
      <c r="B1147">
        <v>400.4677124023438</v>
      </c>
      <c r="C1147">
        <v>0.0167942363768816</v>
      </c>
    </row>
    <row r="1148" spans="1:3">
      <c r="A1148">
        <v>11544</v>
      </c>
      <c r="B1148">
        <v>371.96875</v>
      </c>
      <c r="C1148">
        <v>0.01709246076643467</v>
      </c>
    </row>
    <row r="1149" spans="1:3">
      <c r="A1149">
        <v>11555</v>
      </c>
      <c r="B1149">
        <v>251.9448547363281</v>
      </c>
      <c r="C1149">
        <v>0.0153213394805789</v>
      </c>
    </row>
    <row r="1150" spans="1:3">
      <c r="A1150">
        <v>11565</v>
      </c>
      <c r="B1150">
        <v>324.1260986328125</v>
      </c>
      <c r="C1150">
        <v>0.01299109309911728</v>
      </c>
    </row>
    <row r="1151" spans="1:3">
      <c r="A1151">
        <v>11575</v>
      </c>
      <c r="B1151">
        <v>399.8160400390625</v>
      </c>
      <c r="C1151">
        <v>0.01614130847156048</v>
      </c>
    </row>
    <row r="1152" spans="1:3">
      <c r="A1152">
        <v>11585</v>
      </c>
      <c r="B1152">
        <v>365.9327697753906</v>
      </c>
      <c r="C1152">
        <v>0.01702819019556046</v>
      </c>
    </row>
    <row r="1153" spans="1:3">
      <c r="A1153">
        <v>11595</v>
      </c>
      <c r="B1153">
        <v>295.8178405761719</v>
      </c>
      <c r="C1153">
        <v>0.01472569350153208</v>
      </c>
    </row>
    <row r="1154" spans="1:3">
      <c r="A1154">
        <v>11605</v>
      </c>
      <c r="B1154">
        <v>359.9762878417969</v>
      </c>
      <c r="C1154">
        <v>0.0144669571891427</v>
      </c>
    </row>
    <row r="1155" spans="1:3">
      <c r="A1155">
        <v>11615</v>
      </c>
      <c r="B1155">
        <v>282.9909362792969</v>
      </c>
      <c r="C1155">
        <v>0.01420892588794231</v>
      </c>
    </row>
    <row r="1156" spans="1:3">
      <c r="A1156">
        <v>11625</v>
      </c>
      <c r="B1156">
        <v>343.9505920410156</v>
      </c>
      <c r="C1156">
        <v>0.01386637613177299</v>
      </c>
    </row>
    <row r="1157" spans="1:3">
      <c r="A1157">
        <v>11635</v>
      </c>
      <c r="B1157">
        <v>353.5191345214844</v>
      </c>
      <c r="C1157">
        <v>0.01546331774443388</v>
      </c>
    </row>
    <row r="1158" spans="1:3">
      <c r="A1158">
        <v>11645</v>
      </c>
      <c r="B1158">
        <v>413.7674865722656</v>
      </c>
      <c r="C1158">
        <v>0.01700090803205967</v>
      </c>
    </row>
    <row r="1159" spans="1:3">
      <c r="A1159">
        <v>11655</v>
      </c>
      <c r="B1159">
        <v>325.9420471191406</v>
      </c>
      <c r="C1159">
        <v>0.01650162972509861</v>
      </c>
    </row>
    <row r="1160" spans="1:3">
      <c r="A1160">
        <v>11665</v>
      </c>
      <c r="B1160">
        <v>364.3075561523438</v>
      </c>
      <c r="C1160">
        <v>0.01543341763317585</v>
      </c>
    </row>
    <row r="1161" spans="1:3">
      <c r="A1161">
        <v>11675</v>
      </c>
      <c r="B1161">
        <v>302.7915954589844</v>
      </c>
      <c r="C1161">
        <v>0.01475916989147663</v>
      </c>
    </row>
    <row r="1162" spans="1:3">
      <c r="A1162">
        <v>11685</v>
      </c>
      <c r="B1162">
        <v>439.5206909179688</v>
      </c>
      <c r="C1162">
        <v>0.01648939400911331</v>
      </c>
    </row>
    <row r="1163" spans="1:3">
      <c r="A1163">
        <v>11695</v>
      </c>
      <c r="B1163">
        <v>312.3402709960938</v>
      </c>
      <c r="C1163">
        <v>0.01669676601886749</v>
      </c>
    </row>
    <row r="1164" spans="1:3">
      <c r="A1164">
        <v>11705</v>
      </c>
      <c r="B1164">
        <v>268.439453125</v>
      </c>
      <c r="C1164">
        <v>0.01285769231617451</v>
      </c>
    </row>
    <row r="1165" spans="1:3">
      <c r="A1165">
        <v>11715</v>
      </c>
      <c r="B1165">
        <v>311.7243347167969</v>
      </c>
      <c r="C1165">
        <v>0.01284835860133171</v>
      </c>
    </row>
    <row r="1166" spans="1:3">
      <c r="A1166">
        <v>11725</v>
      </c>
      <c r="B1166">
        <v>302.0604553222656</v>
      </c>
      <c r="C1166">
        <v>0.01354997232556343</v>
      </c>
    </row>
    <row r="1167" spans="1:3">
      <c r="A1167">
        <v>11735</v>
      </c>
      <c r="B1167">
        <v>354.2383422851562</v>
      </c>
      <c r="C1167">
        <v>0.01447841990739107</v>
      </c>
    </row>
    <row r="1168" spans="1:3">
      <c r="A1168">
        <v>11745</v>
      </c>
      <c r="B1168">
        <v>368.8335571289062</v>
      </c>
      <c r="C1168">
        <v>0.01595447026193142</v>
      </c>
    </row>
    <row r="1169" spans="1:3">
      <c r="A1169">
        <v>11755</v>
      </c>
      <c r="B1169">
        <v>284.6757507324219</v>
      </c>
      <c r="C1169">
        <v>0.01462422497570515</v>
      </c>
    </row>
    <row r="1170" spans="1:3">
      <c r="A1170">
        <v>11765</v>
      </c>
      <c r="B1170">
        <v>316.1390686035156</v>
      </c>
      <c r="C1170">
        <v>0.01344896759837866</v>
      </c>
    </row>
    <row r="1171" spans="1:3">
      <c r="A1171">
        <v>11775</v>
      </c>
      <c r="B1171">
        <v>379.296142578125</v>
      </c>
      <c r="C1171">
        <v>0.01534593757241964</v>
      </c>
    </row>
    <row r="1172" spans="1:3">
      <c r="A1172">
        <v>11786</v>
      </c>
      <c r="B1172">
        <v>327.8970642089844</v>
      </c>
      <c r="C1172">
        <v>0.01716193743050098</v>
      </c>
    </row>
    <row r="1173" spans="1:3">
      <c r="A1173">
        <v>11796</v>
      </c>
      <c r="B1173">
        <v>384.5334167480469</v>
      </c>
      <c r="C1173">
        <v>0.01571859419345856</v>
      </c>
    </row>
    <row r="1174" spans="1:3">
      <c r="A1174">
        <v>11806</v>
      </c>
      <c r="B1174">
        <v>325.9460144042969</v>
      </c>
      <c r="C1174">
        <v>0.01568181812763214</v>
      </c>
    </row>
    <row r="1175" spans="1:3">
      <c r="A1175">
        <v>11816</v>
      </c>
      <c r="B1175">
        <v>399.6928405761719</v>
      </c>
      <c r="C1175">
        <v>0.01604517921805382</v>
      </c>
    </row>
    <row r="1176" spans="1:3">
      <c r="A1176">
        <v>11826</v>
      </c>
      <c r="B1176">
        <v>273.390625</v>
      </c>
      <c r="C1176">
        <v>0.01498175039887428</v>
      </c>
    </row>
    <row r="1177" spans="1:3">
      <c r="A1177">
        <v>11836</v>
      </c>
      <c r="B1177">
        <v>331.8707275390625</v>
      </c>
      <c r="C1177">
        <v>0.01345388870686293</v>
      </c>
    </row>
    <row r="1178" spans="1:3">
      <c r="A1178">
        <v>11846</v>
      </c>
      <c r="B1178">
        <v>341.8644409179688</v>
      </c>
      <c r="C1178">
        <v>0.01487045269459486</v>
      </c>
    </row>
    <row r="1179" spans="1:3">
      <c r="A1179">
        <v>11856</v>
      </c>
      <c r="B1179">
        <v>171.0255889892578</v>
      </c>
      <c r="C1179">
        <v>0.01139864791184664</v>
      </c>
    </row>
    <row r="1180" spans="1:3">
      <c r="A1180">
        <v>11866</v>
      </c>
      <c r="B1180">
        <v>341.2445373535156</v>
      </c>
      <c r="C1180">
        <v>0.01150413323193789</v>
      </c>
    </row>
    <row r="1181" spans="1:3">
      <c r="A1181">
        <v>11877</v>
      </c>
      <c r="B1181">
        <v>397.1775512695312</v>
      </c>
      <c r="C1181">
        <v>0.01812691614031792</v>
      </c>
    </row>
    <row r="1182" spans="1:3">
      <c r="A1182">
        <v>11887</v>
      </c>
      <c r="B1182">
        <v>318.6941223144531</v>
      </c>
      <c r="C1182">
        <v>0.01594797149300575</v>
      </c>
    </row>
    <row r="1183" spans="1:3">
      <c r="A1183">
        <v>11897</v>
      </c>
      <c r="B1183">
        <v>348.2301940917969</v>
      </c>
      <c r="C1183">
        <v>0.01486446522176266</v>
      </c>
    </row>
    <row r="1184" spans="1:3">
      <c r="A1184">
        <v>11907</v>
      </c>
      <c r="B1184">
        <v>247.5738525390625</v>
      </c>
      <c r="C1184">
        <v>0.01324186939746141</v>
      </c>
    </row>
    <row r="1185" spans="1:3">
      <c r="A1185">
        <v>11917</v>
      </c>
      <c r="B1185">
        <v>376.0258483886719</v>
      </c>
      <c r="C1185">
        <v>0.01384639274328947</v>
      </c>
    </row>
    <row r="1186" spans="1:3">
      <c r="A1186">
        <v>11927</v>
      </c>
      <c r="B1186">
        <v>352.2713928222656</v>
      </c>
      <c r="C1186">
        <v>0.01607171632349491</v>
      </c>
    </row>
    <row r="1187" spans="1:3">
      <c r="A1187">
        <v>11937</v>
      </c>
      <c r="B1187">
        <v>372.2151184082031</v>
      </c>
      <c r="C1187">
        <v>0.01606697030365467</v>
      </c>
    </row>
    <row r="1188" spans="1:3">
      <c r="A1188">
        <v>11947</v>
      </c>
      <c r="B1188">
        <v>412.4562072753906</v>
      </c>
      <c r="C1188">
        <v>0.01738807931542397</v>
      </c>
    </row>
    <row r="1189" spans="1:3">
      <c r="A1189">
        <v>11957</v>
      </c>
      <c r="B1189">
        <v>379.7888793945312</v>
      </c>
      <c r="C1189">
        <v>0.01757145300507545</v>
      </c>
    </row>
    <row r="1190" spans="1:3">
      <c r="A1190">
        <v>11967</v>
      </c>
      <c r="B1190">
        <v>321.2650756835938</v>
      </c>
      <c r="C1190">
        <v>0.01556151825934649</v>
      </c>
    </row>
    <row r="1191" spans="1:3">
      <c r="A1191">
        <v>11977</v>
      </c>
      <c r="B1191">
        <v>375.1476745605469</v>
      </c>
      <c r="C1191">
        <v>0.01542218588292599</v>
      </c>
    </row>
    <row r="1192" spans="1:3">
      <c r="A1192">
        <v>11987</v>
      </c>
      <c r="B1192">
        <v>372.0680847167969</v>
      </c>
      <c r="C1192">
        <v>0.01664549298584461</v>
      </c>
    </row>
    <row r="1193" spans="1:3">
      <c r="A1193">
        <v>11997</v>
      </c>
      <c r="B1193">
        <v>347.3718872070312</v>
      </c>
      <c r="C1193">
        <v>0.01599949225783348</v>
      </c>
    </row>
    <row r="1194" spans="1:3">
      <c r="A1194">
        <v>12007</v>
      </c>
      <c r="B1194">
        <v>389.8699951171875</v>
      </c>
      <c r="C1194">
        <v>0.01648174598813057</v>
      </c>
    </row>
    <row r="1195" spans="1:3">
      <c r="A1195">
        <v>12018</v>
      </c>
      <c r="B1195">
        <v>372.1475524902344</v>
      </c>
      <c r="C1195">
        <v>0.01872254349291325</v>
      </c>
    </row>
    <row r="1196" spans="1:3">
      <c r="A1196">
        <v>12028</v>
      </c>
      <c r="B1196">
        <v>340.7200317382812</v>
      </c>
      <c r="C1196">
        <v>0.01591210439801216</v>
      </c>
    </row>
    <row r="1197" spans="1:3">
      <c r="A1197">
        <v>12038</v>
      </c>
      <c r="B1197">
        <v>316.8662414550781</v>
      </c>
      <c r="C1197">
        <v>0.01467742770910263</v>
      </c>
    </row>
    <row r="1198" spans="1:3">
      <c r="A1198">
        <v>12048</v>
      </c>
      <c r="B1198">
        <v>328.5010681152344</v>
      </c>
      <c r="C1198">
        <v>0.01438494585454464</v>
      </c>
    </row>
    <row r="1199" spans="1:3">
      <c r="A1199">
        <v>12058</v>
      </c>
      <c r="B1199">
        <v>301.7862548828125</v>
      </c>
      <c r="C1199">
        <v>0.01406808011233807</v>
      </c>
    </row>
    <row r="1200" spans="1:3">
      <c r="A1200">
        <v>12068</v>
      </c>
      <c r="B1200">
        <v>286.9407348632812</v>
      </c>
      <c r="C1200">
        <v>0.0130233047530055</v>
      </c>
    </row>
    <row r="1201" spans="1:3">
      <c r="A1201">
        <v>12078</v>
      </c>
      <c r="B1201">
        <v>261.0365600585938</v>
      </c>
      <c r="C1201">
        <v>0.01224795915186405</v>
      </c>
    </row>
    <row r="1202" spans="1:3">
      <c r="A1202">
        <v>12088</v>
      </c>
      <c r="B1202">
        <v>84.20149230957031</v>
      </c>
      <c r="C1202">
        <v>0.007736475672572851</v>
      </c>
    </row>
    <row r="1203" spans="1:3">
      <c r="A1203">
        <v>12098</v>
      </c>
      <c r="B1203">
        <v>183.3041534423828</v>
      </c>
      <c r="C1203">
        <v>0.005987008102238178</v>
      </c>
    </row>
    <row r="1204" spans="1:3">
      <c r="A1204">
        <v>12109</v>
      </c>
      <c r="B1204">
        <v>248.6228942871094</v>
      </c>
      <c r="C1204">
        <v>0.01067051105201244</v>
      </c>
    </row>
    <row r="1205" spans="1:3">
      <c r="A1205">
        <v>12119</v>
      </c>
      <c r="B1205">
        <v>345.7745056152344</v>
      </c>
      <c r="C1205">
        <v>0.01332809682935476</v>
      </c>
    </row>
    <row r="1206" spans="1:3">
      <c r="A1206">
        <v>12129</v>
      </c>
      <c r="B1206">
        <v>264.9108581542969</v>
      </c>
      <c r="C1206">
        <v>0.01363896764814854</v>
      </c>
    </row>
    <row r="1207" spans="1:3">
      <c r="A1207">
        <v>12139</v>
      </c>
      <c r="B1207">
        <v>226.4141998291016</v>
      </c>
      <c r="C1207">
        <v>0.01089856866747141</v>
      </c>
    </row>
    <row r="1208" spans="1:3">
      <c r="A1208">
        <v>12149</v>
      </c>
      <c r="B1208">
        <v>341.10546875</v>
      </c>
      <c r="C1208">
        <v>0.012567481957376</v>
      </c>
    </row>
    <row r="1209" spans="1:3">
      <c r="A1209">
        <v>12159</v>
      </c>
      <c r="B1209">
        <v>351.2899169921875</v>
      </c>
      <c r="C1209">
        <v>0.01527753006666899</v>
      </c>
    </row>
    <row r="1210" spans="1:3">
      <c r="A1210">
        <v>12169</v>
      </c>
      <c r="B1210">
        <v>265.2803955078125</v>
      </c>
      <c r="C1210">
        <v>0.013693667948246</v>
      </c>
    </row>
    <row r="1211" spans="1:3">
      <c r="A1211">
        <v>12179</v>
      </c>
      <c r="B1211">
        <v>293.012451171875</v>
      </c>
      <c r="C1211">
        <v>0.01241225376725197</v>
      </c>
    </row>
    <row r="1212" spans="1:3">
      <c r="A1212">
        <v>12189</v>
      </c>
      <c r="B1212">
        <v>426.7613220214844</v>
      </c>
      <c r="C1212">
        <v>0.01588950492441654</v>
      </c>
    </row>
    <row r="1213" spans="1:3">
      <c r="A1213">
        <v>12200</v>
      </c>
      <c r="B1213">
        <v>370.2720031738281</v>
      </c>
      <c r="C1213">
        <v>0.01936358772218227</v>
      </c>
    </row>
    <row r="1214" spans="1:3">
      <c r="A1214">
        <v>12210</v>
      </c>
      <c r="B1214">
        <v>355.6927185058594</v>
      </c>
      <c r="C1214">
        <v>0.01602218486368656</v>
      </c>
    </row>
    <row r="1215" spans="1:3">
      <c r="A1215">
        <v>12220</v>
      </c>
      <c r="B1215">
        <v>355.7443542480469</v>
      </c>
      <c r="C1215">
        <v>0.01568347401916981</v>
      </c>
    </row>
    <row r="1216" spans="1:3">
      <c r="A1216">
        <v>12230</v>
      </c>
      <c r="B1216">
        <v>296.0443420410156</v>
      </c>
      <c r="C1216">
        <v>0.01438201498240232</v>
      </c>
    </row>
    <row r="1217" spans="1:3">
      <c r="A1217">
        <v>12240</v>
      </c>
      <c r="B1217">
        <v>305.4896850585938</v>
      </c>
      <c r="C1217">
        <v>0.01330755092203617</v>
      </c>
    </row>
    <row r="1218" spans="1:3">
      <c r="A1218">
        <v>12250</v>
      </c>
      <c r="B1218">
        <v>360.2584228515625</v>
      </c>
      <c r="C1218">
        <v>0.01471470948308706</v>
      </c>
    </row>
    <row r="1219" spans="1:3">
      <c r="A1219">
        <v>12260</v>
      </c>
      <c r="B1219">
        <v>390.8475341796875</v>
      </c>
      <c r="C1219">
        <v>0.01656379736959934</v>
      </c>
    </row>
    <row r="1220" spans="1:3">
      <c r="A1220">
        <v>12270</v>
      </c>
      <c r="B1220">
        <v>318.44775390625</v>
      </c>
      <c r="C1220">
        <v>0.01565560884773731</v>
      </c>
    </row>
    <row r="1221" spans="1:3">
      <c r="A1221">
        <v>12280</v>
      </c>
      <c r="B1221">
        <v>359.7935180664062</v>
      </c>
      <c r="C1221">
        <v>0.01498058158904314</v>
      </c>
    </row>
    <row r="1222" spans="1:3">
      <c r="A1222">
        <v>12290</v>
      </c>
      <c r="B1222">
        <v>315.3006286621094</v>
      </c>
      <c r="C1222">
        <v>0.01492911204695702</v>
      </c>
    </row>
    <row r="1223" spans="1:3">
      <c r="A1223">
        <v>12300</v>
      </c>
      <c r="B1223">
        <v>370.3793029785156</v>
      </c>
      <c r="C1223">
        <v>0.01514629833400249</v>
      </c>
    </row>
    <row r="1224" spans="1:3">
      <c r="A1224">
        <v>12310</v>
      </c>
      <c r="B1224">
        <v>273.5376281738281</v>
      </c>
      <c r="C1224">
        <v>0.01434479095041752</v>
      </c>
    </row>
    <row r="1225" spans="1:3">
      <c r="A1225">
        <v>12320</v>
      </c>
      <c r="B1225">
        <v>236.6900482177734</v>
      </c>
      <c r="C1225">
        <v>0.01142487023025751</v>
      </c>
    </row>
    <row r="1226" spans="1:3">
      <c r="A1226">
        <v>12330</v>
      </c>
      <c r="B1226">
        <v>273.3667602539062</v>
      </c>
      <c r="C1226">
        <v>0.01139982417225838</v>
      </c>
    </row>
    <row r="1227" spans="1:3">
      <c r="A1227">
        <v>12341</v>
      </c>
      <c r="B1227">
        <v>338.8682861328125</v>
      </c>
      <c r="C1227">
        <v>0.01498761866241693</v>
      </c>
    </row>
    <row r="1228" spans="1:3">
      <c r="A1228">
        <v>12351</v>
      </c>
      <c r="B1228">
        <v>305.3228149414062</v>
      </c>
      <c r="C1228">
        <v>0.01426549814641476</v>
      </c>
    </row>
    <row r="1229" spans="1:3">
      <c r="A1229">
        <v>12361</v>
      </c>
      <c r="B1229">
        <v>304.3532409667969</v>
      </c>
      <c r="C1229">
        <v>0.01369251403957605</v>
      </c>
    </row>
    <row r="1230" spans="1:3">
      <c r="A1230">
        <v>12371</v>
      </c>
      <c r="B1230">
        <v>382.0379638671875</v>
      </c>
      <c r="C1230">
        <v>0.01536289695650339</v>
      </c>
    </row>
    <row r="1231" spans="1:3">
      <c r="A1231">
        <v>12381</v>
      </c>
      <c r="B1231">
        <v>243.9657897949219</v>
      </c>
      <c r="C1231">
        <v>0.01390311680734158</v>
      </c>
    </row>
    <row r="1232" spans="1:3">
      <c r="A1232">
        <v>12391</v>
      </c>
      <c r="B1232">
        <v>387.4182739257812</v>
      </c>
      <c r="C1232">
        <v>0.01402123924344778</v>
      </c>
    </row>
    <row r="1233" spans="1:3">
      <c r="A1233">
        <v>12401</v>
      </c>
      <c r="B1233">
        <v>311.76806640625</v>
      </c>
      <c r="C1233">
        <v>0.01541749853640795</v>
      </c>
    </row>
    <row r="1234" spans="1:3">
      <c r="A1234">
        <v>12411</v>
      </c>
      <c r="B1234">
        <v>296.8867492675781</v>
      </c>
      <c r="C1234">
        <v>0.01343061402440071</v>
      </c>
    </row>
    <row r="1235" spans="1:3">
      <c r="A1235">
        <v>12421</v>
      </c>
      <c r="B1235">
        <v>285.1605529785156</v>
      </c>
      <c r="C1235">
        <v>0.01284440141171217</v>
      </c>
    </row>
    <row r="1236" spans="1:3">
      <c r="A1236">
        <v>12432</v>
      </c>
      <c r="B1236">
        <v>429.2965087890625</v>
      </c>
      <c r="C1236">
        <v>0.01740498840808868</v>
      </c>
    </row>
    <row r="1237" spans="1:3">
      <c r="A1237">
        <v>12442</v>
      </c>
      <c r="B1237">
        <v>349.5454711914062</v>
      </c>
      <c r="C1237">
        <v>0.01725003123283386</v>
      </c>
    </row>
    <row r="1238" spans="1:3">
      <c r="A1238">
        <v>12452</v>
      </c>
      <c r="B1238">
        <v>429.2130432128906</v>
      </c>
      <c r="C1238">
        <v>0.01730417832732201</v>
      </c>
    </row>
    <row r="1239" spans="1:3">
      <c r="A1239">
        <v>12462</v>
      </c>
      <c r="B1239">
        <v>318.7298889160156</v>
      </c>
      <c r="C1239">
        <v>0.01662174984812737</v>
      </c>
    </row>
    <row r="1240" spans="1:3">
      <c r="A1240">
        <v>12472</v>
      </c>
      <c r="B1240">
        <v>337.9305114746094</v>
      </c>
      <c r="C1240">
        <v>0.01448851637542248</v>
      </c>
    </row>
    <row r="1241" spans="1:3">
      <c r="A1241">
        <v>12482</v>
      </c>
      <c r="B1241">
        <v>403.4598693847656</v>
      </c>
      <c r="C1241">
        <v>0.01647729054093361</v>
      </c>
    </row>
    <row r="1242" spans="1:3">
      <c r="A1242">
        <v>12492</v>
      </c>
      <c r="B1242">
        <v>294.9714660644531</v>
      </c>
      <c r="C1242">
        <v>0.01552351750433445</v>
      </c>
    </row>
    <row r="1243" spans="1:3">
      <c r="A1243">
        <v>12502</v>
      </c>
      <c r="B1243">
        <v>378.6643371582031</v>
      </c>
      <c r="C1243">
        <v>0.01501180883497</v>
      </c>
    </row>
    <row r="1244" spans="1:3">
      <c r="A1244">
        <v>12512</v>
      </c>
      <c r="B1244">
        <v>413.2548828125</v>
      </c>
      <c r="C1244">
        <v>0.01769548654556274</v>
      </c>
    </row>
    <row r="1245" spans="1:3">
      <c r="A1245">
        <v>12522</v>
      </c>
      <c r="B1245">
        <v>325.7950134277344</v>
      </c>
      <c r="C1245">
        <v>0.01635118760168552</v>
      </c>
    </row>
    <row r="1246" spans="1:3">
      <c r="A1246">
        <v>12532</v>
      </c>
      <c r="B1246">
        <v>338.6139831542969</v>
      </c>
      <c r="C1246">
        <v>0.01474139653146267</v>
      </c>
    </row>
    <row r="1247" spans="1:3">
      <c r="A1247">
        <v>12542</v>
      </c>
      <c r="B1247">
        <v>273.9747314453125</v>
      </c>
      <c r="C1247">
        <v>0.01359696220606565</v>
      </c>
    </row>
    <row r="1248" spans="1:3">
      <c r="A1248">
        <v>12552</v>
      </c>
      <c r="B1248">
        <v>298.1265258789062</v>
      </c>
      <c r="C1248">
        <v>0.01276546344161034</v>
      </c>
    </row>
    <row r="1249" spans="1:3">
      <c r="A1249">
        <v>12562</v>
      </c>
      <c r="B1249">
        <v>354.8860473632812</v>
      </c>
      <c r="C1249">
        <v>0.01457267254590988</v>
      </c>
    </row>
    <row r="1250" spans="1:3">
      <c r="A1250">
        <v>12572</v>
      </c>
      <c r="B1250">
        <v>304.6949768066406</v>
      </c>
      <c r="C1250">
        <v>0.01457065157592297</v>
      </c>
    </row>
    <row r="1251" spans="1:3">
      <c r="A1251">
        <v>12582</v>
      </c>
      <c r="B1251">
        <v>286.0267944335938</v>
      </c>
      <c r="C1251">
        <v>0.01318732369691133</v>
      </c>
    </row>
    <row r="1252" spans="1:3">
      <c r="A1252">
        <v>12592</v>
      </c>
      <c r="B1252">
        <v>203.8439178466797</v>
      </c>
      <c r="C1252">
        <v>0.01100088097155094</v>
      </c>
    </row>
    <row r="1253" spans="1:3">
      <c r="A1253">
        <v>12602</v>
      </c>
      <c r="B1253">
        <v>246.1711578369141</v>
      </c>
      <c r="C1253">
        <v>0.01000857353210449</v>
      </c>
    </row>
    <row r="1254" spans="1:3">
      <c r="A1254">
        <v>12613</v>
      </c>
      <c r="B1254">
        <v>330.77001953125</v>
      </c>
      <c r="C1254">
        <v>0.01402719784528017</v>
      </c>
    </row>
    <row r="1255" spans="1:3">
      <c r="A1255">
        <v>12623</v>
      </c>
      <c r="B1255">
        <v>363.2942810058594</v>
      </c>
      <c r="C1255">
        <v>0.01531393826007843</v>
      </c>
    </row>
    <row r="1256" spans="1:3">
      <c r="A1256">
        <v>12633</v>
      </c>
      <c r="B1256">
        <v>331.0600891113281</v>
      </c>
      <c r="C1256">
        <v>0.01531606540083885</v>
      </c>
    </row>
    <row r="1257" spans="1:3">
      <c r="A1257">
        <v>12643</v>
      </c>
      <c r="B1257">
        <v>357.8742370605469</v>
      </c>
      <c r="C1257">
        <v>0.01520783454179764</v>
      </c>
    </row>
    <row r="1258" spans="1:3">
      <c r="A1258">
        <v>12653</v>
      </c>
      <c r="B1258">
        <v>313.6992492675781</v>
      </c>
      <c r="C1258">
        <v>0.01485145557671785</v>
      </c>
    </row>
    <row r="1259" spans="1:3">
      <c r="A1259">
        <v>12663</v>
      </c>
      <c r="B1259">
        <v>344.7691650390625</v>
      </c>
      <c r="C1259">
        <v>0.01456473208963871</v>
      </c>
    </row>
    <row r="1260" spans="1:3">
      <c r="A1260">
        <v>12673</v>
      </c>
      <c r="B1260">
        <v>329.7925109863281</v>
      </c>
      <c r="C1260">
        <v>0.01489964500069618</v>
      </c>
    </row>
    <row r="1261" spans="1:3">
      <c r="A1261">
        <v>12683</v>
      </c>
      <c r="B1261">
        <v>344.7373657226562</v>
      </c>
      <c r="C1261">
        <v>0.01491057872772217</v>
      </c>
    </row>
    <row r="1262" spans="1:3">
      <c r="A1262">
        <v>12693</v>
      </c>
      <c r="B1262">
        <v>382.8326721191406</v>
      </c>
      <c r="C1262">
        <v>0.01606579497456551</v>
      </c>
    </row>
    <row r="1263" spans="1:3">
      <c r="A1263">
        <v>12704</v>
      </c>
      <c r="B1263">
        <v>320.4584045410156</v>
      </c>
      <c r="C1263">
        <v>0.01709739305078983</v>
      </c>
    </row>
    <row r="1264" spans="1:3">
      <c r="A1264">
        <v>12714</v>
      </c>
      <c r="B1264">
        <v>355.9589233398438</v>
      </c>
      <c r="C1264">
        <v>0.01492784637957811</v>
      </c>
    </row>
    <row r="1265" spans="1:3">
      <c r="A1265">
        <v>12724</v>
      </c>
      <c r="B1265">
        <v>392.4131469726562</v>
      </c>
      <c r="C1265">
        <v>0.01633188128471375</v>
      </c>
    </row>
    <row r="1266" spans="1:3">
      <c r="A1266">
        <v>12734</v>
      </c>
      <c r="B1266">
        <v>370.4389038085938</v>
      </c>
      <c r="C1266">
        <v>0.01672566309571266</v>
      </c>
    </row>
    <row r="1267" spans="1:3">
      <c r="A1267">
        <v>12744</v>
      </c>
      <c r="B1267">
        <v>345.5321044921875</v>
      </c>
      <c r="C1267">
        <v>0.01584064587950706</v>
      </c>
    </row>
    <row r="1268" spans="1:3">
      <c r="A1268">
        <v>12754</v>
      </c>
      <c r="B1268">
        <v>268.5666198730469</v>
      </c>
      <c r="C1268">
        <v>0.0136415297165513</v>
      </c>
    </row>
    <row r="1269" spans="1:3">
      <c r="A1269">
        <v>12764</v>
      </c>
      <c r="B1269">
        <v>368.1341857910156</v>
      </c>
      <c r="C1269">
        <v>0.01415892597287893</v>
      </c>
    </row>
    <row r="1270" spans="1:3">
      <c r="A1270">
        <v>12774</v>
      </c>
      <c r="B1270">
        <v>220.028564453125</v>
      </c>
      <c r="C1270">
        <v>0.01300672721117735</v>
      </c>
    </row>
    <row r="1271" spans="1:3">
      <c r="A1271">
        <v>12784</v>
      </c>
      <c r="B1271">
        <v>285.9473266601562</v>
      </c>
      <c r="C1271">
        <v>0.01129575725644827</v>
      </c>
    </row>
    <row r="1272" spans="1:3">
      <c r="A1272">
        <v>12795</v>
      </c>
      <c r="B1272">
        <v>357.0953979492188</v>
      </c>
      <c r="C1272">
        <v>0.01576815545558929</v>
      </c>
    </row>
    <row r="1273" spans="1:3">
      <c r="A1273">
        <v>12805</v>
      </c>
      <c r="B1273">
        <v>341.8088073730469</v>
      </c>
      <c r="C1273">
        <v>0.01557331997901201</v>
      </c>
    </row>
    <row r="1274" spans="1:3">
      <c r="A1274">
        <v>12815</v>
      </c>
      <c r="B1274">
        <v>324.7579040527344</v>
      </c>
      <c r="C1274">
        <v>0.01485410705208778</v>
      </c>
    </row>
    <row r="1275" spans="1:3">
      <c r="A1275">
        <v>12825</v>
      </c>
      <c r="B1275">
        <v>310.2302551269531</v>
      </c>
      <c r="C1275">
        <v>0.01413182355463505</v>
      </c>
    </row>
    <row r="1276" spans="1:3">
      <c r="A1276">
        <v>12835</v>
      </c>
      <c r="B1276">
        <v>511.3005676269531</v>
      </c>
      <c r="C1276">
        <v>0.01843752525746822</v>
      </c>
    </row>
    <row r="1277" spans="1:3">
      <c r="A1277">
        <v>12845</v>
      </c>
      <c r="B1277">
        <v>185.6803894042969</v>
      </c>
      <c r="C1277">
        <v>0.01571161113679409</v>
      </c>
    </row>
    <row r="1278" spans="1:3">
      <c r="A1278">
        <v>12855</v>
      </c>
      <c r="B1278">
        <v>354.9416809082031</v>
      </c>
      <c r="C1278">
        <v>0.01208781450986862</v>
      </c>
    </row>
    <row r="1279" spans="1:3">
      <c r="A1279">
        <v>12865</v>
      </c>
      <c r="B1279">
        <v>283.9088439941406</v>
      </c>
      <c r="C1279">
        <v>0.014100038446486</v>
      </c>
    </row>
    <row r="1280" spans="1:3">
      <c r="A1280">
        <v>12875</v>
      </c>
      <c r="B1280">
        <v>331.3978576660156</v>
      </c>
      <c r="C1280">
        <v>0.0135961975902319</v>
      </c>
    </row>
    <row r="1281" spans="1:3">
      <c r="A1281">
        <v>12885</v>
      </c>
      <c r="B1281">
        <v>303.9876708984375</v>
      </c>
      <c r="C1281">
        <v>0.01404156908392906</v>
      </c>
    </row>
    <row r="1282" spans="1:3">
      <c r="A1282">
        <v>12895</v>
      </c>
      <c r="B1282">
        <v>290.1514282226562</v>
      </c>
      <c r="C1282">
        <v>0.01326681859791279</v>
      </c>
    </row>
    <row r="1283" spans="1:3">
      <c r="A1283">
        <v>12905</v>
      </c>
      <c r="B1283">
        <v>331.6243591308594</v>
      </c>
      <c r="C1283">
        <v>0.01388440188020468</v>
      </c>
    </row>
    <row r="1284" spans="1:3">
      <c r="A1284">
        <v>12915</v>
      </c>
      <c r="B1284">
        <v>335.8046264648438</v>
      </c>
      <c r="C1284">
        <v>0.01488991640508175</v>
      </c>
    </row>
    <row r="1285" spans="1:3">
      <c r="A1285">
        <v>12925</v>
      </c>
      <c r="B1285">
        <v>342.5796813964844</v>
      </c>
      <c r="C1285">
        <v>0.01512026321142912</v>
      </c>
    </row>
    <row r="1286" spans="1:3">
      <c r="A1286">
        <v>12936</v>
      </c>
      <c r="B1286">
        <v>320.6888732910156</v>
      </c>
      <c r="C1286">
        <v>0.01625091023743153</v>
      </c>
    </row>
    <row r="1287" spans="1:3">
      <c r="A1287">
        <v>12946</v>
      </c>
      <c r="B1287">
        <v>295.5079040527344</v>
      </c>
      <c r="C1287">
        <v>0.01373365987092257</v>
      </c>
    </row>
    <row r="1288" spans="1:3">
      <c r="A1288">
        <v>12956</v>
      </c>
      <c r="B1288">
        <v>300.296142578125</v>
      </c>
      <c r="C1288">
        <v>0.01322981901466846</v>
      </c>
    </row>
    <row r="1289" spans="1:3">
      <c r="A1289">
        <v>12966</v>
      </c>
      <c r="B1289">
        <v>423.0300598144531</v>
      </c>
      <c r="C1289">
        <v>0.01610287837684155</v>
      </c>
    </row>
    <row r="1290" spans="1:3">
      <c r="A1290">
        <v>12976</v>
      </c>
      <c r="B1290">
        <v>404.2546081542969</v>
      </c>
      <c r="C1290">
        <v>0.01833116821944714</v>
      </c>
    </row>
    <row r="1291" spans="1:3">
      <c r="A1291">
        <v>12986</v>
      </c>
      <c r="B1291">
        <v>285.2042541503906</v>
      </c>
      <c r="C1291">
        <v>0.01536226458847523</v>
      </c>
    </row>
    <row r="1292" spans="1:3">
      <c r="A1292">
        <v>12996</v>
      </c>
      <c r="B1292">
        <v>426.5069885253906</v>
      </c>
      <c r="C1292">
        <v>0.01582976803183556</v>
      </c>
    </row>
    <row r="1293" spans="1:3">
      <c r="A1293">
        <v>13006</v>
      </c>
      <c r="B1293">
        <v>307.0751953125</v>
      </c>
      <c r="C1293">
        <v>0.01628359034657478</v>
      </c>
    </row>
    <row r="1294" spans="1:3">
      <c r="A1294">
        <v>13016</v>
      </c>
      <c r="B1294">
        <v>340.4339294433594</v>
      </c>
      <c r="C1294">
        <v>0.01438867207616568</v>
      </c>
    </row>
    <row r="1295" spans="1:3">
      <c r="A1295">
        <v>13027</v>
      </c>
      <c r="B1295">
        <v>311.9111022949219</v>
      </c>
      <c r="C1295">
        <v>0.0159415490925312</v>
      </c>
    </row>
    <row r="1296" spans="1:3">
      <c r="A1296">
        <v>13037</v>
      </c>
      <c r="B1296">
        <v>383.6393432617188</v>
      </c>
      <c r="C1296">
        <v>0.01544342190027237</v>
      </c>
    </row>
    <row r="1297" spans="1:3">
      <c r="A1297">
        <v>13047</v>
      </c>
      <c r="B1297">
        <v>329.6971435546875</v>
      </c>
      <c r="C1297">
        <v>0.01574260927736759</v>
      </c>
    </row>
    <row r="1298" spans="1:3">
      <c r="A1298">
        <v>13057</v>
      </c>
      <c r="B1298">
        <v>397.606689453125</v>
      </c>
      <c r="C1298">
        <v>0.01615486480295658</v>
      </c>
    </row>
    <row r="1299" spans="1:3">
      <c r="A1299">
        <v>13067</v>
      </c>
      <c r="B1299">
        <v>351.5164184570312</v>
      </c>
      <c r="C1299">
        <v>0.01663252897560596</v>
      </c>
    </row>
    <row r="1300" spans="1:3">
      <c r="A1300">
        <v>13077</v>
      </c>
      <c r="B1300">
        <v>289.2891540527344</v>
      </c>
      <c r="C1300">
        <v>0.01418916787952185</v>
      </c>
    </row>
    <row r="1301" spans="1:3">
      <c r="A1301">
        <v>13087</v>
      </c>
      <c r="B1301">
        <v>317.0291442871094</v>
      </c>
      <c r="C1301">
        <v>0.01343045104295015</v>
      </c>
    </row>
    <row r="1302" spans="1:3">
      <c r="A1302">
        <v>13097</v>
      </c>
      <c r="B1302">
        <v>361.9949035644531</v>
      </c>
      <c r="C1302">
        <v>0.01497907191514969</v>
      </c>
    </row>
    <row r="1303" spans="1:3">
      <c r="A1303">
        <v>13107</v>
      </c>
      <c r="B1303">
        <v>328.1831665039062</v>
      </c>
      <c r="C1303">
        <v>0.01522798184305429</v>
      </c>
    </row>
    <row r="1304" spans="1:3">
      <c r="A1304">
        <v>13117</v>
      </c>
      <c r="B1304">
        <v>369.191162109375</v>
      </c>
      <c r="C1304">
        <v>0.01539621874690056</v>
      </c>
    </row>
    <row r="1305" spans="1:3">
      <c r="A1305">
        <v>13127</v>
      </c>
      <c r="B1305">
        <v>400.1498107910156</v>
      </c>
      <c r="C1305">
        <v>0.01706446520984173</v>
      </c>
    </row>
    <row r="1306" spans="1:3">
      <c r="A1306">
        <v>13137</v>
      </c>
      <c r="B1306">
        <v>396.0530090332031</v>
      </c>
      <c r="C1306">
        <v>0.01765047945082188</v>
      </c>
    </row>
    <row r="1307" spans="1:3">
      <c r="A1307">
        <v>13147</v>
      </c>
      <c r="B1307">
        <v>298.5000610351562</v>
      </c>
      <c r="C1307">
        <v>0.015479383058846</v>
      </c>
    </row>
    <row r="1308" spans="1:3">
      <c r="A1308">
        <v>13157</v>
      </c>
      <c r="B1308">
        <v>424.5480041503906</v>
      </c>
      <c r="C1308">
        <v>0.01620614156126976</v>
      </c>
    </row>
    <row r="1309" spans="1:3">
      <c r="A1309">
        <v>13168</v>
      </c>
      <c r="B1309">
        <v>395.9020080566406</v>
      </c>
      <c r="C1309">
        <v>0.0200250968337059</v>
      </c>
    </row>
    <row r="1310" spans="1:3">
      <c r="A1310">
        <v>13178</v>
      </c>
      <c r="B1310">
        <v>360.8782958984375</v>
      </c>
      <c r="C1310">
        <v>0.01670060865581036</v>
      </c>
    </row>
    <row r="1311" spans="1:3">
      <c r="A1311">
        <v>13188</v>
      </c>
      <c r="B1311">
        <v>307.9335021972656</v>
      </c>
      <c r="C1311">
        <v>0.01475797314196825</v>
      </c>
    </row>
    <row r="1312" spans="1:3">
      <c r="A1312">
        <v>13198</v>
      </c>
      <c r="B1312">
        <v>356.4278259277344</v>
      </c>
      <c r="C1312">
        <v>0.01469467766582966</v>
      </c>
    </row>
    <row r="1313" spans="1:3">
      <c r="A1313">
        <v>13208</v>
      </c>
      <c r="B1313">
        <v>317.4901123046875</v>
      </c>
      <c r="C1313">
        <v>0.01490276120603085</v>
      </c>
    </row>
    <row r="1314" spans="1:3">
      <c r="A1314">
        <v>13218</v>
      </c>
      <c r="B1314">
        <v>371.9488830566406</v>
      </c>
      <c r="C1314">
        <v>0.01534722186625004</v>
      </c>
    </row>
    <row r="1315" spans="1:3">
      <c r="A1315">
        <v>13228</v>
      </c>
      <c r="B1315">
        <v>280.7736511230469</v>
      </c>
      <c r="C1315">
        <v>0.01454441249370575</v>
      </c>
    </row>
    <row r="1316" spans="1:3">
      <c r="A1316">
        <v>13238</v>
      </c>
      <c r="B1316">
        <v>289.0984191894531</v>
      </c>
      <c r="C1316">
        <v>0.01270132791250944</v>
      </c>
    </row>
    <row r="1317" spans="1:3">
      <c r="A1317">
        <v>13248</v>
      </c>
      <c r="B1317">
        <v>359.0186462402344</v>
      </c>
      <c r="C1317">
        <v>0.01446352526545525</v>
      </c>
    </row>
    <row r="1318" spans="1:3">
      <c r="A1318">
        <v>13259</v>
      </c>
      <c r="B1318">
        <v>322.0717163085938</v>
      </c>
      <c r="C1318">
        <v>0.01660732552409172</v>
      </c>
    </row>
    <row r="1319" spans="1:3">
      <c r="A1319">
        <v>13269</v>
      </c>
      <c r="B1319">
        <v>268.3281860351562</v>
      </c>
      <c r="C1319">
        <v>0.01321741193532944</v>
      </c>
    </row>
    <row r="1320" spans="1:3">
      <c r="A1320">
        <v>13279</v>
      </c>
      <c r="B1320">
        <v>388.9242858886719</v>
      </c>
      <c r="C1320">
        <v>0.01468379516154528</v>
      </c>
    </row>
    <row r="1321" spans="1:3">
      <c r="A1321">
        <v>13289</v>
      </c>
      <c r="B1321">
        <v>321.2014770507812</v>
      </c>
      <c r="C1321">
        <v>0.01583282090723515</v>
      </c>
    </row>
    <row r="1322" spans="1:3">
      <c r="A1322">
        <v>13299</v>
      </c>
      <c r="B1322">
        <v>333.4681091308594</v>
      </c>
      <c r="C1322">
        <v>0.01459453348070383</v>
      </c>
    </row>
    <row r="1323" spans="1:3">
      <c r="A1323">
        <v>13309</v>
      </c>
      <c r="B1323">
        <v>346.0129089355469</v>
      </c>
      <c r="C1323">
        <v>0.01499826647341251</v>
      </c>
    </row>
    <row r="1324" spans="1:3">
      <c r="A1324">
        <v>13319</v>
      </c>
      <c r="B1324">
        <v>361.5498657226562</v>
      </c>
      <c r="C1324">
        <v>0.01561333797872066</v>
      </c>
    </row>
    <row r="1325" spans="1:3">
      <c r="A1325">
        <v>13329</v>
      </c>
      <c r="B1325">
        <v>249.8785705566406</v>
      </c>
      <c r="C1325">
        <v>0.01350978948175907</v>
      </c>
    </row>
    <row r="1326" spans="1:3">
      <c r="A1326">
        <v>13339</v>
      </c>
      <c r="B1326">
        <v>332.6932678222656</v>
      </c>
      <c r="C1326">
        <v>0.01297665480524302</v>
      </c>
    </row>
    <row r="1327" spans="1:3">
      <c r="A1327">
        <v>13349</v>
      </c>
      <c r="B1327">
        <v>369.1871948242188</v>
      </c>
      <c r="C1327">
        <v>0.01565043814480305</v>
      </c>
    </row>
    <row r="1328" spans="1:3">
      <c r="A1328">
        <v>13359</v>
      </c>
      <c r="B1328">
        <v>339.2934875488281</v>
      </c>
      <c r="C1328">
        <v>0.01569857820868492</v>
      </c>
    </row>
    <row r="1329" spans="1:3">
      <c r="A1329">
        <v>13369</v>
      </c>
      <c r="B1329">
        <v>367.5182800292969</v>
      </c>
      <c r="C1329">
        <v>0.01566202566027641</v>
      </c>
    </row>
    <row r="1330" spans="1:3">
      <c r="A1330">
        <v>13379</v>
      </c>
      <c r="B1330">
        <v>338.8444519042969</v>
      </c>
      <c r="C1330">
        <v>0.0156276747584343</v>
      </c>
    </row>
    <row r="1331" spans="1:3">
      <c r="A1331">
        <v>13389</v>
      </c>
      <c r="B1331">
        <v>265.7453308105469</v>
      </c>
      <c r="C1331">
        <v>0.01348810270428658</v>
      </c>
    </row>
    <row r="1332" spans="1:3">
      <c r="A1332">
        <v>13399</v>
      </c>
      <c r="B1332">
        <v>345.6592407226562</v>
      </c>
      <c r="C1332">
        <v>0.01364578120410442</v>
      </c>
    </row>
    <row r="1333" spans="1:3">
      <c r="A1333">
        <v>13409</v>
      </c>
      <c r="B1333">
        <v>398.2305603027344</v>
      </c>
      <c r="C1333">
        <v>0.01642386987805367</v>
      </c>
    </row>
    <row r="1334" spans="1:3">
      <c r="A1334">
        <v>13419</v>
      </c>
      <c r="B1334">
        <v>380.6511535644531</v>
      </c>
      <c r="C1334">
        <v>0.01717420294880867</v>
      </c>
    </row>
    <row r="1335" spans="1:3">
      <c r="A1335">
        <v>13429</v>
      </c>
      <c r="B1335">
        <v>356.91259765625</v>
      </c>
      <c r="C1335">
        <v>0.01625965349376202</v>
      </c>
    </row>
    <row r="1336" spans="1:3">
      <c r="A1336">
        <v>13439</v>
      </c>
      <c r="B1336">
        <v>359.690185546875</v>
      </c>
      <c r="C1336">
        <v>0.0158664807677269</v>
      </c>
    </row>
    <row r="1337" spans="1:3">
      <c r="A1337">
        <v>13449</v>
      </c>
      <c r="B1337">
        <v>344.5784301757812</v>
      </c>
      <c r="C1337">
        <v>0.01560492720454931</v>
      </c>
    </row>
    <row r="1338" spans="1:3">
      <c r="A1338">
        <v>13459</v>
      </c>
      <c r="B1338">
        <v>331.1951904296875</v>
      </c>
      <c r="C1338">
        <v>0.01494348701089621</v>
      </c>
    </row>
    <row r="1339" spans="1:3">
      <c r="A1339">
        <v>13469</v>
      </c>
      <c r="B1339">
        <v>370.3951721191406</v>
      </c>
      <c r="C1339">
        <v>0.01550302095711231</v>
      </c>
    </row>
    <row r="1340" spans="1:3">
      <c r="A1340">
        <v>13479</v>
      </c>
      <c r="B1340">
        <v>350.1097412109375</v>
      </c>
      <c r="C1340">
        <v>0.01588108576834202</v>
      </c>
    </row>
    <row r="1341" spans="1:3">
      <c r="A1341">
        <v>13489</v>
      </c>
      <c r="B1341">
        <v>288.2639465332031</v>
      </c>
      <c r="C1341">
        <v>0.01422249339520931</v>
      </c>
    </row>
    <row r="1342" spans="1:3">
      <c r="A1342">
        <v>13499</v>
      </c>
      <c r="B1342">
        <v>355.0489807128906</v>
      </c>
      <c r="C1342">
        <v>0.0143366539850831</v>
      </c>
    </row>
    <row r="1343" spans="1:3">
      <c r="A1343">
        <v>13509</v>
      </c>
      <c r="B1343">
        <v>344.5943298339844</v>
      </c>
      <c r="C1343">
        <v>0.01542401220649481</v>
      </c>
    </row>
    <row r="1344" spans="1:3">
      <c r="A1344">
        <v>13519</v>
      </c>
      <c r="B1344">
        <v>371.5753479003906</v>
      </c>
      <c r="C1344">
        <v>0.01578881405293941</v>
      </c>
    </row>
    <row r="1345" spans="1:3">
      <c r="A1345">
        <v>13529</v>
      </c>
      <c r="B1345">
        <v>208.6679077148438</v>
      </c>
      <c r="C1345">
        <v>0.0128076346591115</v>
      </c>
    </row>
    <row r="1346" spans="1:3">
      <c r="A1346">
        <v>13539</v>
      </c>
      <c r="B1346">
        <v>422.8711242675781</v>
      </c>
      <c r="C1346">
        <v>0.0140369413420558</v>
      </c>
    </row>
    <row r="1347" spans="1:3">
      <c r="A1347">
        <v>13549</v>
      </c>
      <c r="B1347">
        <v>307.2619323730469</v>
      </c>
      <c r="C1347">
        <v>0.01623037457466125</v>
      </c>
    </row>
    <row r="1348" spans="1:3">
      <c r="A1348">
        <v>13559</v>
      </c>
      <c r="B1348">
        <v>337.6682739257812</v>
      </c>
      <c r="C1348">
        <v>0.01427399553358555</v>
      </c>
    </row>
    <row r="1349" spans="1:3">
      <c r="A1349">
        <v>13569</v>
      </c>
      <c r="B1349">
        <v>260.651123046875</v>
      </c>
      <c r="C1349">
        <v>0.01325960364192724</v>
      </c>
    </row>
    <row r="1350" spans="1:3">
      <c r="A1350">
        <v>13580</v>
      </c>
      <c r="B1350">
        <v>274.4913024902344</v>
      </c>
      <c r="C1350">
        <v>0.01302228309214115</v>
      </c>
    </row>
    <row r="1351" spans="1:3">
      <c r="A1351">
        <v>13590</v>
      </c>
      <c r="B1351">
        <v>331.7038269042969</v>
      </c>
      <c r="C1351">
        <v>0.01345578581094742</v>
      </c>
    </row>
    <row r="1352" spans="1:3">
      <c r="A1352">
        <v>13600</v>
      </c>
      <c r="B1352">
        <v>370.5422058105469</v>
      </c>
      <c r="C1352">
        <v>0.01557370647788048</v>
      </c>
    </row>
    <row r="1353" spans="1:3">
      <c r="A1353">
        <v>13610</v>
      </c>
      <c r="B1353">
        <v>289.6388244628906</v>
      </c>
      <c r="C1353">
        <v>0.01470025256276131</v>
      </c>
    </row>
    <row r="1354" spans="1:3">
      <c r="A1354">
        <v>13620</v>
      </c>
      <c r="B1354">
        <v>300.1014404296875</v>
      </c>
      <c r="C1354">
        <v>0.01315518375486135</v>
      </c>
    </row>
    <row r="1355" spans="1:3">
      <c r="A1355">
        <v>13630</v>
      </c>
      <c r="B1355">
        <v>338.8365173339844</v>
      </c>
      <c r="C1355">
        <v>0.01412133406847715</v>
      </c>
    </row>
    <row r="1356" spans="1:3">
      <c r="A1356">
        <v>13640</v>
      </c>
      <c r="B1356">
        <v>344.0976257324219</v>
      </c>
      <c r="C1356">
        <v>0.01519412454217672</v>
      </c>
    </row>
    <row r="1357" spans="1:3">
      <c r="A1357">
        <v>13650</v>
      </c>
      <c r="B1357">
        <v>331.8985290527344</v>
      </c>
      <c r="C1357">
        <v>0.01503727491945028</v>
      </c>
    </row>
    <row r="1358" spans="1:3">
      <c r="A1358">
        <v>13660</v>
      </c>
      <c r="B1358">
        <v>290.6322631835938</v>
      </c>
      <c r="C1358">
        <v>0.01389539241790771</v>
      </c>
    </row>
    <row r="1359" spans="1:3">
      <c r="A1359">
        <v>13671</v>
      </c>
      <c r="B1359">
        <v>355.0132141113281</v>
      </c>
      <c r="C1359">
        <v>0.01583992876112461</v>
      </c>
    </row>
    <row r="1360" spans="1:3">
      <c r="A1360">
        <v>13681</v>
      </c>
      <c r="B1360">
        <v>381.0882568359375</v>
      </c>
      <c r="C1360">
        <v>0.01638431660830975</v>
      </c>
    </row>
    <row r="1361" spans="1:3">
      <c r="A1361">
        <v>13691</v>
      </c>
      <c r="B1361">
        <v>316.6755065917969</v>
      </c>
      <c r="C1361">
        <v>0.01553770806640387</v>
      </c>
    </row>
    <row r="1362" spans="1:3">
      <c r="A1362">
        <v>13701</v>
      </c>
      <c r="B1362">
        <v>242.5869293212891</v>
      </c>
      <c r="C1362">
        <v>0.01243115868419409</v>
      </c>
    </row>
    <row r="1363" spans="1:3">
      <c r="A1363">
        <v>13711</v>
      </c>
      <c r="B1363">
        <v>305.7678527832031</v>
      </c>
      <c r="C1363">
        <v>0.01220275368541479</v>
      </c>
    </row>
    <row r="1364" spans="1:3">
      <c r="A1364">
        <v>13721</v>
      </c>
      <c r="B1364">
        <v>365.9566345214844</v>
      </c>
      <c r="C1364">
        <v>0.01483948715031147</v>
      </c>
    </row>
    <row r="1365" spans="1:3">
      <c r="A1365">
        <v>13731</v>
      </c>
      <c r="B1365">
        <v>347.0023498535156</v>
      </c>
      <c r="C1365">
        <v>0.01576117426156998</v>
      </c>
    </row>
    <row r="1366" spans="1:3">
      <c r="A1366">
        <v>13741</v>
      </c>
      <c r="B1366">
        <v>423.0538940429688</v>
      </c>
      <c r="C1366">
        <v>0.01702103391289711</v>
      </c>
    </row>
    <row r="1367" spans="1:3">
      <c r="A1367">
        <v>13751</v>
      </c>
      <c r="B1367">
        <v>430.8779907226562</v>
      </c>
      <c r="C1367">
        <v>0.01895947381854057</v>
      </c>
    </row>
    <row r="1368" spans="1:3">
      <c r="A1368">
        <v>13762</v>
      </c>
      <c r="B1368">
        <v>323.4902954101562</v>
      </c>
      <c r="C1368">
        <v>0.01842673122882843</v>
      </c>
    </row>
    <row r="1369" spans="1:3">
      <c r="A1369">
        <v>13772</v>
      </c>
      <c r="B1369">
        <v>301.1226806640625</v>
      </c>
      <c r="C1369">
        <v>0.01379229314625263</v>
      </c>
    </row>
    <row r="1370" spans="1:3">
      <c r="A1370">
        <v>13782</v>
      </c>
      <c r="B1370">
        <v>476.9563598632812</v>
      </c>
      <c r="C1370">
        <v>0.0172414518892765</v>
      </c>
    </row>
    <row r="1371" spans="1:3">
      <c r="A1371">
        <v>13792</v>
      </c>
      <c r="B1371">
        <v>392.8820190429688</v>
      </c>
      <c r="C1371">
        <v>0.0192668940871954</v>
      </c>
    </row>
    <row r="1372" spans="1:3">
      <c r="A1372">
        <v>13802</v>
      </c>
      <c r="B1372">
        <v>318.1060180664062</v>
      </c>
      <c r="C1372">
        <v>0.01570727489888668</v>
      </c>
    </row>
    <row r="1373" spans="1:3">
      <c r="A1373">
        <v>13812</v>
      </c>
      <c r="B1373">
        <v>259.7689514160156</v>
      </c>
      <c r="C1373">
        <v>0.01277846749871969</v>
      </c>
    </row>
    <row r="1374" spans="1:3">
      <c r="A1374">
        <v>13822</v>
      </c>
      <c r="B1374">
        <v>253.5740509033203</v>
      </c>
      <c r="C1374">
        <v>0.01145709399133921</v>
      </c>
    </row>
    <row r="1375" spans="1:3">
      <c r="A1375">
        <v>13832</v>
      </c>
      <c r="B1375">
        <v>99.13047027587891</v>
      </c>
      <c r="C1375">
        <v>0.007891165092587471</v>
      </c>
    </row>
    <row r="1376" spans="1:3">
      <c r="A1376">
        <v>13842</v>
      </c>
      <c r="B1376">
        <v>449.1885375976562</v>
      </c>
      <c r="C1376">
        <v>0.01223433576524258</v>
      </c>
    </row>
    <row r="1377" spans="1:3">
      <c r="A1377">
        <v>13852</v>
      </c>
      <c r="B1377">
        <v>236.0820770263672</v>
      </c>
      <c r="C1377">
        <v>0.01531459297984838</v>
      </c>
    </row>
    <row r="1378" spans="1:3">
      <c r="A1378">
        <v>13862</v>
      </c>
      <c r="B1378">
        <v>320.7484741210938</v>
      </c>
      <c r="C1378">
        <v>0.01234854757785797</v>
      </c>
    </row>
    <row r="1379" spans="1:3">
      <c r="A1379">
        <v>13872</v>
      </c>
      <c r="B1379">
        <v>331.532958984375</v>
      </c>
      <c r="C1379">
        <v>0.01439199782907963</v>
      </c>
    </row>
    <row r="1380" spans="1:3">
      <c r="A1380">
        <v>13882</v>
      </c>
      <c r="B1380">
        <v>370.8918762207031</v>
      </c>
      <c r="C1380">
        <v>0.01556510012596846</v>
      </c>
    </row>
    <row r="1381" spans="1:3">
      <c r="A1381">
        <v>13892</v>
      </c>
      <c r="B1381">
        <v>371.0985107421875</v>
      </c>
      <c r="C1381">
        <v>0.01662187837064266</v>
      </c>
    </row>
    <row r="1382" spans="1:3">
      <c r="A1382">
        <v>13902</v>
      </c>
      <c r="B1382">
        <v>384.3983154296875</v>
      </c>
      <c r="C1382">
        <v>0.01688033156096935</v>
      </c>
    </row>
    <row r="1383" spans="1:3">
      <c r="A1383">
        <v>13912</v>
      </c>
      <c r="B1383">
        <v>256.5582580566406</v>
      </c>
      <c r="C1383">
        <v>0.0141779687255621</v>
      </c>
    </row>
    <row r="1384" spans="1:3">
      <c r="A1384">
        <v>13922</v>
      </c>
      <c r="B1384">
        <v>322.1789855957031</v>
      </c>
      <c r="C1384">
        <v>0.01279852353036404</v>
      </c>
    </row>
    <row r="1385" spans="1:3">
      <c r="A1385">
        <v>13932</v>
      </c>
      <c r="B1385">
        <v>311.7243347167969</v>
      </c>
      <c r="C1385">
        <v>0.0140117546543479</v>
      </c>
    </row>
    <row r="1386" spans="1:3">
      <c r="A1386">
        <v>13942</v>
      </c>
      <c r="B1386">
        <v>290.29052734375</v>
      </c>
      <c r="C1386">
        <v>0.01330392062664032</v>
      </c>
    </row>
    <row r="1387" spans="1:3">
      <c r="A1387">
        <v>13952</v>
      </c>
      <c r="B1387">
        <v>365.9725341796875</v>
      </c>
      <c r="C1387">
        <v>0.01450199075043201</v>
      </c>
    </row>
    <row r="1388" spans="1:3">
      <c r="A1388">
        <v>13962</v>
      </c>
      <c r="B1388">
        <v>289.9130249023438</v>
      </c>
      <c r="C1388">
        <v>0.01447661407291889</v>
      </c>
    </row>
    <row r="1389" spans="1:3">
      <c r="A1389">
        <v>13972</v>
      </c>
      <c r="B1389">
        <v>446.6692504882812</v>
      </c>
      <c r="C1389">
        <v>0.01633187755942345</v>
      </c>
    </row>
    <row r="1390" spans="1:3">
      <c r="A1390">
        <v>13982</v>
      </c>
      <c r="B1390">
        <v>425.8513488769531</v>
      </c>
      <c r="C1390">
        <v>0.01943167671561241</v>
      </c>
    </row>
    <row r="1391" spans="1:3">
      <c r="A1391">
        <v>13993</v>
      </c>
      <c r="B1391">
        <v>317.8477172851562</v>
      </c>
      <c r="C1391">
        <v>0.01821037754416466</v>
      </c>
    </row>
    <row r="1392" spans="1:3">
      <c r="A1392">
        <v>14003</v>
      </c>
      <c r="B1392">
        <v>400.7697143554688</v>
      </c>
      <c r="C1392">
        <v>0.0159252155572176</v>
      </c>
    </row>
    <row r="1393" spans="1:3">
      <c r="A1393">
        <v>14013</v>
      </c>
      <c r="B1393">
        <v>310.1150207519531</v>
      </c>
      <c r="C1393">
        <v>0.01577012799680233</v>
      </c>
    </row>
    <row r="1394" spans="1:3">
      <c r="A1394">
        <v>14023</v>
      </c>
      <c r="B1394">
        <v>343.6128234863281</v>
      </c>
      <c r="C1394">
        <v>0.01449887361377478</v>
      </c>
    </row>
    <row r="1395" spans="1:3">
      <c r="A1395">
        <v>14033</v>
      </c>
      <c r="B1395">
        <v>311.2316284179688</v>
      </c>
      <c r="C1395">
        <v>0.01461299415677786</v>
      </c>
    </row>
    <row r="1396" spans="1:3">
      <c r="A1396">
        <v>14043</v>
      </c>
      <c r="B1396">
        <v>386.8500366210938</v>
      </c>
      <c r="C1396">
        <v>0.01557182241231203</v>
      </c>
    </row>
    <row r="1397" spans="1:3">
      <c r="A1397">
        <v>14053</v>
      </c>
      <c r="B1397">
        <v>212.1766357421875</v>
      </c>
      <c r="C1397">
        <v>0.01322812680155039</v>
      </c>
    </row>
    <row r="1398" spans="1:3">
      <c r="A1398">
        <v>14063</v>
      </c>
      <c r="B1398">
        <v>295.861572265625</v>
      </c>
      <c r="C1398">
        <v>0.01130288187414408</v>
      </c>
    </row>
    <row r="1399" spans="1:3">
      <c r="A1399">
        <v>14073</v>
      </c>
      <c r="B1399">
        <v>347.9917907714844</v>
      </c>
      <c r="C1399">
        <v>0.01429795287549496</v>
      </c>
    </row>
    <row r="1400" spans="1:3">
      <c r="A1400">
        <v>14084</v>
      </c>
      <c r="B1400">
        <v>260.5199890136719</v>
      </c>
      <c r="C1400">
        <v>0.01492310501635075</v>
      </c>
    </row>
    <row r="1401" spans="1:3">
      <c r="A1401">
        <v>14094</v>
      </c>
      <c r="B1401">
        <v>389.5680236816406</v>
      </c>
      <c r="C1401">
        <v>0.01449098624289036</v>
      </c>
    </row>
    <row r="1402" spans="1:3">
      <c r="A1402">
        <v>14104</v>
      </c>
      <c r="B1402">
        <v>326.4466857910156</v>
      </c>
      <c r="C1402">
        <v>0.01593487523496151</v>
      </c>
    </row>
    <row r="1403" spans="1:3">
      <c r="A1403">
        <v>14114</v>
      </c>
      <c r="B1403">
        <v>271.6859130859375</v>
      </c>
      <c r="C1403">
        <v>0.01332818251103163</v>
      </c>
    </row>
    <row r="1404" spans="1:3">
      <c r="A1404">
        <v>14124</v>
      </c>
      <c r="B1404">
        <v>302.5690612792969</v>
      </c>
      <c r="C1404">
        <v>0.01279942039400339</v>
      </c>
    </row>
    <row r="1405" spans="1:3">
      <c r="A1405">
        <v>14134</v>
      </c>
      <c r="B1405">
        <v>332.8482360839844</v>
      </c>
      <c r="C1405">
        <v>0.01414929050952196</v>
      </c>
    </row>
    <row r="1406" spans="1:3">
      <c r="A1406">
        <v>14144</v>
      </c>
      <c r="B1406">
        <v>261.0206604003906</v>
      </c>
      <c r="C1406">
        <v>0.01310677360743284</v>
      </c>
    </row>
    <row r="1407" spans="1:3">
      <c r="A1407">
        <v>14154</v>
      </c>
      <c r="B1407">
        <v>357.1788330078125</v>
      </c>
      <c r="C1407">
        <v>0.01364805363118649</v>
      </c>
    </row>
    <row r="1408" spans="1:3">
      <c r="A1408">
        <v>14164</v>
      </c>
      <c r="B1408">
        <v>382.76513671875</v>
      </c>
      <c r="C1408">
        <v>0.01635932549834251</v>
      </c>
    </row>
    <row r="1409" spans="1:3">
      <c r="A1409">
        <v>14175</v>
      </c>
      <c r="B1409">
        <v>291.717041015625</v>
      </c>
      <c r="C1409">
        <v>0.01654915325343609</v>
      </c>
    </row>
    <row r="1410" spans="1:3">
      <c r="A1410">
        <v>14185</v>
      </c>
      <c r="B1410">
        <v>377.6351623535156</v>
      </c>
      <c r="C1410">
        <v>0.0149106802418828</v>
      </c>
    </row>
    <row r="1411" spans="1:3">
      <c r="A1411">
        <v>14195</v>
      </c>
      <c r="B1411">
        <v>233.2528381347656</v>
      </c>
      <c r="C1411">
        <v>0.01358317770063877</v>
      </c>
    </row>
    <row r="1412" spans="1:3">
      <c r="A1412">
        <v>14205</v>
      </c>
      <c r="B1412">
        <v>327.6268615722656</v>
      </c>
      <c r="C1412">
        <v>0.01246173400431871</v>
      </c>
    </row>
    <row r="1413" spans="1:3">
      <c r="A1413">
        <v>14215</v>
      </c>
      <c r="B1413">
        <v>246.314208984375</v>
      </c>
      <c r="C1413">
        <v>0.01273494493216276</v>
      </c>
    </row>
    <row r="1414" spans="1:3">
      <c r="A1414">
        <v>14225</v>
      </c>
      <c r="B1414">
        <v>402.5220947265625</v>
      </c>
      <c r="C1414">
        <v>0.01441688649356365</v>
      </c>
    </row>
    <row r="1415" spans="1:3">
      <c r="A1415">
        <v>14235</v>
      </c>
      <c r="B1415">
        <v>344.1134948730469</v>
      </c>
      <c r="C1415">
        <v>0.01648900844156742</v>
      </c>
    </row>
    <row r="1416" spans="1:3">
      <c r="A1416">
        <v>14245</v>
      </c>
      <c r="B1416">
        <v>290.3540954589844</v>
      </c>
      <c r="C1416">
        <v>0.01401558984071016</v>
      </c>
    </row>
    <row r="1417" spans="1:3">
      <c r="A1417">
        <v>14255</v>
      </c>
      <c r="B1417">
        <v>305.5612182617188</v>
      </c>
      <c r="C1417">
        <v>0.01316675078123808</v>
      </c>
    </row>
    <row r="1418" spans="1:3">
      <c r="A1418">
        <v>14265</v>
      </c>
      <c r="B1418">
        <v>319.0358581542969</v>
      </c>
      <c r="C1418">
        <v>0.01384132448583841</v>
      </c>
    </row>
    <row r="1419" spans="1:3">
      <c r="A1419">
        <v>14275</v>
      </c>
      <c r="B1419">
        <v>345.1426696777344</v>
      </c>
      <c r="C1419">
        <v>0.01474398653954268</v>
      </c>
    </row>
    <row r="1420" spans="1:3">
      <c r="A1420">
        <v>14285</v>
      </c>
      <c r="B1420">
        <v>384.4539184570312</v>
      </c>
      <c r="C1420">
        <v>0.01612584851682186</v>
      </c>
    </row>
    <row r="1421" spans="1:3">
      <c r="A1421">
        <v>14295</v>
      </c>
      <c r="B1421">
        <v>355.5456848144531</v>
      </c>
      <c r="C1421">
        <v>0.01639742590487003</v>
      </c>
    </row>
    <row r="1422" spans="1:3">
      <c r="A1422">
        <v>14305</v>
      </c>
      <c r="B1422">
        <v>358.4265747070312</v>
      </c>
      <c r="C1422">
        <v>0.01581363566219807</v>
      </c>
    </row>
    <row r="1423" spans="1:3">
      <c r="A1423">
        <v>14315</v>
      </c>
      <c r="B1423">
        <v>309.7256164550781</v>
      </c>
      <c r="C1423">
        <v>0.0148819275200367</v>
      </c>
    </row>
    <row r="1424" spans="1:3">
      <c r="A1424">
        <v>14325</v>
      </c>
      <c r="B1424">
        <v>394.2688293457031</v>
      </c>
      <c r="C1424">
        <v>0.01577719859778881</v>
      </c>
    </row>
    <row r="1425" spans="1:3">
      <c r="A1425">
        <v>14335</v>
      </c>
      <c r="B1425">
        <v>321.6306457519531</v>
      </c>
      <c r="C1425">
        <v>0.01602425798773766</v>
      </c>
    </row>
    <row r="1426" spans="1:3">
      <c r="A1426">
        <v>14345</v>
      </c>
      <c r="B1426">
        <v>383.6552429199219</v>
      </c>
      <c r="C1426">
        <v>0.0157153494656086</v>
      </c>
    </row>
    <row r="1427" spans="1:3">
      <c r="A1427">
        <v>14355</v>
      </c>
      <c r="B1427">
        <v>143.4485168457031</v>
      </c>
      <c r="C1427">
        <v>0.01168596372008324</v>
      </c>
    </row>
    <row r="1428" spans="1:3">
      <c r="A1428">
        <v>14365</v>
      </c>
      <c r="B1428">
        <v>334.6125183105469</v>
      </c>
      <c r="C1428">
        <v>0.01068584807217121</v>
      </c>
    </row>
    <row r="1429" spans="1:3">
      <c r="A1429">
        <v>14375</v>
      </c>
      <c r="B1429">
        <v>409.2137145996094</v>
      </c>
      <c r="C1429">
        <v>0.01655348017811775</v>
      </c>
    </row>
    <row r="1430" spans="1:3">
      <c r="A1430">
        <v>14385</v>
      </c>
      <c r="B1430">
        <v>205.9499359130859</v>
      </c>
      <c r="C1430">
        <v>0.01358199212700129</v>
      </c>
    </row>
    <row r="1431" spans="1:3">
      <c r="A1431">
        <v>14395</v>
      </c>
      <c r="B1431">
        <v>373.6297302246094</v>
      </c>
      <c r="C1431">
        <v>0.01280572544783354</v>
      </c>
    </row>
    <row r="1432" spans="1:3">
      <c r="A1432">
        <v>14405</v>
      </c>
      <c r="B1432">
        <v>333.0747375488281</v>
      </c>
      <c r="C1432">
        <v>0.01559161674231291</v>
      </c>
    </row>
    <row r="1433" spans="1:3">
      <c r="A1433">
        <v>14415</v>
      </c>
      <c r="B1433">
        <v>198.3642578125</v>
      </c>
      <c r="C1433">
        <v>0.01187640335410833</v>
      </c>
    </row>
    <row r="1434" spans="1:3">
      <c r="A1434">
        <v>14425</v>
      </c>
      <c r="B1434">
        <v>342.2578125</v>
      </c>
      <c r="C1434">
        <v>0.0120760640129447</v>
      </c>
    </row>
    <row r="1435" spans="1:3">
      <c r="A1435">
        <v>14435</v>
      </c>
      <c r="B1435">
        <v>322.5088195800781</v>
      </c>
      <c r="C1435">
        <v>0.0148189552128315</v>
      </c>
    </row>
    <row r="1436" spans="1:3">
      <c r="A1436">
        <v>14445</v>
      </c>
      <c r="B1436">
        <v>330.7580871582031</v>
      </c>
      <c r="C1436">
        <v>0.01455973740667105</v>
      </c>
    </row>
    <row r="1437" spans="1:3">
      <c r="A1437">
        <v>14455</v>
      </c>
      <c r="B1437">
        <v>389.7786254882812</v>
      </c>
      <c r="C1437">
        <v>0.0159283634275198</v>
      </c>
    </row>
    <row r="1438" spans="1:3">
      <c r="A1438">
        <v>14465</v>
      </c>
      <c r="B1438">
        <v>531.9674682617188</v>
      </c>
      <c r="C1438">
        <v>0.02056783996522427</v>
      </c>
    </row>
    <row r="1439" spans="1:3">
      <c r="A1439">
        <v>14475</v>
      </c>
      <c r="B1439">
        <v>370.1925354003906</v>
      </c>
      <c r="C1439">
        <v>0.02007129602134228</v>
      </c>
    </row>
    <row r="1440" spans="1:3">
      <c r="A1440">
        <v>14485</v>
      </c>
      <c r="B1440">
        <v>286.9645690917969</v>
      </c>
      <c r="C1440">
        <v>0.01463388279080391</v>
      </c>
    </row>
    <row r="1441" spans="1:3">
      <c r="A1441">
        <v>14495</v>
      </c>
      <c r="B1441">
        <v>316.1867370605469</v>
      </c>
      <c r="C1441">
        <v>0.0134376734495163</v>
      </c>
    </row>
    <row r="1442" spans="1:3">
      <c r="A1442">
        <v>14505</v>
      </c>
      <c r="B1442">
        <v>379.8842468261719</v>
      </c>
      <c r="C1442">
        <v>0.01535606849938631</v>
      </c>
    </row>
    <row r="1443" spans="1:3">
      <c r="A1443">
        <v>14515</v>
      </c>
      <c r="B1443">
        <v>386.2500305175781</v>
      </c>
      <c r="C1443">
        <v>0.01689876616001129</v>
      </c>
    </row>
    <row r="1444" spans="1:3">
      <c r="A1444">
        <v>14525</v>
      </c>
      <c r="B1444">
        <v>341.7412414550781</v>
      </c>
      <c r="C1444">
        <v>0.0160524807870388</v>
      </c>
    </row>
    <row r="1445" spans="1:3">
      <c r="A1445">
        <v>14535</v>
      </c>
      <c r="B1445">
        <v>393.0012512207031</v>
      </c>
      <c r="C1445">
        <v>0.01620175689458847</v>
      </c>
    </row>
    <row r="1446" spans="1:3">
      <c r="A1446">
        <v>14545</v>
      </c>
      <c r="B1446">
        <v>353.3204345703125</v>
      </c>
      <c r="C1446">
        <v>0.01646830327808857</v>
      </c>
    </row>
    <row r="1447" spans="1:3">
      <c r="A1447">
        <v>14555</v>
      </c>
      <c r="B1447">
        <v>301.40478515625</v>
      </c>
      <c r="C1447">
        <v>0.01461455784738064</v>
      </c>
    </row>
    <row r="1448" spans="1:3">
      <c r="A1448">
        <v>14565</v>
      </c>
      <c r="B1448">
        <v>349.1044006347656</v>
      </c>
      <c r="C1448">
        <v>0.01451982650905848</v>
      </c>
    </row>
    <row r="1449" spans="1:3">
      <c r="A1449">
        <v>14575</v>
      </c>
      <c r="B1449">
        <v>307.3970336914062</v>
      </c>
      <c r="C1449">
        <v>0.01448500994592905</v>
      </c>
    </row>
    <row r="1450" spans="1:3">
      <c r="A1450">
        <v>14586</v>
      </c>
      <c r="B1450">
        <v>384.4579162597656</v>
      </c>
      <c r="C1450">
        <v>0.01680390909314156</v>
      </c>
    </row>
    <row r="1451" spans="1:3">
      <c r="A1451">
        <v>14596</v>
      </c>
      <c r="B1451">
        <v>333.2853393554688</v>
      </c>
      <c r="C1451">
        <v>0.01584348455071449</v>
      </c>
    </row>
    <row r="1452" spans="1:3">
      <c r="A1452">
        <v>14606</v>
      </c>
      <c r="B1452">
        <v>473.2648620605469</v>
      </c>
      <c r="C1452">
        <v>0.01792175695300102</v>
      </c>
    </row>
    <row r="1453" spans="1:3">
      <c r="A1453">
        <v>14616</v>
      </c>
      <c r="B1453">
        <v>307.2738647460938</v>
      </c>
      <c r="C1453">
        <v>0.01738573238253593</v>
      </c>
    </row>
    <row r="1454" spans="1:3">
      <c r="A1454">
        <v>14626</v>
      </c>
      <c r="B1454">
        <v>296.6364135742188</v>
      </c>
      <c r="C1454">
        <v>0.01349794864654541</v>
      </c>
    </row>
    <row r="1455" spans="1:3">
      <c r="A1455">
        <v>14636</v>
      </c>
      <c r="B1455">
        <v>378.4537353515625</v>
      </c>
      <c r="C1455">
        <v>0.01505252625793219</v>
      </c>
    </row>
    <row r="1456" spans="1:3">
      <c r="A1456">
        <v>14646</v>
      </c>
      <c r="B1456">
        <v>294.8085327148438</v>
      </c>
      <c r="C1456">
        <v>0.01493137516081333</v>
      </c>
    </row>
    <row r="1457" spans="1:3">
      <c r="A1457">
        <v>14656</v>
      </c>
      <c r="B1457">
        <v>267.2433776855469</v>
      </c>
      <c r="C1457">
        <v>0.0125352805480361</v>
      </c>
    </row>
    <row r="1458" spans="1:3">
      <c r="A1458">
        <v>14666</v>
      </c>
      <c r="B1458">
        <v>382.88037109375</v>
      </c>
      <c r="C1458">
        <v>0.0144147127866745</v>
      </c>
    </row>
    <row r="1459" spans="1:3">
      <c r="A1459">
        <v>14677</v>
      </c>
      <c r="B1459">
        <v>256.9436950683594</v>
      </c>
      <c r="C1459">
        <v>0.01568880677223206</v>
      </c>
    </row>
    <row r="1460" spans="1:3">
      <c r="A1460">
        <v>14687</v>
      </c>
      <c r="B1460">
        <v>338.7093505859375</v>
      </c>
      <c r="C1460">
        <v>0.01327626686543226</v>
      </c>
    </row>
    <row r="1461" spans="1:3">
      <c r="A1461">
        <v>14697</v>
      </c>
      <c r="B1461">
        <v>237.5563049316406</v>
      </c>
      <c r="C1461">
        <v>0.01283203158527613</v>
      </c>
    </row>
    <row r="1462" spans="1:3">
      <c r="A1462">
        <v>14707</v>
      </c>
      <c r="B1462">
        <v>335.0178527832031</v>
      </c>
      <c r="C1462">
        <v>0.01275101490318775</v>
      </c>
    </row>
    <row r="1463" spans="1:3">
      <c r="A1463">
        <v>14717</v>
      </c>
      <c r="B1463">
        <v>286.37646484375</v>
      </c>
      <c r="C1463">
        <v>0.01382198929786682</v>
      </c>
    </row>
    <row r="1464" spans="1:3">
      <c r="A1464">
        <v>14727</v>
      </c>
      <c r="B1464">
        <v>406.1619567871094</v>
      </c>
      <c r="C1464">
        <v>0.01540780160576105</v>
      </c>
    </row>
    <row r="1465" spans="1:3">
      <c r="A1465">
        <v>14737</v>
      </c>
      <c r="B1465">
        <v>354.6476440429688</v>
      </c>
      <c r="C1465">
        <v>0.01678860932588577</v>
      </c>
    </row>
    <row r="1466" spans="1:3">
      <c r="A1466">
        <v>14747</v>
      </c>
      <c r="B1466">
        <v>347.8089904785156</v>
      </c>
      <c r="C1466">
        <v>0.01551029738038778</v>
      </c>
    </row>
    <row r="1467" spans="1:3">
      <c r="A1467">
        <v>14757</v>
      </c>
      <c r="B1467">
        <v>318.6027221679688</v>
      </c>
      <c r="C1467">
        <v>0.01471499539911747</v>
      </c>
    </row>
    <row r="1468" spans="1:3">
      <c r="A1468">
        <v>14767</v>
      </c>
      <c r="B1468">
        <v>329.1765747070312</v>
      </c>
      <c r="C1468">
        <v>0.01442939788103104</v>
      </c>
    </row>
    <row r="1469" spans="1:3">
      <c r="A1469">
        <v>14777</v>
      </c>
      <c r="B1469">
        <v>363.3221130371094</v>
      </c>
      <c r="C1469">
        <v>0.01543188653886318</v>
      </c>
    </row>
    <row r="1470" spans="1:3">
      <c r="A1470">
        <v>14787</v>
      </c>
      <c r="B1470">
        <v>359.185546875</v>
      </c>
      <c r="C1470">
        <v>0.015937689691782</v>
      </c>
    </row>
    <row r="1471" spans="1:3">
      <c r="A1471">
        <v>14797</v>
      </c>
      <c r="B1471">
        <v>367.62158203125</v>
      </c>
      <c r="C1471">
        <v>0.01606976240873337</v>
      </c>
    </row>
    <row r="1472" spans="1:3">
      <c r="A1472">
        <v>14807</v>
      </c>
      <c r="B1472">
        <v>385.3956909179688</v>
      </c>
      <c r="C1472">
        <v>0.01665922254323959</v>
      </c>
    </row>
    <row r="1473" spans="1:3">
      <c r="A1473">
        <v>14817</v>
      </c>
      <c r="B1473">
        <v>303.4750671386719</v>
      </c>
      <c r="C1473">
        <v>0.01534277014434338</v>
      </c>
    </row>
    <row r="1474" spans="1:3">
      <c r="A1474">
        <v>14827</v>
      </c>
      <c r="B1474">
        <v>298.9609985351562</v>
      </c>
      <c r="C1474">
        <v>0.01341733057051897</v>
      </c>
    </row>
    <row r="1475" spans="1:3">
      <c r="A1475">
        <v>14837</v>
      </c>
      <c r="B1475">
        <v>334.0800476074219</v>
      </c>
      <c r="C1475">
        <v>0.01409516204148531</v>
      </c>
    </row>
    <row r="1476" spans="1:3">
      <c r="A1476">
        <v>14847</v>
      </c>
      <c r="B1476">
        <v>365.4440307617188</v>
      </c>
      <c r="C1476">
        <v>0.0155693581327796</v>
      </c>
    </row>
    <row r="1477" spans="1:3">
      <c r="A1477">
        <v>14857</v>
      </c>
      <c r="B1477">
        <v>367.4904479980469</v>
      </c>
      <c r="C1477">
        <v>0.01615124568343163</v>
      </c>
    </row>
    <row r="1478" spans="1:3">
      <c r="A1478">
        <v>14867</v>
      </c>
      <c r="B1478">
        <v>538.2021484375</v>
      </c>
      <c r="C1478">
        <v>0.02013199031352997</v>
      </c>
    </row>
    <row r="1479" spans="1:3">
      <c r="A1479">
        <v>14877</v>
      </c>
      <c r="B1479">
        <v>317.7046813964844</v>
      </c>
      <c r="C1479">
        <v>0.01903500780463219</v>
      </c>
    </row>
    <row r="1480" spans="1:3">
      <c r="A1480">
        <v>14887</v>
      </c>
      <c r="B1480">
        <v>397.2649536132812</v>
      </c>
      <c r="C1480">
        <v>0.01579120010137558</v>
      </c>
    </row>
    <row r="1481" spans="1:3">
      <c r="A1481">
        <v>14897</v>
      </c>
      <c r="B1481">
        <v>386.7983703613281</v>
      </c>
      <c r="C1481">
        <v>0.01731716096401215</v>
      </c>
    </row>
    <row r="1482" spans="1:3">
      <c r="A1482">
        <v>14908</v>
      </c>
      <c r="B1482">
        <v>364.2559204101562</v>
      </c>
      <c r="C1482">
        <v>0.01828203909099102</v>
      </c>
    </row>
    <row r="1483" spans="1:3">
      <c r="A1483">
        <v>14918</v>
      </c>
      <c r="B1483">
        <v>331.159423828125</v>
      </c>
      <c r="C1483">
        <v>0.01540083438158035</v>
      </c>
    </row>
    <row r="1484" spans="1:3">
      <c r="A1484">
        <v>14928</v>
      </c>
      <c r="B1484">
        <v>275.0992736816406</v>
      </c>
      <c r="C1484">
        <v>0.01353741437196732</v>
      </c>
    </row>
    <row r="1485" spans="1:3">
      <c r="A1485">
        <v>14938</v>
      </c>
      <c r="B1485">
        <v>374.7860717773438</v>
      </c>
      <c r="C1485">
        <v>0.01449705474078655</v>
      </c>
    </row>
    <row r="1486" spans="1:3">
      <c r="A1486">
        <v>14948</v>
      </c>
      <c r="B1486">
        <v>288.4189147949219</v>
      </c>
      <c r="C1486">
        <v>0.01477996073663235</v>
      </c>
    </row>
    <row r="1487" spans="1:3">
      <c r="A1487">
        <v>14958</v>
      </c>
      <c r="B1487">
        <v>324.09033203125</v>
      </c>
      <c r="C1487">
        <v>0.01365175098180771</v>
      </c>
    </row>
    <row r="1488" spans="1:3">
      <c r="A1488">
        <v>14968</v>
      </c>
      <c r="B1488">
        <v>195.4197845458984</v>
      </c>
      <c r="C1488">
        <v>0.01147394254803658</v>
      </c>
    </row>
    <row r="1489" spans="1:3">
      <c r="A1489">
        <v>14978</v>
      </c>
      <c r="B1489">
        <v>282.6690673828125</v>
      </c>
      <c r="C1489">
        <v>0.01067890133708715</v>
      </c>
    </row>
    <row r="1490" spans="1:3">
      <c r="A1490">
        <v>14988</v>
      </c>
      <c r="B1490">
        <v>302.6842956542969</v>
      </c>
      <c r="C1490">
        <v>0.01308102812618017</v>
      </c>
    </row>
    <row r="1491" spans="1:3">
      <c r="A1491">
        <v>14999</v>
      </c>
      <c r="B1491">
        <v>269.15869140625</v>
      </c>
      <c r="C1491">
        <v>0.0140289505943656</v>
      </c>
    </row>
    <row r="1492" spans="1:3">
      <c r="A1492">
        <v>15009</v>
      </c>
      <c r="B1492">
        <v>373.8959655761719</v>
      </c>
      <c r="C1492">
        <v>0.01432431768625975</v>
      </c>
    </row>
    <row r="1493" spans="1:3">
      <c r="A1493">
        <v>15019</v>
      </c>
      <c r="B1493">
        <v>247.6294860839844</v>
      </c>
      <c r="C1493">
        <v>0.0135542182251811</v>
      </c>
    </row>
    <row r="1494" spans="1:3">
      <c r="A1494">
        <v>15029</v>
      </c>
      <c r="B1494">
        <v>498.7478332519531</v>
      </c>
      <c r="C1494">
        <v>0.01621386781334877</v>
      </c>
    </row>
    <row r="1495" spans="1:3">
      <c r="A1495">
        <v>15039</v>
      </c>
      <c r="B1495">
        <v>408.5501098632812</v>
      </c>
      <c r="C1495">
        <v>0.01993287913501263</v>
      </c>
    </row>
    <row r="1496" spans="1:3">
      <c r="A1496">
        <v>15049</v>
      </c>
      <c r="B1496">
        <v>274.427734375</v>
      </c>
      <c r="C1496">
        <v>0.01515538617968559</v>
      </c>
    </row>
    <row r="1497" spans="1:3">
      <c r="A1497">
        <v>15059</v>
      </c>
      <c r="B1497">
        <v>336.6629333496094</v>
      </c>
      <c r="C1497">
        <v>0.01356534752994776</v>
      </c>
    </row>
    <row r="1498" spans="1:3">
      <c r="A1498">
        <v>15069</v>
      </c>
      <c r="B1498">
        <v>350.4872436523438</v>
      </c>
      <c r="C1498">
        <v>0.01514637842774391</v>
      </c>
    </row>
    <row r="1499" spans="1:3">
      <c r="A1499">
        <v>15079</v>
      </c>
      <c r="B1499">
        <v>240.0716094970703</v>
      </c>
      <c r="C1499">
        <v>0.01317150890827179</v>
      </c>
    </row>
    <row r="1500" spans="1:3">
      <c r="A1500">
        <v>15089</v>
      </c>
      <c r="B1500">
        <v>334.8310852050781</v>
      </c>
      <c r="C1500">
        <v>0.01282377168536186</v>
      </c>
    </row>
    <row r="1501" spans="1:3">
      <c r="A1501">
        <v>15099</v>
      </c>
      <c r="B1501">
        <v>313.6277160644531</v>
      </c>
      <c r="C1501">
        <v>0.01429771445691586</v>
      </c>
    </row>
    <row r="1502" spans="1:3">
      <c r="A1502">
        <v>15109</v>
      </c>
      <c r="B1502">
        <v>353.3323669433594</v>
      </c>
      <c r="C1502">
        <v>0.01471704617142677</v>
      </c>
    </row>
    <row r="1503" spans="1:3">
      <c r="A1503">
        <v>15119</v>
      </c>
      <c r="B1503">
        <v>342.5399475097656</v>
      </c>
      <c r="C1503">
        <v>0.0153644597157836</v>
      </c>
    </row>
    <row r="1504" spans="1:3">
      <c r="A1504">
        <v>15129</v>
      </c>
      <c r="B1504">
        <v>311.0845947265625</v>
      </c>
      <c r="C1504">
        <v>0.01442176662385464</v>
      </c>
    </row>
    <row r="1505" spans="1:3">
      <c r="A1505">
        <v>15140</v>
      </c>
      <c r="B1505">
        <v>308.4699401855469</v>
      </c>
      <c r="C1505">
        <v>0.01503415312618017</v>
      </c>
    </row>
    <row r="1506" spans="1:3">
      <c r="A1506">
        <v>15150</v>
      </c>
      <c r="B1506">
        <v>323.0849914550781</v>
      </c>
      <c r="C1506">
        <v>0.01393408328294754</v>
      </c>
    </row>
    <row r="1507" spans="1:3">
      <c r="A1507">
        <v>15160</v>
      </c>
      <c r="B1507">
        <v>195.3919677734375</v>
      </c>
      <c r="C1507">
        <v>0.01145972311496735</v>
      </c>
    </row>
    <row r="1508" spans="1:3">
      <c r="A1508">
        <v>15170</v>
      </c>
      <c r="B1508">
        <v>343.3783874511719</v>
      </c>
      <c r="C1508">
        <v>0.0120239183306694</v>
      </c>
    </row>
    <row r="1509" spans="1:3">
      <c r="A1509">
        <v>15180</v>
      </c>
      <c r="B1509">
        <v>299.44580078125</v>
      </c>
      <c r="C1509">
        <v>0.01432637963443995</v>
      </c>
    </row>
    <row r="1510" spans="1:3">
      <c r="A1510">
        <v>15190</v>
      </c>
      <c r="B1510">
        <v>327.8811645507812</v>
      </c>
      <c r="C1510">
        <v>0.0138401361182332</v>
      </c>
    </row>
    <row r="1511" spans="1:3">
      <c r="A1511">
        <v>15200</v>
      </c>
      <c r="B1511">
        <v>345.1824340820312</v>
      </c>
      <c r="C1511">
        <v>0.01484198588877916</v>
      </c>
    </row>
    <row r="1512" spans="1:3">
      <c r="A1512">
        <v>15210</v>
      </c>
      <c r="B1512">
        <v>330.2415161132812</v>
      </c>
      <c r="C1512">
        <v>0.01489403564482927</v>
      </c>
    </row>
    <row r="1513" spans="1:3">
      <c r="A1513">
        <v>15220</v>
      </c>
      <c r="B1513">
        <v>330.07861328125</v>
      </c>
      <c r="C1513">
        <v>0.01459227222949266</v>
      </c>
    </row>
    <row r="1514" spans="1:3">
      <c r="A1514">
        <v>15231</v>
      </c>
      <c r="B1514">
        <v>294.7012634277344</v>
      </c>
      <c r="C1514">
        <v>0.01520274393260479</v>
      </c>
    </row>
    <row r="1515" spans="1:3">
      <c r="A1515">
        <v>15241</v>
      </c>
      <c r="B1515">
        <v>381.6922607421875</v>
      </c>
      <c r="C1515">
        <v>0.01495289988815784</v>
      </c>
    </row>
    <row r="1516" spans="1:3">
      <c r="A1516">
        <v>15251</v>
      </c>
      <c r="B1516">
        <v>303.7134704589844</v>
      </c>
      <c r="C1516">
        <v>0.01514476910233498</v>
      </c>
    </row>
    <row r="1517" spans="1:3">
      <c r="A1517">
        <v>15261</v>
      </c>
      <c r="B1517">
        <v>327.8732299804688</v>
      </c>
      <c r="C1517">
        <v>0.01411975640803576</v>
      </c>
    </row>
    <row r="1518" spans="1:3">
      <c r="A1518">
        <v>15271</v>
      </c>
      <c r="B1518">
        <v>361.86376953125</v>
      </c>
      <c r="C1518">
        <v>0.01542150601744652</v>
      </c>
    </row>
    <row r="1519" spans="1:3">
      <c r="A1519">
        <v>15281</v>
      </c>
      <c r="B1519">
        <v>430.4051513671875</v>
      </c>
      <c r="C1519">
        <v>0.01749439910054207</v>
      </c>
    </row>
    <row r="1520" spans="1:3">
      <c r="A1520">
        <v>15291</v>
      </c>
      <c r="B1520">
        <v>232.7203674316406</v>
      </c>
      <c r="C1520">
        <v>0.01481413934379816</v>
      </c>
    </row>
    <row r="1521" spans="1:3">
      <c r="A1521">
        <v>15301</v>
      </c>
      <c r="B1521">
        <v>330.626953125</v>
      </c>
      <c r="C1521">
        <v>0.0125713013112545</v>
      </c>
    </row>
    <row r="1522" spans="1:3">
      <c r="A1522">
        <v>15311</v>
      </c>
      <c r="B1522">
        <v>214.7396392822266</v>
      </c>
      <c r="C1522">
        <v>0.01216196920722723</v>
      </c>
    </row>
    <row r="1523" spans="1:3">
      <c r="A1523">
        <v>15322</v>
      </c>
      <c r="B1523">
        <v>352.70849609375</v>
      </c>
      <c r="C1523">
        <v>0.01391999609768391</v>
      </c>
    </row>
    <row r="1524" spans="1:3">
      <c r="A1524">
        <v>15332</v>
      </c>
      <c r="B1524">
        <v>224.7691192626953</v>
      </c>
      <c r="C1524">
        <v>0.01287229545414448</v>
      </c>
    </row>
    <row r="1525" spans="1:3">
      <c r="A1525">
        <v>15342</v>
      </c>
      <c r="B1525">
        <v>249.8944549560547</v>
      </c>
      <c r="C1525">
        <v>0.0105891078710556</v>
      </c>
    </row>
    <row r="1526" spans="1:3">
      <c r="A1526">
        <v>15352</v>
      </c>
      <c r="B1526">
        <v>329.2481079101562</v>
      </c>
      <c r="C1526">
        <v>0.01289650052785873</v>
      </c>
    </row>
    <row r="1527" spans="1:3">
      <c r="A1527">
        <v>15362</v>
      </c>
      <c r="B1527">
        <v>467.0262451171875</v>
      </c>
      <c r="C1527">
        <v>0.01785575971007347</v>
      </c>
    </row>
    <row r="1528" spans="1:3">
      <c r="A1528">
        <v>15372</v>
      </c>
      <c r="B1528">
        <v>343.2194519042969</v>
      </c>
      <c r="C1528">
        <v>0.01800191029906273</v>
      </c>
    </row>
    <row r="1529" spans="1:3">
      <c r="A1529">
        <v>15382</v>
      </c>
      <c r="B1529">
        <v>356.6622619628906</v>
      </c>
      <c r="C1529">
        <v>0.01555077917873859</v>
      </c>
    </row>
    <row r="1530" spans="1:3">
      <c r="A1530">
        <v>15392</v>
      </c>
      <c r="B1530">
        <v>449.4706726074219</v>
      </c>
      <c r="C1530">
        <v>0.01793760433793068</v>
      </c>
    </row>
    <row r="1531" spans="1:3">
      <c r="A1531">
        <v>15402</v>
      </c>
      <c r="B1531">
        <v>328.5885009765625</v>
      </c>
      <c r="C1531">
        <v>0.01722308434545994</v>
      </c>
    </row>
    <row r="1532" spans="1:3">
      <c r="A1532">
        <v>15413</v>
      </c>
      <c r="B1532">
        <v>204.2889556884766</v>
      </c>
      <c r="C1532">
        <v>0.01298599410802126</v>
      </c>
    </row>
    <row r="1533" spans="1:3">
      <c r="A1533">
        <v>15423</v>
      </c>
      <c r="B1533">
        <v>340.0087280273438</v>
      </c>
      <c r="C1533">
        <v>0.01202203333377838</v>
      </c>
    </row>
    <row r="1534" spans="1:3">
      <c r="A1534">
        <v>15433</v>
      </c>
      <c r="B1534">
        <v>415.2575988769531</v>
      </c>
      <c r="C1534">
        <v>0.01676077395677567</v>
      </c>
    </row>
    <row r="1535" spans="1:3">
      <c r="A1535">
        <v>15443</v>
      </c>
      <c r="B1535">
        <v>342.4485473632812</v>
      </c>
      <c r="C1535">
        <v>0.01680701039731503</v>
      </c>
    </row>
    <row r="1536" spans="1:3">
      <c r="A1536">
        <v>15453</v>
      </c>
      <c r="B1536">
        <v>319.71533203125</v>
      </c>
      <c r="C1536">
        <v>0.01460523717105389</v>
      </c>
    </row>
    <row r="1537" spans="1:3">
      <c r="A1537">
        <v>15463</v>
      </c>
      <c r="B1537">
        <v>337.5252075195312</v>
      </c>
      <c r="C1537">
        <v>0.01468283496797085</v>
      </c>
    </row>
    <row r="1538" spans="1:3">
      <c r="A1538">
        <v>15473</v>
      </c>
      <c r="B1538">
        <v>261.8988342285156</v>
      </c>
      <c r="C1538">
        <v>0.01341445185244083</v>
      </c>
    </row>
    <row r="1539" spans="1:3">
      <c r="A1539">
        <v>15483</v>
      </c>
      <c r="B1539">
        <v>354.6039123535156</v>
      </c>
      <c r="C1539">
        <v>0.01367441937327385</v>
      </c>
    </row>
    <row r="1540" spans="1:3">
      <c r="A1540">
        <v>15493</v>
      </c>
      <c r="B1540">
        <v>357.8305358886719</v>
      </c>
      <c r="C1540">
        <v>0.01577702350914478</v>
      </c>
    </row>
    <row r="1541" spans="1:3">
      <c r="A1541">
        <v>15504</v>
      </c>
      <c r="B1541">
        <v>387.0646057128906</v>
      </c>
      <c r="C1541">
        <v>0.01813934743404388</v>
      </c>
    </row>
    <row r="1542" spans="1:3">
      <c r="A1542">
        <v>15514</v>
      </c>
      <c r="B1542">
        <v>298.7583618164062</v>
      </c>
      <c r="C1542">
        <v>0.0151892276480794</v>
      </c>
    </row>
    <row r="1543" spans="1:3">
      <c r="A1543">
        <v>15524</v>
      </c>
      <c r="B1543">
        <v>327.02685546875</v>
      </c>
      <c r="C1543">
        <v>0.01389390975236893</v>
      </c>
    </row>
    <row r="1544" spans="1:3">
      <c r="A1544">
        <v>15534</v>
      </c>
      <c r="B1544">
        <v>370.21240234375</v>
      </c>
      <c r="C1544">
        <v>0.01546696294099092</v>
      </c>
    </row>
    <row r="1545" spans="1:3">
      <c r="A1545">
        <v>15544</v>
      </c>
      <c r="B1545">
        <v>507.7799072265625</v>
      </c>
      <c r="C1545">
        <v>0.01956270262598991</v>
      </c>
    </row>
    <row r="1546" spans="1:3">
      <c r="A1546">
        <v>15554</v>
      </c>
      <c r="B1546">
        <v>317.0212097167969</v>
      </c>
      <c r="C1546">
        <v>0.01836568675935268</v>
      </c>
    </row>
    <row r="1547" spans="1:3">
      <c r="A1547">
        <v>15564</v>
      </c>
      <c r="B1547">
        <v>351.5164184570312</v>
      </c>
      <c r="C1547">
        <v>0.01475698035210371</v>
      </c>
    </row>
    <row r="1548" spans="1:3">
      <c r="A1548">
        <v>15574</v>
      </c>
      <c r="B1548">
        <v>390.5057983398438</v>
      </c>
      <c r="C1548">
        <v>0.01647303812205791</v>
      </c>
    </row>
    <row r="1549" spans="1:3">
      <c r="A1549">
        <v>15584</v>
      </c>
      <c r="B1549">
        <v>411.6535034179688</v>
      </c>
      <c r="C1549">
        <v>0.0178063940256834</v>
      </c>
    </row>
    <row r="1550" spans="1:3">
      <c r="A1550">
        <v>15594</v>
      </c>
      <c r="B1550">
        <v>357.7510375976562</v>
      </c>
      <c r="C1550">
        <v>0.01708834059536457</v>
      </c>
    </row>
    <row r="1551" spans="1:3">
      <c r="A1551">
        <v>15604</v>
      </c>
      <c r="B1551">
        <v>374.1622009277344</v>
      </c>
      <c r="C1551">
        <v>0.01624902151525021</v>
      </c>
    </row>
    <row r="1552" spans="1:3">
      <c r="A1552">
        <v>15614</v>
      </c>
      <c r="B1552">
        <v>336.5238647460938</v>
      </c>
      <c r="C1552">
        <v>0.01567512378096581</v>
      </c>
    </row>
    <row r="1553" spans="1:3">
      <c r="A1553">
        <v>15624</v>
      </c>
      <c r="B1553">
        <v>321.4160461425781</v>
      </c>
      <c r="C1553">
        <v>0.01455075480043888</v>
      </c>
    </row>
    <row r="1554" spans="1:3">
      <c r="A1554">
        <v>15634</v>
      </c>
      <c r="B1554">
        <v>409.237548828125</v>
      </c>
      <c r="C1554">
        <v>0.01615285873413086</v>
      </c>
    </row>
    <row r="1555" spans="1:3">
      <c r="A1555">
        <v>15644</v>
      </c>
      <c r="B1555">
        <v>261.4736633300781</v>
      </c>
      <c r="C1555">
        <v>0.01494142599403858</v>
      </c>
    </row>
    <row r="1556" spans="1:3">
      <c r="A1556">
        <v>15654</v>
      </c>
      <c r="B1556">
        <v>350.7296142578125</v>
      </c>
      <c r="C1556">
        <v>0.01363560650497675</v>
      </c>
    </row>
    <row r="1557" spans="1:3">
      <c r="A1557">
        <v>15664</v>
      </c>
      <c r="B1557">
        <v>249.7196197509766</v>
      </c>
      <c r="C1557">
        <v>0.01330314017832279</v>
      </c>
    </row>
    <row r="1558" spans="1:3">
      <c r="A1558">
        <v>15674</v>
      </c>
      <c r="B1558">
        <v>459.8418884277344</v>
      </c>
      <c r="C1558">
        <v>0.01578585617244244</v>
      </c>
    </row>
    <row r="1559" spans="1:3">
      <c r="A1559">
        <v>15684</v>
      </c>
      <c r="B1559">
        <v>343.9068908691406</v>
      </c>
      <c r="C1559">
        <v>0.01779859140515327</v>
      </c>
    </row>
    <row r="1560" spans="1:3">
      <c r="A1560">
        <v>15694</v>
      </c>
      <c r="B1560">
        <v>307.8659362792969</v>
      </c>
      <c r="C1560">
        <v>0.01451394893229008</v>
      </c>
    </row>
    <row r="1561" spans="1:3">
      <c r="A1561">
        <v>15704</v>
      </c>
      <c r="B1561">
        <v>344.9598999023438</v>
      </c>
      <c r="C1561">
        <v>0.01452749129384756</v>
      </c>
    </row>
    <row r="1562" spans="1:3">
      <c r="A1562">
        <v>15714</v>
      </c>
      <c r="B1562">
        <v>292.1382446289062</v>
      </c>
      <c r="C1562">
        <v>0.01417374052107334</v>
      </c>
    </row>
    <row r="1563" spans="1:3">
      <c r="A1563">
        <v>15724</v>
      </c>
      <c r="B1563">
        <v>368.8534240722656</v>
      </c>
      <c r="C1563">
        <v>0.01471510529518127</v>
      </c>
    </row>
    <row r="1564" spans="1:3">
      <c r="A1564">
        <v>15735</v>
      </c>
      <c r="B1564">
        <v>208.8705749511719</v>
      </c>
      <c r="C1564">
        <v>0.01410625036805868</v>
      </c>
    </row>
    <row r="1565" spans="1:3">
      <c r="A1565">
        <v>15745</v>
      </c>
      <c r="B1565">
        <v>388.0500793457031</v>
      </c>
      <c r="C1565">
        <v>0.0132374269887805</v>
      </c>
    </row>
    <row r="1566" spans="1:3">
      <c r="A1566">
        <v>15755</v>
      </c>
      <c r="B1566">
        <v>390.9468688964844</v>
      </c>
      <c r="C1566">
        <v>0.01717223040759563</v>
      </c>
    </row>
    <row r="1567" spans="1:3">
      <c r="A1567">
        <v>15765</v>
      </c>
      <c r="B1567">
        <v>385.8049621582031</v>
      </c>
      <c r="C1567">
        <v>0.01722856983542442</v>
      </c>
    </row>
    <row r="1568" spans="1:3">
      <c r="A1568">
        <v>15775</v>
      </c>
      <c r="B1568">
        <v>346.9705505371094</v>
      </c>
      <c r="C1568">
        <v>0.01625319942831993</v>
      </c>
    </row>
    <row r="1569" spans="1:3">
      <c r="A1569">
        <v>15785</v>
      </c>
      <c r="B1569">
        <v>144.7478942871094</v>
      </c>
      <c r="C1569">
        <v>0.01088058855384588</v>
      </c>
    </row>
    <row r="1570" spans="1:3">
      <c r="A1570">
        <v>15795</v>
      </c>
      <c r="B1570">
        <v>379.9994812011719</v>
      </c>
      <c r="C1570">
        <v>0.01161197200417519</v>
      </c>
    </row>
    <row r="1571" spans="1:3">
      <c r="A1571">
        <v>15805</v>
      </c>
      <c r="B1571">
        <v>325.0797729492188</v>
      </c>
      <c r="C1571">
        <v>0.01554729882627726</v>
      </c>
    </row>
    <row r="1572" spans="1:3">
      <c r="A1572">
        <v>15815</v>
      </c>
      <c r="B1572">
        <v>233.7574920654297</v>
      </c>
      <c r="C1572">
        <v>0.01234601996839046</v>
      </c>
    </row>
    <row r="1573" spans="1:3">
      <c r="A1573">
        <v>15826</v>
      </c>
      <c r="B1573">
        <v>372.45751953125</v>
      </c>
      <c r="C1573">
        <v>0.01473496668040752</v>
      </c>
    </row>
    <row r="1574" spans="1:3">
      <c r="A1574">
        <v>15836</v>
      </c>
      <c r="B1574">
        <v>337.6285095214844</v>
      </c>
      <c r="C1574">
        <v>0.01566783338785172</v>
      </c>
    </row>
    <row r="1575" spans="1:3">
      <c r="A1575">
        <v>15846</v>
      </c>
      <c r="B1575">
        <v>307.7944030761719</v>
      </c>
      <c r="C1575">
        <v>0.01424421742558479</v>
      </c>
    </row>
    <row r="1576" spans="1:3">
      <c r="A1576">
        <v>15856</v>
      </c>
      <c r="B1576">
        <v>358.9352111816406</v>
      </c>
      <c r="C1576">
        <v>0.01474867668002844</v>
      </c>
    </row>
    <row r="1577" spans="1:3">
      <c r="A1577">
        <v>15866</v>
      </c>
      <c r="B1577">
        <v>287.4175720214844</v>
      </c>
      <c r="C1577">
        <v>0.01448428351432085</v>
      </c>
    </row>
    <row r="1578" spans="1:3">
      <c r="A1578">
        <v>15876</v>
      </c>
      <c r="B1578">
        <v>326.7089538574219</v>
      </c>
      <c r="C1578">
        <v>0.01380993239581585</v>
      </c>
    </row>
    <row r="1579" spans="1:3">
      <c r="A1579">
        <v>15886</v>
      </c>
      <c r="B1579">
        <v>391.7455749511719</v>
      </c>
      <c r="C1579">
        <v>0.01593773066997528</v>
      </c>
    </row>
    <row r="1580" spans="1:3">
      <c r="A1580">
        <v>15896</v>
      </c>
      <c r="B1580">
        <v>315.6502990722656</v>
      </c>
      <c r="C1580">
        <v>0.01575480028986931</v>
      </c>
    </row>
    <row r="1581" spans="1:3">
      <c r="A1581">
        <v>15906</v>
      </c>
      <c r="B1581">
        <v>326.236083984375</v>
      </c>
      <c r="C1581">
        <v>0.01431107614189386</v>
      </c>
    </row>
    <row r="1582" spans="1:3">
      <c r="A1582">
        <v>15916</v>
      </c>
      <c r="B1582">
        <v>380.9889221191406</v>
      </c>
      <c r="C1582">
        <v>0.01575006358325481</v>
      </c>
    </row>
    <row r="1583" spans="1:3">
      <c r="A1583">
        <v>15926</v>
      </c>
      <c r="B1583">
        <v>385.9917297363281</v>
      </c>
      <c r="C1583">
        <v>0.0170753076672554</v>
      </c>
    </row>
    <row r="1584" spans="1:3">
      <c r="A1584">
        <v>15936</v>
      </c>
      <c r="B1584">
        <v>313.6674499511719</v>
      </c>
      <c r="C1584">
        <v>0.01545424573123455</v>
      </c>
    </row>
    <row r="1585" spans="1:3">
      <c r="A1585">
        <v>15946</v>
      </c>
      <c r="B1585">
        <v>340.8789672851562</v>
      </c>
      <c r="C1585">
        <v>0.01447517890483141</v>
      </c>
    </row>
    <row r="1586" spans="1:3">
      <c r="A1586">
        <v>15956</v>
      </c>
      <c r="B1586">
        <v>375.4933776855469</v>
      </c>
      <c r="C1586">
        <v>0.01584096439182758</v>
      </c>
    </row>
    <row r="1587" spans="1:3">
      <c r="A1587">
        <v>15966</v>
      </c>
      <c r="B1587">
        <v>370.3832702636719</v>
      </c>
      <c r="C1587">
        <v>0.01646405085921288</v>
      </c>
    </row>
    <row r="1588" spans="1:3">
      <c r="A1588">
        <v>15976</v>
      </c>
      <c r="B1588">
        <v>361.6174011230469</v>
      </c>
      <c r="C1588">
        <v>0.01615281216800213</v>
      </c>
    </row>
    <row r="1589" spans="1:3">
      <c r="A1589">
        <v>15986</v>
      </c>
      <c r="B1589">
        <v>363.0677795410156</v>
      </c>
      <c r="C1589">
        <v>0.01600099727511406</v>
      </c>
    </row>
    <row r="1590" spans="1:3">
      <c r="A1590">
        <v>15996</v>
      </c>
      <c r="B1590">
        <v>365.5592651367188</v>
      </c>
      <c r="C1590">
        <v>0.01613825932145119</v>
      </c>
    </row>
    <row r="1591" spans="1:3">
      <c r="A1591">
        <v>16006</v>
      </c>
      <c r="B1591">
        <v>327.5791931152344</v>
      </c>
      <c r="C1591">
        <v>0.01535746920853853</v>
      </c>
    </row>
    <row r="1592" spans="1:3">
      <c r="A1592">
        <v>16016</v>
      </c>
      <c r="B1592">
        <v>321.571044921875</v>
      </c>
      <c r="C1592">
        <v>0.01447577960789204</v>
      </c>
    </row>
    <row r="1593" spans="1:3">
      <c r="A1593">
        <v>16026</v>
      </c>
      <c r="B1593">
        <v>331.4137573242188</v>
      </c>
      <c r="C1593">
        <v>0.01457067113369703</v>
      </c>
    </row>
    <row r="1594" spans="1:3">
      <c r="A1594">
        <v>16036</v>
      </c>
      <c r="B1594">
        <v>341.1293029785156</v>
      </c>
      <c r="C1594">
        <v>0.01499447878450155</v>
      </c>
    </row>
    <row r="1595" spans="1:3">
      <c r="A1595">
        <v>16046</v>
      </c>
      <c r="B1595">
        <v>359.0742797851562</v>
      </c>
      <c r="C1595">
        <v>0.01558525953441858</v>
      </c>
    </row>
    <row r="1596" spans="1:3">
      <c r="A1596">
        <v>16057</v>
      </c>
      <c r="B1596">
        <v>281.2623901367188</v>
      </c>
      <c r="C1596">
        <v>0.01567373983561993</v>
      </c>
    </row>
    <row r="1597" spans="1:3">
      <c r="A1597">
        <v>16067</v>
      </c>
      <c r="B1597">
        <v>360.2822570800781</v>
      </c>
      <c r="C1597">
        <v>0.01429055258631706</v>
      </c>
    </row>
    <row r="1598" spans="1:3">
      <c r="A1598">
        <v>16077</v>
      </c>
      <c r="B1598">
        <v>391.4157409667969</v>
      </c>
      <c r="C1598">
        <v>0.01658598892390728</v>
      </c>
    </row>
    <row r="1599" spans="1:3">
      <c r="A1599">
        <v>16087</v>
      </c>
      <c r="B1599">
        <v>333.6310424804688</v>
      </c>
      <c r="C1599">
        <v>0.01617471128702164</v>
      </c>
    </row>
    <row r="1600" spans="1:3">
      <c r="A1600">
        <v>16097</v>
      </c>
      <c r="B1600">
        <v>373.5462951660156</v>
      </c>
      <c r="C1600">
        <v>0.01577421650290489</v>
      </c>
    </row>
    <row r="1601" spans="1:3">
      <c r="A1601">
        <v>16107</v>
      </c>
      <c r="B1601">
        <v>152.2302551269531</v>
      </c>
      <c r="C1601">
        <v>0.01163554191589355</v>
      </c>
    </row>
    <row r="1602" spans="1:3">
      <c r="A1602">
        <v>16117</v>
      </c>
      <c r="B1602">
        <v>256.7807922363281</v>
      </c>
      <c r="C1602">
        <v>0.009068966843187809</v>
      </c>
    </row>
    <row r="1603" spans="1:3">
      <c r="A1603">
        <v>16127</v>
      </c>
      <c r="B1603">
        <v>342.2419128417969</v>
      </c>
      <c r="C1603">
        <v>0.01322818920016289</v>
      </c>
    </row>
    <row r="1604" spans="1:3">
      <c r="A1604">
        <v>16137</v>
      </c>
      <c r="B1604">
        <v>305.0128479003906</v>
      </c>
      <c r="C1604">
        <v>0.01428360212594271</v>
      </c>
    </row>
    <row r="1605" spans="1:3">
      <c r="A1605">
        <v>16148</v>
      </c>
      <c r="B1605">
        <v>417.4590148925781</v>
      </c>
      <c r="C1605">
        <v>0.01754497550427914</v>
      </c>
    </row>
    <row r="1606" spans="1:3">
      <c r="A1606">
        <v>16158</v>
      </c>
      <c r="B1606">
        <v>336.2218627929688</v>
      </c>
      <c r="C1606">
        <v>0.01662613265216351</v>
      </c>
    </row>
    <row r="1607" spans="1:3">
      <c r="A1607">
        <v>16168</v>
      </c>
      <c r="B1607">
        <v>286.5274658203125</v>
      </c>
      <c r="C1607">
        <v>0.01376266498118639</v>
      </c>
    </row>
    <row r="1608" spans="1:3">
      <c r="A1608">
        <v>16178</v>
      </c>
      <c r="B1608">
        <v>326.2758178710938</v>
      </c>
      <c r="C1608">
        <v>0.01366893574595451</v>
      </c>
    </row>
    <row r="1609" spans="1:3">
      <c r="A1609">
        <v>16188</v>
      </c>
      <c r="B1609">
        <v>351.8541564941406</v>
      </c>
      <c r="C1609">
        <v>0.01510724425315857</v>
      </c>
    </row>
    <row r="1610" spans="1:3">
      <c r="A1610">
        <v>16198</v>
      </c>
      <c r="B1610">
        <v>398.4292297363281</v>
      </c>
      <c r="C1610">
        <v>0.01656351424753666</v>
      </c>
    </row>
    <row r="1611" spans="1:3">
      <c r="A1611">
        <v>16208</v>
      </c>
      <c r="B1611">
        <v>256.9317932128906</v>
      </c>
      <c r="C1611">
        <v>0.01447693072259426</v>
      </c>
    </row>
    <row r="1612" spans="1:3">
      <c r="A1612">
        <v>16218</v>
      </c>
      <c r="B1612">
        <v>273.13232421875</v>
      </c>
      <c r="C1612">
        <v>0.01171313226222992</v>
      </c>
    </row>
    <row r="1613" spans="1:3">
      <c r="A1613">
        <v>16228</v>
      </c>
      <c r="B1613">
        <v>376.7291564941406</v>
      </c>
      <c r="C1613">
        <v>0.01435996871441603</v>
      </c>
    </row>
    <row r="1614" spans="1:3">
      <c r="A1614">
        <v>16238</v>
      </c>
      <c r="B1614">
        <v>395.6159057617188</v>
      </c>
      <c r="C1614">
        <v>0.01704919524490833</v>
      </c>
    </row>
    <row r="1615" spans="1:3">
      <c r="A1615">
        <v>16248</v>
      </c>
      <c r="B1615">
        <v>171.8163452148438</v>
      </c>
      <c r="C1615">
        <v>0.01266540493816137</v>
      </c>
    </row>
    <row r="1616" spans="1:3">
      <c r="A1616">
        <v>16258</v>
      </c>
      <c r="B1616">
        <v>404.7314453125</v>
      </c>
      <c r="C1616">
        <v>0.01287026423960924</v>
      </c>
    </row>
    <row r="1617" spans="1:3">
      <c r="A1617">
        <v>16268</v>
      </c>
      <c r="B1617">
        <v>334.4138488769531</v>
      </c>
      <c r="C1617">
        <v>0.01634602807462215</v>
      </c>
    </row>
    <row r="1618" spans="1:3">
      <c r="A1618">
        <v>16278</v>
      </c>
      <c r="B1618">
        <v>325.0718078613281</v>
      </c>
      <c r="C1618">
        <v>0.01462853513658047</v>
      </c>
    </row>
    <row r="1619" spans="1:3">
      <c r="A1619">
        <v>16288</v>
      </c>
      <c r="B1619">
        <v>324.1380004882812</v>
      </c>
      <c r="C1619">
        <v>0.01440092921257019</v>
      </c>
    </row>
    <row r="1620" spans="1:3">
      <c r="A1620">
        <v>16298</v>
      </c>
      <c r="B1620">
        <v>301.6392517089844</v>
      </c>
      <c r="C1620">
        <v>0.01398306339979172</v>
      </c>
    </row>
    <row r="1621" spans="1:3">
      <c r="A1621">
        <v>16308</v>
      </c>
      <c r="B1621">
        <v>435.0980224609375</v>
      </c>
      <c r="C1621">
        <v>0.01645601540803909</v>
      </c>
    </row>
    <row r="1622" spans="1:3">
      <c r="A1622">
        <v>16318</v>
      </c>
      <c r="B1622">
        <v>297.7490539550781</v>
      </c>
      <c r="C1622">
        <v>0.01636786572635174</v>
      </c>
    </row>
    <row r="1623" spans="1:3">
      <c r="A1623">
        <v>16329</v>
      </c>
      <c r="B1623">
        <v>393.8078918457031</v>
      </c>
      <c r="C1623">
        <v>0.01694216951727867</v>
      </c>
    </row>
    <row r="1624" spans="1:3">
      <c r="A1624">
        <v>16339</v>
      </c>
      <c r="B1624">
        <v>312.7694091796875</v>
      </c>
      <c r="C1624">
        <v>0.01573852449655533</v>
      </c>
    </row>
    <row r="1625" spans="1:3">
      <c r="A1625">
        <v>16349</v>
      </c>
      <c r="B1625">
        <v>290.0044250488281</v>
      </c>
      <c r="C1625">
        <v>0.0134385647252202</v>
      </c>
    </row>
    <row r="1626" spans="1:3">
      <c r="A1626">
        <v>16359</v>
      </c>
      <c r="B1626">
        <v>271.0382080078125</v>
      </c>
      <c r="C1626">
        <v>0.01251172460615635</v>
      </c>
    </row>
    <row r="1627" spans="1:3">
      <c r="A1627">
        <v>16369</v>
      </c>
      <c r="B1627">
        <v>436.703369140625</v>
      </c>
      <c r="C1627">
        <v>0.01577748730778694</v>
      </c>
    </row>
    <row r="1628" spans="1:3">
      <c r="A1628">
        <v>16379</v>
      </c>
      <c r="B1628">
        <v>376.6059875488281</v>
      </c>
      <c r="C1628">
        <v>0.01793882250785828</v>
      </c>
    </row>
    <row r="1629" spans="1:3">
      <c r="A1629">
        <v>16389</v>
      </c>
      <c r="B1629">
        <v>291.0057678222656</v>
      </c>
      <c r="C1629">
        <v>0.01485383231192827</v>
      </c>
    </row>
    <row r="1630" spans="1:3">
      <c r="A1630">
        <v>16399</v>
      </c>
      <c r="B1630">
        <v>421.7386169433594</v>
      </c>
      <c r="C1630">
        <v>0.01585580408573151</v>
      </c>
    </row>
    <row r="1631" spans="1:3">
      <c r="A1631">
        <v>16409</v>
      </c>
      <c r="B1631">
        <v>259.2603454589844</v>
      </c>
      <c r="C1631">
        <v>0.01511525083333254</v>
      </c>
    </row>
    <row r="1632" spans="1:3">
      <c r="A1632">
        <v>16420</v>
      </c>
      <c r="B1632">
        <v>323.7207641601562</v>
      </c>
      <c r="C1632">
        <v>0.01423823554068804</v>
      </c>
    </row>
    <row r="1633" spans="1:3">
      <c r="A1633">
        <v>16430</v>
      </c>
      <c r="B1633">
        <v>132.7832489013672</v>
      </c>
      <c r="C1633">
        <v>0.01011145766824484</v>
      </c>
    </row>
    <row r="1634" spans="1:3">
      <c r="A1634">
        <v>16440</v>
      </c>
      <c r="B1634">
        <v>347.8487243652344</v>
      </c>
      <c r="C1634">
        <v>0.01064751110970974</v>
      </c>
    </row>
    <row r="1635" spans="1:3">
      <c r="A1635">
        <v>16450</v>
      </c>
      <c r="B1635">
        <v>305.4698181152344</v>
      </c>
      <c r="C1635">
        <v>0.01441669464111328</v>
      </c>
    </row>
    <row r="1636" spans="1:3">
      <c r="A1636">
        <v>16460</v>
      </c>
      <c r="B1636">
        <v>324.1618347167969</v>
      </c>
      <c r="C1636">
        <v>0.01391177717596292</v>
      </c>
    </row>
    <row r="1637" spans="1:3">
      <c r="A1637">
        <v>16470</v>
      </c>
      <c r="B1637">
        <v>337.1954040527344</v>
      </c>
      <c r="C1637">
        <v>0.01460332050919533</v>
      </c>
    </row>
    <row r="1638" spans="1:3">
      <c r="A1638">
        <v>16480</v>
      </c>
      <c r="B1638">
        <v>352.6329956054688</v>
      </c>
      <c r="C1638">
        <v>0.0152041232213378</v>
      </c>
    </row>
    <row r="1639" spans="1:3">
      <c r="A1639">
        <v>16490</v>
      </c>
      <c r="B1639">
        <v>343.3267211914062</v>
      </c>
      <c r="C1639">
        <v>0.01535915862768888</v>
      </c>
    </row>
    <row r="1640" spans="1:3">
      <c r="A1640">
        <v>16500</v>
      </c>
      <c r="B1640">
        <v>365.6188659667969</v>
      </c>
      <c r="C1640">
        <v>0.01564685255289078</v>
      </c>
    </row>
    <row r="1641" spans="1:3">
      <c r="A1641">
        <v>16510</v>
      </c>
      <c r="B1641">
        <v>350.1455078125</v>
      </c>
      <c r="C1641">
        <v>0.01578948087990284</v>
      </c>
    </row>
    <row r="1642" spans="1:3">
      <c r="A1642">
        <v>16520</v>
      </c>
      <c r="B1642">
        <v>287.1871032714844</v>
      </c>
      <c r="C1642">
        <v>0.01407858822494745</v>
      </c>
    </row>
    <row r="1643" spans="1:3">
      <c r="A1643">
        <v>16530</v>
      </c>
      <c r="B1643">
        <v>279.7603759765625</v>
      </c>
      <c r="C1643">
        <v>0.01264363434165716</v>
      </c>
    </row>
    <row r="1644" spans="1:3">
      <c r="A1644">
        <v>16540</v>
      </c>
      <c r="B1644">
        <v>337.4894409179688</v>
      </c>
      <c r="C1644">
        <v>0.01377210021018982</v>
      </c>
    </row>
    <row r="1645" spans="1:3">
      <c r="A1645">
        <v>16550</v>
      </c>
      <c r="B1645">
        <v>358.7921447753906</v>
      </c>
      <c r="C1645">
        <v>0.01552215404808521</v>
      </c>
    </row>
    <row r="1646" spans="1:3">
      <c r="A1646">
        <v>16560</v>
      </c>
      <c r="B1646">
        <v>293.8866577148438</v>
      </c>
      <c r="C1646">
        <v>0.01463434193283319</v>
      </c>
    </row>
    <row r="1647" spans="1:3">
      <c r="A1647">
        <v>16570</v>
      </c>
      <c r="B1647">
        <v>342.0313110351562</v>
      </c>
      <c r="C1647">
        <v>0.01414700131863356</v>
      </c>
    </row>
    <row r="1648" spans="1:3">
      <c r="A1648">
        <v>16580</v>
      </c>
      <c r="B1648">
        <v>380.7385864257812</v>
      </c>
      <c r="C1648">
        <v>0.01613047532737255</v>
      </c>
    </row>
    <row r="1649" spans="1:3">
      <c r="A1649">
        <v>16590</v>
      </c>
      <c r="B1649">
        <v>303.7770690917969</v>
      </c>
      <c r="C1649">
        <v>0.01527649350464344</v>
      </c>
    </row>
    <row r="1650" spans="1:3">
      <c r="A1650">
        <v>16600</v>
      </c>
      <c r="B1650">
        <v>352.62109375</v>
      </c>
      <c r="C1650">
        <v>0.01451467350125313</v>
      </c>
    </row>
    <row r="1651" spans="1:3">
      <c r="A1651">
        <v>16610</v>
      </c>
      <c r="B1651">
        <v>372.2190856933594</v>
      </c>
      <c r="C1651">
        <v>0.01601589471101761</v>
      </c>
    </row>
    <row r="1652" spans="1:3">
      <c r="A1652">
        <v>16620</v>
      </c>
      <c r="B1652">
        <v>352.82373046875</v>
      </c>
      <c r="C1652">
        <v>0.01599477790296078</v>
      </c>
    </row>
    <row r="1653" spans="1:3">
      <c r="A1653">
        <v>16630</v>
      </c>
      <c r="B1653">
        <v>294.7211303710938</v>
      </c>
      <c r="C1653">
        <v>0.01429973635822535</v>
      </c>
    </row>
    <row r="1654" spans="1:3">
      <c r="A1654">
        <v>16640</v>
      </c>
      <c r="B1654">
        <v>349.5653381347656</v>
      </c>
      <c r="C1654">
        <v>0.01424932293593884</v>
      </c>
    </row>
    <row r="1655" spans="1:3">
      <c r="A1655">
        <v>16651</v>
      </c>
      <c r="B1655">
        <v>368.6706237792969</v>
      </c>
      <c r="C1655">
        <v>0.01747158728539944</v>
      </c>
    </row>
    <row r="1656" spans="1:3">
      <c r="A1656">
        <v>16661</v>
      </c>
      <c r="B1656">
        <v>324.2731018066406</v>
      </c>
      <c r="C1656">
        <v>0.01530856918543577</v>
      </c>
    </row>
    <row r="1657" spans="1:3">
      <c r="A1657">
        <v>16671</v>
      </c>
      <c r="B1657">
        <v>236.0224761962891</v>
      </c>
      <c r="C1657">
        <v>0.01245573442429304</v>
      </c>
    </row>
    <row r="1658" spans="1:3">
      <c r="A1658">
        <v>16681</v>
      </c>
      <c r="B1658">
        <v>217.2549591064453</v>
      </c>
      <c r="C1658">
        <v>0.01013102754950523</v>
      </c>
    </row>
    <row r="1659" spans="1:3">
      <c r="A1659">
        <v>16691</v>
      </c>
      <c r="B1659">
        <v>474.8543090820312</v>
      </c>
      <c r="C1659">
        <v>0.01540404744446278</v>
      </c>
    </row>
    <row r="1660" spans="1:3">
      <c r="A1660">
        <v>16701</v>
      </c>
      <c r="B1660">
        <v>357.588134765625</v>
      </c>
      <c r="C1660">
        <v>0.01850854977965355</v>
      </c>
    </row>
    <row r="1661" spans="1:3">
      <c r="A1661">
        <v>16711</v>
      </c>
      <c r="B1661">
        <v>309.7454833984375</v>
      </c>
      <c r="C1661">
        <v>0.01478427927941084</v>
      </c>
    </row>
    <row r="1662" spans="1:3">
      <c r="A1662">
        <v>16721</v>
      </c>
      <c r="B1662">
        <v>374.8178405761719</v>
      </c>
      <c r="C1662">
        <v>0.01519657298922539</v>
      </c>
    </row>
    <row r="1663" spans="1:3">
      <c r="A1663">
        <v>16731</v>
      </c>
      <c r="B1663">
        <v>258.5411071777344</v>
      </c>
      <c r="C1663">
        <v>0.0140613280236721</v>
      </c>
    </row>
    <row r="1664" spans="1:3">
      <c r="A1664">
        <v>16742</v>
      </c>
      <c r="B1664">
        <v>374.2973022460938</v>
      </c>
      <c r="C1664">
        <v>0.01552569307386875</v>
      </c>
    </row>
    <row r="1665" spans="1:3">
      <c r="A1665">
        <v>16752</v>
      </c>
      <c r="B1665">
        <v>394.3721313476562</v>
      </c>
      <c r="C1665">
        <v>0.01712953299283981</v>
      </c>
    </row>
    <row r="1666" spans="1:3">
      <c r="A1666">
        <v>16762</v>
      </c>
      <c r="B1666">
        <v>254.3568572998047</v>
      </c>
      <c r="C1666">
        <v>0.01445977762341499</v>
      </c>
    </row>
    <row r="1667" spans="1:3">
      <c r="A1667">
        <v>16772</v>
      </c>
      <c r="B1667">
        <v>322.9935913085938</v>
      </c>
      <c r="C1667">
        <v>0.01297974120825529</v>
      </c>
    </row>
    <row r="1668" spans="1:3">
      <c r="A1668">
        <v>16782</v>
      </c>
      <c r="B1668">
        <v>327.1897583007812</v>
      </c>
      <c r="C1668">
        <v>0.01444629300385714</v>
      </c>
    </row>
    <row r="1669" spans="1:3">
      <c r="A1669">
        <v>16792</v>
      </c>
      <c r="B1669">
        <v>341.10546875</v>
      </c>
      <c r="C1669">
        <v>0.01485559064894915</v>
      </c>
    </row>
    <row r="1670" spans="1:3">
      <c r="A1670">
        <v>16802</v>
      </c>
      <c r="B1670">
        <v>406.9566650390625</v>
      </c>
      <c r="C1670">
        <v>0.01661904156208038</v>
      </c>
    </row>
    <row r="1671" spans="1:3">
      <c r="A1671">
        <v>16812</v>
      </c>
      <c r="B1671">
        <v>291.90380859375</v>
      </c>
      <c r="C1671">
        <v>0.01551240403205156</v>
      </c>
    </row>
    <row r="1672" spans="1:3">
      <c r="A1672">
        <v>16822</v>
      </c>
      <c r="B1672">
        <v>354.6714782714844</v>
      </c>
      <c r="C1672">
        <v>0.01437483448535204</v>
      </c>
    </row>
    <row r="1673" spans="1:3">
      <c r="A1673">
        <v>16833</v>
      </c>
      <c r="B1673">
        <v>156.0807189941406</v>
      </c>
      <c r="C1673">
        <v>0.01244355365633965</v>
      </c>
    </row>
    <row r="1674" spans="1:3">
      <c r="A1674">
        <v>16843</v>
      </c>
      <c r="B1674">
        <v>373.5939636230469</v>
      </c>
      <c r="C1674">
        <v>0.01172418706119061</v>
      </c>
    </row>
    <row r="1675" spans="1:3">
      <c r="A1675">
        <v>16853</v>
      </c>
      <c r="B1675">
        <v>330.6388854980469</v>
      </c>
      <c r="C1675">
        <v>0.01552927773445845</v>
      </c>
    </row>
    <row r="1676" spans="1:3">
      <c r="A1676">
        <v>16863</v>
      </c>
      <c r="B1676">
        <v>277.3404235839844</v>
      </c>
      <c r="C1676">
        <v>0.01355262380093336</v>
      </c>
    </row>
    <row r="1677" spans="1:3">
      <c r="A1677">
        <v>16873</v>
      </c>
      <c r="B1677">
        <v>367.9553527832031</v>
      </c>
      <c r="C1677">
        <v>0.01438989024609327</v>
      </c>
    </row>
    <row r="1678" spans="1:3">
      <c r="A1678">
        <v>16883</v>
      </c>
      <c r="B1678">
        <v>350.5587463378906</v>
      </c>
      <c r="C1678">
        <v>0.01586897857487202</v>
      </c>
    </row>
    <row r="1679" spans="1:3">
      <c r="A1679">
        <v>16893</v>
      </c>
      <c r="B1679">
        <v>329.200439453125</v>
      </c>
      <c r="C1679">
        <v>0.01501369569450617</v>
      </c>
    </row>
    <row r="1680" spans="1:3">
      <c r="A1680">
        <v>16903</v>
      </c>
      <c r="B1680">
        <v>471.222412109375</v>
      </c>
      <c r="C1680">
        <v>0.01777833886444569</v>
      </c>
    </row>
    <row r="1681" spans="1:3">
      <c r="A1681">
        <v>16913</v>
      </c>
      <c r="B1681">
        <v>332.6296691894531</v>
      </c>
      <c r="C1681">
        <v>0.01786103472113609</v>
      </c>
    </row>
    <row r="1682" spans="1:3">
      <c r="A1682">
        <v>16923</v>
      </c>
      <c r="B1682">
        <v>305.4896850585938</v>
      </c>
      <c r="C1682">
        <v>0.01425009872764349</v>
      </c>
    </row>
    <row r="1683" spans="1:3">
      <c r="A1683">
        <v>16933</v>
      </c>
      <c r="B1683">
        <v>327.1539916992188</v>
      </c>
      <c r="C1683">
        <v>0.01413372065871954</v>
      </c>
    </row>
    <row r="1684" spans="1:3">
      <c r="A1684">
        <v>16943</v>
      </c>
      <c r="B1684">
        <v>398.1629943847656</v>
      </c>
      <c r="C1684">
        <v>0.01605488546192646</v>
      </c>
    </row>
    <row r="1685" spans="1:3">
      <c r="A1685">
        <v>16953</v>
      </c>
      <c r="B1685">
        <v>325.6559448242188</v>
      </c>
      <c r="C1685">
        <v>0.01602311432361603</v>
      </c>
    </row>
    <row r="1686" spans="1:3">
      <c r="A1686">
        <v>16963</v>
      </c>
      <c r="B1686">
        <v>230.9282684326172</v>
      </c>
      <c r="C1686">
        <v>0.0123494565486908</v>
      </c>
    </row>
    <row r="1687" spans="1:3">
      <c r="A1687">
        <v>16974</v>
      </c>
      <c r="B1687">
        <v>275.3734741210938</v>
      </c>
      <c r="C1687">
        <v>0.01245591230690479</v>
      </c>
    </row>
    <row r="1688" spans="1:3">
      <c r="A1688">
        <v>16984</v>
      </c>
      <c r="B1688">
        <v>335.8840942382812</v>
      </c>
      <c r="C1688">
        <v>0.01360674481838942</v>
      </c>
    </row>
    <row r="1689" spans="1:3">
      <c r="A1689">
        <v>16994</v>
      </c>
      <c r="B1689">
        <v>372.8866577148438</v>
      </c>
      <c r="C1689">
        <v>0.01562769897282124</v>
      </c>
    </row>
    <row r="1690" spans="1:3">
      <c r="A1690">
        <v>17004</v>
      </c>
      <c r="B1690">
        <v>431.9945983886719</v>
      </c>
      <c r="C1690">
        <v>0.01776912063360214</v>
      </c>
    </row>
    <row r="1691" spans="1:3">
      <c r="A1691">
        <v>17014</v>
      </c>
      <c r="B1691">
        <v>393.5376892089844</v>
      </c>
      <c r="C1691">
        <v>0.01823426969349384</v>
      </c>
    </row>
    <row r="1692" spans="1:3">
      <c r="A1692">
        <v>17024</v>
      </c>
      <c r="B1692">
        <v>428.1719665527344</v>
      </c>
      <c r="C1692">
        <v>0.01817279309034348</v>
      </c>
    </row>
    <row r="1693" spans="1:3">
      <c r="A1693">
        <v>17034</v>
      </c>
      <c r="B1693">
        <v>290.3421630859375</v>
      </c>
      <c r="C1693">
        <v>0.01589847169816494</v>
      </c>
    </row>
    <row r="1694" spans="1:3">
      <c r="A1694">
        <v>17044</v>
      </c>
      <c r="B1694">
        <v>378.2669677734375</v>
      </c>
      <c r="C1694">
        <v>0.01481874007731676</v>
      </c>
    </row>
    <row r="1695" spans="1:3">
      <c r="A1695">
        <v>17054</v>
      </c>
      <c r="B1695">
        <v>388.7017517089844</v>
      </c>
      <c r="C1695">
        <v>0.0169784314930439</v>
      </c>
    </row>
    <row r="1696" spans="1:3">
      <c r="A1696">
        <v>17065</v>
      </c>
      <c r="B1696">
        <v>365.2731628417969</v>
      </c>
      <c r="C1696">
        <v>0.01849503070116043</v>
      </c>
    </row>
    <row r="1697" spans="1:3">
      <c r="A1697">
        <v>17075</v>
      </c>
      <c r="B1697">
        <v>306.7572937011719</v>
      </c>
      <c r="C1697">
        <v>0.01499663759022951</v>
      </c>
    </row>
    <row r="1698" spans="1:3">
      <c r="A1698">
        <v>17085</v>
      </c>
      <c r="B1698">
        <v>438.8093872070312</v>
      </c>
      <c r="C1698">
        <v>0.0164447259157896</v>
      </c>
    </row>
    <row r="1699" spans="1:3">
      <c r="A1699">
        <v>17095</v>
      </c>
      <c r="B1699">
        <v>328.1632995605469</v>
      </c>
      <c r="C1699">
        <v>0.01693311519920826</v>
      </c>
    </row>
    <row r="1700" spans="1:3">
      <c r="A1700">
        <v>17105</v>
      </c>
      <c r="B1700">
        <v>365.8453674316406</v>
      </c>
      <c r="C1700">
        <v>0.0153219448402524</v>
      </c>
    </row>
    <row r="1701" spans="1:3">
      <c r="A1701">
        <v>17115</v>
      </c>
      <c r="B1701">
        <v>364.9552612304688</v>
      </c>
      <c r="C1701">
        <v>0.01610912568867207</v>
      </c>
    </row>
    <row r="1702" spans="1:3">
      <c r="A1702">
        <v>17125</v>
      </c>
      <c r="B1702">
        <v>294.7330322265625</v>
      </c>
      <c r="C1702">
        <v>0.0145548926666379</v>
      </c>
    </row>
    <row r="1703" spans="1:3">
      <c r="A1703">
        <v>17135</v>
      </c>
      <c r="B1703">
        <v>357.0635986328125</v>
      </c>
      <c r="C1703">
        <v>0.01438278239220381</v>
      </c>
    </row>
    <row r="1704" spans="1:3">
      <c r="A1704">
        <v>17145</v>
      </c>
      <c r="B1704">
        <v>360.2266235351562</v>
      </c>
      <c r="C1704">
        <v>0.01582270674407482</v>
      </c>
    </row>
    <row r="1705" spans="1:3">
      <c r="A1705">
        <v>17156</v>
      </c>
      <c r="B1705">
        <v>347.9599914550781</v>
      </c>
      <c r="C1705">
        <v>0.01720038242638111</v>
      </c>
    </row>
    <row r="1706" spans="1:3">
      <c r="A1706">
        <v>17166</v>
      </c>
      <c r="B1706">
        <v>341.681640625</v>
      </c>
      <c r="C1706">
        <v>0.0154106430709362</v>
      </c>
    </row>
    <row r="1707" spans="1:3">
      <c r="A1707">
        <v>17176</v>
      </c>
      <c r="B1707">
        <v>345.9096069335938</v>
      </c>
      <c r="C1707">
        <v>0.01537592150270939</v>
      </c>
    </row>
    <row r="1708" spans="1:3">
      <c r="A1708">
        <v>17186</v>
      </c>
      <c r="B1708">
        <v>297.5662536621094</v>
      </c>
      <c r="C1708">
        <v>0.01432678755372763</v>
      </c>
    </row>
    <row r="1709" spans="1:3">
      <c r="A1709">
        <v>17196</v>
      </c>
      <c r="B1709">
        <v>318.2013854980469</v>
      </c>
      <c r="C1709">
        <v>0.01370406895875931</v>
      </c>
    </row>
    <row r="1710" spans="1:3">
      <c r="A1710">
        <v>17206</v>
      </c>
      <c r="B1710">
        <v>382.5465698242188</v>
      </c>
      <c r="C1710">
        <v>0.01547044888138771</v>
      </c>
    </row>
    <row r="1711" spans="1:3">
      <c r="A1711">
        <v>17216</v>
      </c>
      <c r="B1711">
        <v>354.4370422363281</v>
      </c>
      <c r="C1711">
        <v>0.01627202704548836</v>
      </c>
    </row>
    <row r="1712" spans="1:3">
      <c r="A1712">
        <v>17226</v>
      </c>
      <c r="B1712">
        <v>324.4439697265625</v>
      </c>
      <c r="C1712">
        <v>0.01499121729284525</v>
      </c>
    </row>
    <row r="1713" spans="1:3">
      <c r="A1713">
        <v>17236</v>
      </c>
      <c r="B1713">
        <v>318.260986328125</v>
      </c>
      <c r="C1713">
        <v>0.01431474462151527</v>
      </c>
    </row>
    <row r="1714" spans="1:3">
      <c r="A1714">
        <v>17246</v>
      </c>
      <c r="B1714">
        <v>291.8998413085938</v>
      </c>
      <c r="C1714">
        <v>0.01360073126852512</v>
      </c>
    </row>
    <row r="1715" spans="1:3">
      <c r="A1715">
        <v>17256</v>
      </c>
      <c r="B1715">
        <v>391.5270080566406</v>
      </c>
      <c r="C1715">
        <v>0.01516131777316332</v>
      </c>
    </row>
    <row r="1716" spans="1:3">
      <c r="A1716">
        <v>17266</v>
      </c>
      <c r="B1716">
        <v>286.0784606933594</v>
      </c>
      <c r="C1716">
        <v>0.01520544197410345</v>
      </c>
    </row>
    <row r="1717" spans="1:3">
      <c r="A1717">
        <v>17276</v>
      </c>
      <c r="B1717">
        <v>459.6590881347656</v>
      </c>
      <c r="C1717">
        <v>0.01670988276600838</v>
      </c>
    </row>
    <row r="1718" spans="1:3">
      <c r="A1718">
        <v>17286</v>
      </c>
      <c r="B1718">
        <v>257.2456970214844</v>
      </c>
      <c r="C1718">
        <v>0.01597380824387074</v>
      </c>
    </row>
    <row r="1719" spans="1:3">
      <c r="A1719">
        <v>17296</v>
      </c>
      <c r="B1719">
        <v>377.7066955566406</v>
      </c>
      <c r="C1719">
        <v>0.01411540247499943</v>
      </c>
    </row>
    <row r="1720" spans="1:3">
      <c r="A1720">
        <v>17306</v>
      </c>
      <c r="B1720">
        <v>308.6249084472656</v>
      </c>
      <c r="C1720">
        <v>0.01515764649957418</v>
      </c>
    </row>
    <row r="1721" spans="1:3">
      <c r="A1721">
        <v>17316</v>
      </c>
      <c r="B1721">
        <v>403.0466003417969</v>
      </c>
      <c r="C1721">
        <v>0.01576787978410721</v>
      </c>
    </row>
    <row r="1722" spans="1:3">
      <c r="A1722">
        <v>17326</v>
      </c>
      <c r="B1722">
        <v>349.2554016113281</v>
      </c>
      <c r="C1722">
        <v>0.01668580994009972</v>
      </c>
    </row>
    <row r="1723" spans="1:3">
      <c r="A1723">
        <v>17337</v>
      </c>
      <c r="B1723">
        <v>377.2973937988281</v>
      </c>
      <c r="C1723">
        <v>0.01769614778459072</v>
      </c>
    </row>
    <row r="1724" spans="1:3">
      <c r="A1724">
        <v>17347</v>
      </c>
      <c r="B1724">
        <v>318.1974182128906</v>
      </c>
      <c r="C1724">
        <v>0.0153955090790987</v>
      </c>
    </row>
    <row r="1725" spans="1:3">
      <c r="A1725">
        <v>17357</v>
      </c>
      <c r="B1725">
        <v>382.5307006835938</v>
      </c>
      <c r="C1725">
        <v>0.0155265498906374</v>
      </c>
    </row>
    <row r="1726" spans="1:3">
      <c r="A1726">
        <v>17367</v>
      </c>
      <c r="B1726">
        <v>273.62109375</v>
      </c>
      <c r="C1726">
        <v>0.0145306633785367</v>
      </c>
    </row>
    <row r="1727" spans="1:3">
      <c r="A1727">
        <v>17377</v>
      </c>
      <c r="B1727">
        <v>367.0056762695312</v>
      </c>
      <c r="C1727">
        <v>0.01417222525924444</v>
      </c>
    </row>
    <row r="1728" spans="1:3">
      <c r="A1728">
        <v>17387</v>
      </c>
      <c r="B1728">
        <v>371.0866088867188</v>
      </c>
      <c r="C1728">
        <v>0.01636587828397751</v>
      </c>
    </row>
    <row r="1729" spans="1:3">
      <c r="A1729">
        <v>17397</v>
      </c>
      <c r="B1729">
        <v>348.70703125</v>
      </c>
      <c r="C1729">
        <v>0.01592221111059189</v>
      </c>
    </row>
    <row r="1730" spans="1:3">
      <c r="A1730">
        <v>17407</v>
      </c>
      <c r="B1730">
        <v>418.3729553222656</v>
      </c>
      <c r="C1730">
        <v>0.01700920797884464</v>
      </c>
    </row>
    <row r="1731" spans="1:3">
      <c r="A1731">
        <v>17417</v>
      </c>
      <c r="B1731">
        <v>335.9715270996094</v>
      </c>
      <c r="C1731">
        <v>0.01673251762986183</v>
      </c>
    </row>
    <row r="1732" spans="1:3">
      <c r="A1732">
        <v>17427</v>
      </c>
      <c r="B1732">
        <v>264.5770568847656</v>
      </c>
      <c r="C1732">
        <v>0.0134107880294323</v>
      </c>
    </row>
    <row r="1733" spans="1:3">
      <c r="A1733">
        <v>17437</v>
      </c>
      <c r="B1733">
        <v>347.8924560546875</v>
      </c>
      <c r="C1733">
        <v>0.01367402914911509</v>
      </c>
    </row>
    <row r="1734" spans="1:3">
      <c r="A1734">
        <v>17447</v>
      </c>
      <c r="B1734">
        <v>375.2748107910156</v>
      </c>
      <c r="C1734">
        <v>0.01605558395385742</v>
      </c>
    </row>
    <row r="1735" spans="1:3">
      <c r="A1735">
        <v>17457</v>
      </c>
      <c r="B1735">
        <v>301.6392517089844</v>
      </c>
      <c r="C1735">
        <v>0.01503530144691467</v>
      </c>
    </row>
    <row r="1736" spans="1:3">
      <c r="A1736">
        <v>17467</v>
      </c>
      <c r="B1736">
        <v>404.3936767578125</v>
      </c>
      <c r="C1736">
        <v>0.01557811815291643</v>
      </c>
    </row>
    <row r="1737" spans="1:3">
      <c r="A1737">
        <v>17478</v>
      </c>
      <c r="B1737">
        <v>406.3606262207031</v>
      </c>
      <c r="C1737">
        <v>0.01976020634174347</v>
      </c>
    </row>
    <row r="1738" spans="1:3">
      <c r="A1738">
        <v>17488</v>
      </c>
      <c r="B1738">
        <v>352.8555297851562</v>
      </c>
      <c r="C1738">
        <v>0.01682327501475811</v>
      </c>
    </row>
    <row r="1739" spans="1:3">
      <c r="A1739">
        <v>17498</v>
      </c>
      <c r="B1739">
        <v>41.37754440307617</v>
      </c>
      <c r="C1739">
        <v>0.008726761676371098</v>
      </c>
    </row>
    <row r="1740" spans="1:3">
      <c r="A1740">
        <v>17508</v>
      </c>
      <c r="B1740">
        <v>388.9322204589844</v>
      </c>
      <c r="C1740">
        <v>0.009535405784845352</v>
      </c>
    </row>
    <row r="1741" spans="1:3">
      <c r="A1741">
        <v>17518</v>
      </c>
      <c r="B1741">
        <v>283.3763732910156</v>
      </c>
      <c r="C1741">
        <v>0.01484567858278751</v>
      </c>
    </row>
    <row r="1742" spans="1:3">
      <c r="A1742">
        <v>17528</v>
      </c>
      <c r="B1742">
        <v>258.5888061523438</v>
      </c>
      <c r="C1742">
        <v>0.01199478376656771</v>
      </c>
    </row>
    <row r="1743" spans="1:3">
      <c r="A1743">
        <v>17538</v>
      </c>
      <c r="B1743">
        <v>395.8026428222656</v>
      </c>
      <c r="C1743">
        <v>0.01447270810604095</v>
      </c>
    </row>
    <row r="1744" spans="1:3">
      <c r="A1744">
        <v>17548</v>
      </c>
      <c r="B1744">
        <v>440.9631042480469</v>
      </c>
      <c r="C1744">
        <v>0.01854678429663181</v>
      </c>
    </row>
    <row r="1745" spans="1:3">
      <c r="A1745">
        <v>17558</v>
      </c>
      <c r="B1745">
        <v>315.2529296875</v>
      </c>
      <c r="C1745">
        <v>0.01676065102219582</v>
      </c>
    </row>
    <row r="1746" spans="1:3">
      <c r="A1746">
        <v>17569</v>
      </c>
      <c r="B1746">
        <v>244.9711151123047</v>
      </c>
      <c r="C1746">
        <v>0.0136940898373723</v>
      </c>
    </row>
    <row r="1747" spans="1:3">
      <c r="A1747">
        <v>17579</v>
      </c>
      <c r="B1747">
        <v>389.3375244140625</v>
      </c>
      <c r="C1747">
        <v>0.01412946358323097</v>
      </c>
    </row>
    <row r="1748" spans="1:3">
      <c r="A1748">
        <v>17589</v>
      </c>
      <c r="B1748">
        <v>311.0607604980469</v>
      </c>
      <c r="C1748">
        <v>0.01547590456902981</v>
      </c>
    </row>
    <row r="1749" spans="1:3">
      <c r="A1749">
        <v>17599</v>
      </c>
      <c r="B1749">
        <v>272.0634155273438</v>
      </c>
      <c r="C1749">
        <v>0.01300533767789602</v>
      </c>
    </row>
    <row r="1750" spans="1:3">
      <c r="A1750">
        <v>17609</v>
      </c>
      <c r="B1750">
        <v>373.999267578125</v>
      </c>
      <c r="C1750">
        <v>0.0144022349268198</v>
      </c>
    </row>
    <row r="1751" spans="1:3">
      <c r="A1751">
        <v>17619</v>
      </c>
      <c r="B1751">
        <v>222.8379211425781</v>
      </c>
      <c r="C1751">
        <v>0.01322976686060429</v>
      </c>
    </row>
    <row r="1752" spans="1:3">
      <c r="A1752">
        <v>17629</v>
      </c>
      <c r="B1752">
        <v>328.3341674804688</v>
      </c>
      <c r="C1752">
        <v>0.01222851313650608</v>
      </c>
    </row>
    <row r="1753" spans="1:3">
      <c r="A1753">
        <v>17639</v>
      </c>
      <c r="B1753">
        <v>257.0549621582031</v>
      </c>
      <c r="C1753">
        <v>0.01294028665870428</v>
      </c>
    </row>
    <row r="1754" spans="1:3">
      <c r="A1754">
        <v>17649</v>
      </c>
      <c r="B1754">
        <v>343.9863586425781</v>
      </c>
      <c r="C1754">
        <v>0.01328498311340809</v>
      </c>
    </row>
    <row r="1755" spans="1:3">
      <c r="A1755">
        <v>17660</v>
      </c>
      <c r="B1755">
        <v>386.552001953125</v>
      </c>
      <c r="C1755">
        <v>0.01772003807127476</v>
      </c>
    </row>
    <row r="1756" spans="1:3">
      <c r="A1756">
        <v>17670</v>
      </c>
      <c r="B1756">
        <v>355.4423522949219</v>
      </c>
      <c r="C1756">
        <v>0.01646833866834641</v>
      </c>
    </row>
    <row r="1757" spans="1:3">
      <c r="A1757">
        <v>17680</v>
      </c>
      <c r="B1757">
        <v>91.8984375</v>
      </c>
      <c r="C1757">
        <v>0.009968134574592113</v>
      </c>
    </row>
    <row r="1758" spans="1:3">
      <c r="A1758">
        <v>17690</v>
      </c>
      <c r="B1758">
        <v>313.3297119140625</v>
      </c>
      <c r="C1758">
        <v>0.009055645205080509</v>
      </c>
    </row>
    <row r="1759" spans="1:3">
      <c r="A1759">
        <v>17700</v>
      </c>
      <c r="B1759">
        <v>420.2246704101562</v>
      </c>
      <c r="C1759">
        <v>0.01634134724736214</v>
      </c>
    </row>
    <row r="1760" spans="1:3">
      <c r="A1760">
        <v>17710</v>
      </c>
      <c r="B1760">
        <v>360.7352600097656</v>
      </c>
      <c r="C1760">
        <v>0.01722554117441177</v>
      </c>
    </row>
    <row r="1761" spans="1:3">
      <c r="A1761">
        <v>17720</v>
      </c>
      <c r="B1761">
        <v>328.6282348632812</v>
      </c>
      <c r="C1761">
        <v>0.01521080825477839</v>
      </c>
    </row>
    <row r="1762" spans="1:3">
      <c r="A1762">
        <v>17730</v>
      </c>
      <c r="B1762">
        <v>364.9751281738281</v>
      </c>
      <c r="C1762">
        <v>0.01530687790364027</v>
      </c>
    </row>
    <row r="1763" spans="1:3">
      <c r="A1763">
        <v>17740</v>
      </c>
      <c r="B1763">
        <v>385.0738220214844</v>
      </c>
      <c r="C1763">
        <v>0.01658265851438046</v>
      </c>
    </row>
    <row r="1764" spans="1:3">
      <c r="A1764">
        <v>17750</v>
      </c>
      <c r="B1764">
        <v>314.1641540527344</v>
      </c>
      <c r="C1764">
        <v>0.01546620391309261</v>
      </c>
    </row>
    <row r="1765" spans="1:3">
      <c r="A1765">
        <v>17760</v>
      </c>
      <c r="B1765">
        <v>343.2989196777344</v>
      </c>
      <c r="C1765">
        <v>0.01465130317956209</v>
      </c>
    </row>
    <row r="1766" spans="1:3">
      <c r="A1766">
        <v>17770</v>
      </c>
      <c r="B1766">
        <v>379.7769470214844</v>
      </c>
      <c r="C1766">
        <v>0.01610456220805645</v>
      </c>
    </row>
    <row r="1767" spans="1:3">
      <c r="A1767">
        <v>17780</v>
      </c>
      <c r="B1767">
        <v>354.9734802246094</v>
      </c>
      <c r="C1767">
        <v>0.0162190143018961</v>
      </c>
    </row>
    <row r="1768" spans="1:3">
      <c r="A1768">
        <v>17790</v>
      </c>
      <c r="B1768">
        <v>350.7256469726562</v>
      </c>
      <c r="C1768">
        <v>0.01561545021831989</v>
      </c>
    </row>
    <row r="1769" spans="1:3">
      <c r="A1769">
        <v>17801</v>
      </c>
      <c r="B1769">
        <v>347.4911193847656</v>
      </c>
      <c r="C1769">
        <v>0.01698825135827065</v>
      </c>
    </row>
    <row r="1770" spans="1:3">
      <c r="A1770">
        <v>17811</v>
      </c>
      <c r="B1770">
        <v>354.8344116210938</v>
      </c>
      <c r="C1770">
        <v>0.01568416133522987</v>
      </c>
    </row>
    <row r="1771" spans="1:3">
      <c r="A1771">
        <v>17821</v>
      </c>
      <c r="B1771">
        <v>355.8397216796875</v>
      </c>
      <c r="C1771">
        <v>0.0158498864620924</v>
      </c>
    </row>
    <row r="1772" spans="1:3">
      <c r="A1772">
        <v>17831</v>
      </c>
      <c r="B1772">
        <v>244.9432983398438</v>
      </c>
      <c r="C1772">
        <v>0.01338445488363504</v>
      </c>
    </row>
    <row r="1773" spans="1:3">
      <c r="A1773">
        <v>17841</v>
      </c>
      <c r="B1773">
        <v>383.6552429199219</v>
      </c>
      <c r="C1773">
        <v>0.0139785585924983</v>
      </c>
    </row>
    <row r="1774" spans="1:3">
      <c r="A1774">
        <v>17851</v>
      </c>
      <c r="B1774">
        <v>344.8486328125</v>
      </c>
      <c r="C1774">
        <v>0.01601911522448063</v>
      </c>
    </row>
    <row r="1775" spans="1:3">
      <c r="A1775">
        <v>17861</v>
      </c>
      <c r="B1775">
        <v>251.0309143066406</v>
      </c>
      <c r="C1775">
        <v>0.01328545995056629</v>
      </c>
    </row>
    <row r="1776" spans="1:3">
      <c r="A1776">
        <v>17871</v>
      </c>
      <c r="B1776">
        <v>423.8406677246094</v>
      </c>
      <c r="C1776">
        <v>0.01505816634744406</v>
      </c>
    </row>
    <row r="1777" spans="1:3">
      <c r="A1777">
        <v>17881</v>
      </c>
      <c r="B1777">
        <v>372.8071899414062</v>
      </c>
      <c r="C1777">
        <v>0.01760671846568584</v>
      </c>
    </row>
    <row r="1778" spans="1:3">
      <c r="A1778">
        <v>17892</v>
      </c>
      <c r="B1778">
        <v>313.3654479980469</v>
      </c>
      <c r="C1778">
        <v>0.01670250855386257</v>
      </c>
    </row>
    <row r="1779" spans="1:3">
      <c r="A1779">
        <v>17902</v>
      </c>
      <c r="B1779">
        <v>267.4778442382812</v>
      </c>
      <c r="C1779">
        <v>0.01297189202159643</v>
      </c>
    </row>
    <row r="1780" spans="1:3">
      <c r="A1780">
        <v>17912</v>
      </c>
      <c r="B1780">
        <v>295.6152038574219</v>
      </c>
      <c r="C1780">
        <v>0.01261750143021345</v>
      </c>
    </row>
    <row r="1781" spans="1:3">
      <c r="A1781">
        <v>17922</v>
      </c>
      <c r="B1781">
        <v>286.9725341796875</v>
      </c>
      <c r="C1781">
        <v>0.01305039413273335</v>
      </c>
    </row>
    <row r="1782" spans="1:3">
      <c r="A1782">
        <v>17932</v>
      </c>
      <c r="B1782">
        <v>388.2090148925781</v>
      </c>
      <c r="C1782">
        <v>0.01506256312131882</v>
      </c>
    </row>
    <row r="1783" spans="1:3">
      <c r="A1783">
        <v>17942</v>
      </c>
      <c r="B1783">
        <v>373.0376586914062</v>
      </c>
      <c r="C1783">
        <v>0.01680615916848183</v>
      </c>
    </row>
    <row r="1784" spans="1:3">
      <c r="A1784">
        <v>17952</v>
      </c>
      <c r="B1784">
        <v>343.1518859863281</v>
      </c>
      <c r="C1784">
        <v>0.01582013070583344</v>
      </c>
    </row>
    <row r="1785" spans="1:3">
      <c r="A1785">
        <v>17962</v>
      </c>
      <c r="B1785">
        <v>318.3007202148438</v>
      </c>
      <c r="C1785">
        <v>0.01461389940232038</v>
      </c>
    </row>
    <row r="1786" spans="1:3">
      <c r="A1786">
        <v>17972</v>
      </c>
      <c r="B1786">
        <v>303.3876342773438</v>
      </c>
      <c r="C1786">
        <v>0.01387608703225851</v>
      </c>
    </row>
    <row r="1787" spans="1:3">
      <c r="A1787">
        <v>17983</v>
      </c>
      <c r="B1787">
        <v>284.4651489257812</v>
      </c>
      <c r="C1787">
        <v>0.01443557348102331</v>
      </c>
    </row>
    <row r="1788" spans="1:3">
      <c r="A1788">
        <v>17993</v>
      </c>
      <c r="B1788">
        <v>388.8527526855469</v>
      </c>
      <c r="C1788">
        <v>0.01496483199298382</v>
      </c>
    </row>
    <row r="1789" spans="1:3">
      <c r="A1789">
        <v>18003</v>
      </c>
      <c r="B1789">
        <v>343.2353210449219</v>
      </c>
      <c r="C1789">
        <v>0.0162518285214901</v>
      </c>
    </row>
    <row r="1790" spans="1:3">
      <c r="A1790">
        <v>18013</v>
      </c>
      <c r="B1790">
        <v>264.1995849609375</v>
      </c>
      <c r="C1790">
        <v>0.01345031335949898</v>
      </c>
    </row>
    <row r="1791" spans="1:3">
      <c r="A1791">
        <v>18023</v>
      </c>
      <c r="B1791">
        <v>227.7692108154297</v>
      </c>
      <c r="C1791">
        <v>0.01091125980019569</v>
      </c>
    </row>
    <row r="1792" spans="1:3">
      <c r="A1792">
        <v>18033</v>
      </c>
      <c r="B1792">
        <v>251.9806213378906</v>
      </c>
      <c r="C1792">
        <v>0.01060544513165951</v>
      </c>
    </row>
    <row r="1793" spans="1:3">
      <c r="A1793">
        <v>18043</v>
      </c>
      <c r="B1793">
        <v>352.2753601074219</v>
      </c>
      <c r="C1793">
        <v>0.01335728541016579</v>
      </c>
    </row>
    <row r="1794" spans="1:3">
      <c r="A1794">
        <v>18053</v>
      </c>
      <c r="B1794">
        <v>309.9799194335938</v>
      </c>
      <c r="C1794">
        <v>0.01462772395461798</v>
      </c>
    </row>
    <row r="1795" spans="1:3">
      <c r="A1795">
        <v>18063</v>
      </c>
      <c r="B1795">
        <v>349.1719665527344</v>
      </c>
      <c r="C1795">
        <v>0.01457994803786278</v>
      </c>
    </row>
    <row r="1796" spans="1:3">
      <c r="A1796">
        <v>18073</v>
      </c>
      <c r="B1796">
        <v>365.9725341796875</v>
      </c>
      <c r="C1796">
        <v>0.01582423597574234</v>
      </c>
    </row>
    <row r="1797" spans="1:3">
      <c r="A1797">
        <v>18083</v>
      </c>
      <c r="B1797">
        <v>275.4330749511719</v>
      </c>
      <c r="C1797">
        <v>0.01417144015431404</v>
      </c>
    </row>
    <row r="1798" spans="1:3">
      <c r="A1798">
        <v>18093</v>
      </c>
      <c r="B1798">
        <v>387.4580078125</v>
      </c>
      <c r="C1798">
        <v>0.01471995282918215</v>
      </c>
    </row>
    <row r="1799" spans="1:3">
      <c r="A1799">
        <v>18103</v>
      </c>
      <c r="B1799">
        <v>373.999267578125</v>
      </c>
      <c r="C1799">
        <v>0.01689290255308151</v>
      </c>
    </row>
    <row r="1800" spans="1:3">
      <c r="A1800">
        <v>18113</v>
      </c>
      <c r="B1800">
        <v>287.1910705566406</v>
      </c>
      <c r="C1800">
        <v>0.01476427260786295</v>
      </c>
    </row>
    <row r="1801" spans="1:3">
      <c r="A1801">
        <v>18123</v>
      </c>
      <c r="B1801">
        <v>281.5127258300781</v>
      </c>
      <c r="C1801">
        <v>0.01278216950595379</v>
      </c>
    </row>
    <row r="1802" spans="1:3">
      <c r="A1802">
        <v>18133</v>
      </c>
      <c r="B1802">
        <v>366.7116088867188</v>
      </c>
      <c r="C1802">
        <v>0.01451520994305611</v>
      </c>
    </row>
    <row r="1803" spans="1:3">
      <c r="A1803">
        <v>18143</v>
      </c>
      <c r="B1803">
        <v>416.7795104980469</v>
      </c>
      <c r="C1803">
        <v>0.01745991036295891</v>
      </c>
    </row>
    <row r="1804" spans="1:3">
      <c r="A1804">
        <v>18153</v>
      </c>
      <c r="B1804">
        <v>162.0729827880859</v>
      </c>
      <c r="C1804">
        <v>0.01284561678767204</v>
      </c>
    </row>
    <row r="1805" spans="1:3">
      <c r="A1805">
        <v>18163</v>
      </c>
      <c r="B1805">
        <v>335.1211547851562</v>
      </c>
      <c r="C1805">
        <v>0.01102745160460472</v>
      </c>
    </row>
    <row r="1806" spans="1:3">
      <c r="A1806">
        <v>18173</v>
      </c>
      <c r="B1806">
        <v>433.5681457519531</v>
      </c>
      <c r="C1806">
        <v>0.0169895812869072</v>
      </c>
    </row>
    <row r="1807" spans="1:3">
      <c r="A1807">
        <v>18183</v>
      </c>
      <c r="B1807">
        <v>348.1030578613281</v>
      </c>
      <c r="C1807">
        <v>0.01739014498889446</v>
      </c>
    </row>
    <row r="1808" spans="1:3">
      <c r="A1808">
        <v>18193</v>
      </c>
      <c r="B1808">
        <v>366.600341796875</v>
      </c>
      <c r="C1808">
        <v>0.0158943384885788</v>
      </c>
    </row>
    <row r="1809" spans="1:3">
      <c r="A1809">
        <v>18203</v>
      </c>
      <c r="B1809">
        <v>371.9965515136719</v>
      </c>
      <c r="C1809">
        <v>0.01628496311604977</v>
      </c>
    </row>
    <row r="1810" spans="1:3">
      <c r="A1810">
        <v>18214</v>
      </c>
      <c r="B1810">
        <v>388.3202819824219</v>
      </c>
      <c r="C1810">
        <v>0.01843859814107418</v>
      </c>
    </row>
    <row r="1811" spans="1:3">
      <c r="A1811">
        <v>18224</v>
      </c>
      <c r="B1811">
        <v>423.9122009277344</v>
      </c>
      <c r="C1811">
        <v>0.0179095845669508</v>
      </c>
    </row>
    <row r="1812" spans="1:3">
      <c r="A1812">
        <v>18234</v>
      </c>
      <c r="B1812">
        <v>374.3648681640625</v>
      </c>
      <c r="C1812">
        <v>0.01760545372962952</v>
      </c>
    </row>
    <row r="1813" spans="1:3">
      <c r="A1813">
        <v>18244</v>
      </c>
      <c r="B1813">
        <v>61.4245719909668</v>
      </c>
      <c r="C1813">
        <v>0.009662039577960968</v>
      </c>
    </row>
    <row r="1814" spans="1:3">
      <c r="A1814">
        <v>18254</v>
      </c>
      <c r="B1814">
        <v>287.5685729980469</v>
      </c>
      <c r="C1814">
        <v>0.007808287627995014</v>
      </c>
    </row>
    <row r="1815" spans="1:3">
      <c r="A1815">
        <v>18264</v>
      </c>
      <c r="B1815">
        <v>316.0913696289062</v>
      </c>
      <c r="C1815">
        <v>0.0134490979835391</v>
      </c>
    </row>
    <row r="1816" spans="1:3">
      <c r="A1816">
        <v>18274</v>
      </c>
      <c r="B1816">
        <v>396.8199157714844</v>
      </c>
      <c r="C1816">
        <v>0.01572682894766331</v>
      </c>
    </row>
    <row r="1817" spans="1:3">
      <c r="A1817">
        <v>18284</v>
      </c>
      <c r="B1817">
        <v>301.0511474609375</v>
      </c>
      <c r="C1817">
        <v>0.01544807478785515</v>
      </c>
    </row>
    <row r="1818" spans="1:3">
      <c r="A1818">
        <v>18294</v>
      </c>
      <c r="B1818">
        <v>325.93408203125</v>
      </c>
      <c r="C1818">
        <v>0.01389623805880547</v>
      </c>
    </row>
    <row r="1819" spans="1:3">
      <c r="A1819">
        <v>18305</v>
      </c>
      <c r="B1819">
        <v>261.8392333984375</v>
      </c>
      <c r="C1819">
        <v>0.01444040145725012</v>
      </c>
    </row>
    <row r="1820" spans="1:3">
      <c r="A1820">
        <v>18315</v>
      </c>
      <c r="B1820">
        <v>320.4743041992188</v>
      </c>
      <c r="C1820">
        <v>0.01300108525902033</v>
      </c>
    </row>
    <row r="1821" spans="1:3">
      <c r="A1821">
        <v>18325</v>
      </c>
      <c r="B1821">
        <v>378.2113342285156</v>
      </c>
      <c r="C1821">
        <v>0.01556503679603338</v>
      </c>
    </row>
    <row r="1822" spans="1:3">
      <c r="A1822">
        <v>18335</v>
      </c>
      <c r="B1822">
        <v>349.3746032714844</v>
      </c>
      <c r="C1822">
        <v>0.01620149239897728</v>
      </c>
    </row>
    <row r="1823" spans="1:3">
      <c r="A1823">
        <v>18345</v>
      </c>
      <c r="B1823">
        <v>262.8008422851562</v>
      </c>
      <c r="C1823">
        <v>0.01363307517021894</v>
      </c>
    </row>
    <row r="1824" spans="1:3">
      <c r="A1824">
        <v>18355</v>
      </c>
      <c r="B1824">
        <v>333.8813781738281</v>
      </c>
      <c r="C1824">
        <v>0.01328900549560785</v>
      </c>
    </row>
    <row r="1825" spans="1:3">
      <c r="A1825">
        <v>18365</v>
      </c>
      <c r="B1825">
        <v>367.2281799316406</v>
      </c>
      <c r="C1825">
        <v>0.01546712033450603</v>
      </c>
    </row>
    <row r="1826" spans="1:3">
      <c r="A1826">
        <v>18375</v>
      </c>
      <c r="B1826">
        <v>278.0238647460938</v>
      </c>
      <c r="C1826">
        <v>0.0144133185967803</v>
      </c>
    </row>
    <row r="1827" spans="1:3">
      <c r="A1827">
        <v>18385</v>
      </c>
      <c r="B1827">
        <v>302.0604553222656</v>
      </c>
      <c r="C1827">
        <v>0.01295994408428669</v>
      </c>
    </row>
    <row r="1828" spans="1:3">
      <c r="A1828">
        <v>18396</v>
      </c>
      <c r="B1828">
        <v>265.200927734375</v>
      </c>
      <c r="C1828">
        <v>0.01388873253017664</v>
      </c>
    </row>
    <row r="1829" spans="1:3">
      <c r="A1829">
        <v>18406</v>
      </c>
      <c r="B1829">
        <v>354.5483093261719</v>
      </c>
      <c r="C1829">
        <v>0.01378849241882563</v>
      </c>
    </row>
    <row r="1830" spans="1:3">
      <c r="A1830">
        <v>18416</v>
      </c>
      <c r="B1830">
        <v>388.6659851074219</v>
      </c>
      <c r="C1830">
        <v>0.01650006324052811</v>
      </c>
    </row>
    <row r="1831" spans="1:3">
      <c r="A1831">
        <v>18426</v>
      </c>
      <c r="B1831">
        <v>350.4872436523438</v>
      </c>
      <c r="C1831">
        <v>0.01640721783041954</v>
      </c>
    </row>
    <row r="1832" spans="1:3">
      <c r="A1832">
        <v>18436</v>
      </c>
      <c r="B1832">
        <v>366.4374389648438</v>
      </c>
      <c r="C1832">
        <v>0.01587085612118244</v>
      </c>
    </row>
    <row r="1833" spans="1:3">
      <c r="A1833">
        <v>18446</v>
      </c>
      <c r="B1833">
        <v>190.1427917480469</v>
      </c>
      <c r="C1833">
        <v>0.01281862799078226</v>
      </c>
    </row>
    <row r="1834" spans="1:3">
      <c r="A1834">
        <v>18456</v>
      </c>
      <c r="B1834">
        <v>165.6810455322266</v>
      </c>
      <c r="C1834">
        <v>0.008484968915581703</v>
      </c>
    </row>
    <row r="1835" spans="1:3">
      <c r="A1835">
        <v>18466</v>
      </c>
      <c r="B1835">
        <v>311.7879333496094</v>
      </c>
      <c r="C1835">
        <v>0.01108030509203672</v>
      </c>
    </row>
    <row r="1836" spans="1:3">
      <c r="A1836">
        <v>18476</v>
      </c>
      <c r="B1836">
        <v>256.6536254882812</v>
      </c>
      <c r="C1836">
        <v>0.01297921407967806</v>
      </c>
    </row>
    <row r="1837" spans="1:3">
      <c r="A1837">
        <v>18487</v>
      </c>
      <c r="B1837">
        <v>156.0886688232422</v>
      </c>
      <c r="C1837">
        <v>0.01067470666021109</v>
      </c>
    </row>
    <row r="1838" spans="1:3">
      <c r="A1838">
        <v>18497</v>
      </c>
      <c r="B1838">
        <v>214.8667907714844</v>
      </c>
      <c r="C1838">
        <v>0.008866635151207447</v>
      </c>
    </row>
    <row r="1839" spans="1:3">
      <c r="A1839">
        <v>18507</v>
      </c>
      <c r="B1839">
        <v>130.4348297119141</v>
      </c>
      <c r="C1839">
        <v>0.008251608349382877</v>
      </c>
    </row>
    <row r="1840" spans="1:3">
      <c r="A1840">
        <v>18517</v>
      </c>
      <c r="B1840">
        <v>126.9499435424805</v>
      </c>
      <c r="C1840">
        <v>0.006152129266411066</v>
      </c>
    </row>
    <row r="1841" spans="1:3">
      <c r="A1841">
        <v>18527</v>
      </c>
      <c r="B1841">
        <v>250.5580596923828</v>
      </c>
      <c r="C1841">
        <v>0.009015296585857868</v>
      </c>
    </row>
    <row r="1842" spans="1:3">
      <c r="A1842">
        <v>18537</v>
      </c>
      <c r="B1842">
        <v>246.0797576904297</v>
      </c>
      <c r="C1842">
        <v>0.01185030490159988</v>
      </c>
    </row>
    <row r="1843" spans="1:3">
      <c r="A1843">
        <v>18547</v>
      </c>
      <c r="B1843">
        <v>195.1018981933594</v>
      </c>
      <c r="C1843">
        <v>0.01052552741020918</v>
      </c>
    </row>
    <row r="1844" spans="1:3">
      <c r="A1844">
        <v>18557</v>
      </c>
      <c r="B1844">
        <v>152.5958404541016</v>
      </c>
      <c r="C1844">
        <v>0.008296280167996883</v>
      </c>
    </row>
    <row r="1845" spans="1:3">
      <c r="A1845">
        <v>18567</v>
      </c>
      <c r="B1845">
        <v>103.9663925170898</v>
      </c>
      <c r="C1845">
        <v>0.006101173348724842</v>
      </c>
    </row>
    <row r="1846" spans="1:3">
      <c r="A1846">
        <v>18577</v>
      </c>
      <c r="B1846">
        <v>150.7004089355469</v>
      </c>
      <c r="C1846">
        <v>0.006054787896573544</v>
      </c>
    </row>
    <row r="1847" spans="1:3">
      <c r="A1847">
        <v>18587</v>
      </c>
      <c r="B1847">
        <v>112.6964874267578</v>
      </c>
      <c r="C1847">
        <v>0.006293961312621832</v>
      </c>
    </row>
    <row r="1848" spans="1:3">
      <c r="A1848">
        <v>18597</v>
      </c>
      <c r="B1848">
        <v>258.7914428710938</v>
      </c>
      <c r="C1848">
        <v>0.008880729787051678</v>
      </c>
    </row>
    <row r="1849" spans="1:3">
      <c r="A1849">
        <v>18607</v>
      </c>
      <c r="B1849">
        <v>152.3017883300781</v>
      </c>
      <c r="C1849">
        <v>0.009810777381062508</v>
      </c>
    </row>
    <row r="1850" spans="1:3">
      <c r="A1850">
        <v>18617</v>
      </c>
      <c r="B1850">
        <v>175.4124908447266</v>
      </c>
      <c r="C1850">
        <v>0.007815130986273289</v>
      </c>
    </row>
    <row r="1851" spans="1:3">
      <c r="A1851">
        <v>18627</v>
      </c>
      <c r="B1851">
        <v>184.2975616455078</v>
      </c>
      <c r="C1851">
        <v>0.008577384054660797</v>
      </c>
    </row>
    <row r="1852" spans="1:3">
      <c r="A1852">
        <v>18637</v>
      </c>
      <c r="B1852">
        <v>196.3456420898438</v>
      </c>
      <c r="C1852">
        <v>0.009078152477741241</v>
      </c>
    </row>
    <row r="1853" spans="1:3">
      <c r="A1853">
        <v>18647</v>
      </c>
      <c r="B1853">
        <v>121.2358474731445</v>
      </c>
      <c r="C1853">
        <v>0.007579174358397722</v>
      </c>
    </row>
    <row r="1854" spans="1:3">
      <c r="A1854">
        <v>18657</v>
      </c>
      <c r="B1854">
        <v>201.30078125</v>
      </c>
      <c r="C1854">
        <v>0.007700407411903143</v>
      </c>
    </row>
    <row r="1855" spans="1:3">
      <c r="A1855">
        <v>18667</v>
      </c>
      <c r="B1855">
        <v>163.2650756835938</v>
      </c>
      <c r="C1855">
        <v>0.008677032776176929</v>
      </c>
    </row>
    <row r="1856" spans="1:3">
      <c r="A1856">
        <v>18677</v>
      </c>
      <c r="B1856">
        <v>184.1068267822266</v>
      </c>
      <c r="C1856">
        <v>0.008231802843511105</v>
      </c>
    </row>
    <row r="1857" spans="1:3">
      <c r="A1857">
        <v>18687</v>
      </c>
      <c r="B1857">
        <v>131.8931579589844</v>
      </c>
      <c r="C1857">
        <v>0.007493550423532724</v>
      </c>
    </row>
    <row r="1858" spans="1:3">
      <c r="A1858">
        <v>18697</v>
      </c>
      <c r="B1858">
        <v>156.1005859375</v>
      </c>
      <c r="C1858">
        <v>0.006827977951616049</v>
      </c>
    </row>
    <row r="1859" spans="1:3">
      <c r="A1859">
        <v>18707</v>
      </c>
      <c r="B1859">
        <v>202.1233215332031</v>
      </c>
      <c r="C1859">
        <v>0.008462106809020042</v>
      </c>
    </row>
    <row r="1860" spans="1:3">
      <c r="A1860">
        <v>18718</v>
      </c>
      <c r="B1860">
        <v>132.1872100830078</v>
      </c>
      <c r="C1860">
        <v>0.008650016970932484</v>
      </c>
    </row>
    <row r="1861" spans="1:3">
      <c r="A1861">
        <v>18728</v>
      </c>
      <c r="B1861">
        <v>249.8984375</v>
      </c>
      <c r="C1861">
        <v>0.008873549290001392</v>
      </c>
    </row>
    <row r="1862" spans="1:3">
      <c r="A1862">
        <v>18738</v>
      </c>
      <c r="B1862">
        <v>368.2374877929688</v>
      </c>
      <c r="C1862">
        <v>0.01422731392085552</v>
      </c>
    </row>
    <row r="1863" spans="1:3">
      <c r="A1863">
        <v>18748</v>
      </c>
      <c r="B1863">
        <v>287.4016723632812</v>
      </c>
      <c r="C1863">
        <v>0.0151392063125968</v>
      </c>
    </row>
    <row r="1864" spans="1:3">
      <c r="A1864">
        <v>18758</v>
      </c>
      <c r="B1864">
        <v>271.0104064941406</v>
      </c>
      <c r="C1864">
        <v>0.01296252757310867</v>
      </c>
    </row>
    <row r="1865" spans="1:3">
      <c r="A1865">
        <v>18768</v>
      </c>
      <c r="B1865">
        <v>172.3964996337891</v>
      </c>
      <c r="C1865">
        <v>0.01040665246546268</v>
      </c>
    </row>
    <row r="1866" spans="1:3">
      <c r="A1866">
        <v>18778</v>
      </c>
      <c r="B1866">
        <v>215.3674774169922</v>
      </c>
      <c r="C1866">
        <v>0.009210556745529175</v>
      </c>
    </row>
    <row r="1867" spans="1:3">
      <c r="A1867">
        <v>18788</v>
      </c>
      <c r="B1867">
        <v>308.2116394042969</v>
      </c>
      <c r="C1867">
        <v>0.01230760011821985</v>
      </c>
    </row>
    <row r="1868" spans="1:3">
      <c r="A1868">
        <v>18798</v>
      </c>
      <c r="B1868">
        <v>131.9646911621094</v>
      </c>
      <c r="C1868">
        <v>0.01035637967288494</v>
      </c>
    </row>
    <row r="1869" spans="1:3">
      <c r="A1869">
        <v>18809</v>
      </c>
      <c r="B1869">
        <v>198.6741943359375</v>
      </c>
      <c r="C1869">
        <v>0.008683652617037296</v>
      </c>
    </row>
    <row r="1870" spans="1:3">
      <c r="A1870">
        <v>18819</v>
      </c>
      <c r="B1870">
        <v>170.711669921875</v>
      </c>
      <c r="C1870">
        <v>0.008818873204290867</v>
      </c>
    </row>
    <row r="1871" spans="1:3">
      <c r="A1871">
        <v>18829</v>
      </c>
      <c r="B1871">
        <v>148.6976928710938</v>
      </c>
      <c r="C1871">
        <v>0.007608253508806229</v>
      </c>
    </row>
    <row r="1872" spans="1:3">
      <c r="A1872">
        <v>18839</v>
      </c>
      <c r="B1872">
        <v>204.4955902099609</v>
      </c>
      <c r="C1872">
        <v>0.008409612812101841</v>
      </c>
    </row>
    <row r="1873" spans="1:3">
      <c r="A1873">
        <v>18849</v>
      </c>
      <c r="B1873">
        <v>182.1676940917969</v>
      </c>
      <c r="C1873">
        <v>0.009235728532075882</v>
      </c>
    </row>
    <row r="1874" spans="1:3">
      <c r="A1874">
        <v>18859</v>
      </c>
      <c r="B1874">
        <v>224.1333312988281</v>
      </c>
      <c r="C1874">
        <v>0.00970069132745266</v>
      </c>
    </row>
    <row r="1875" spans="1:3">
      <c r="A1875">
        <v>18869</v>
      </c>
      <c r="B1875">
        <v>182.2948455810547</v>
      </c>
      <c r="C1875">
        <v>0.009643352590501308</v>
      </c>
    </row>
    <row r="1876" spans="1:3">
      <c r="A1876">
        <v>18879</v>
      </c>
      <c r="B1876">
        <v>170.5130004882812</v>
      </c>
      <c r="C1876">
        <v>0.008369427174329758</v>
      </c>
    </row>
    <row r="1877" spans="1:3">
      <c r="A1877">
        <v>18889</v>
      </c>
      <c r="B1877">
        <v>229.7917938232422</v>
      </c>
      <c r="C1877">
        <v>0.009519660845398903</v>
      </c>
    </row>
    <row r="1878" spans="1:3">
      <c r="A1878">
        <v>18899</v>
      </c>
      <c r="B1878">
        <v>361.4584655761719</v>
      </c>
      <c r="C1878">
        <v>0.01383276097476482</v>
      </c>
    </row>
    <row r="1879" spans="1:3">
      <c r="A1879">
        <v>18909</v>
      </c>
      <c r="B1879">
        <v>-9.512901306152344</v>
      </c>
      <c r="C1879">
        <v>0.00815329235047102</v>
      </c>
    </row>
    <row r="1880" spans="1:3">
      <c r="A1880">
        <v>18919</v>
      </c>
      <c r="B1880">
        <v>284.0439453125</v>
      </c>
      <c r="C1880">
        <v>0.006340237334370613</v>
      </c>
    </row>
    <row r="1881" spans="1:3">
      <c r="A1881">
        <v>18929</v>
      </c>
      <c r="B1881">
        <v>256.1926879882812</v>
      </c>
      <c r="C1881">
        <v>0.01240822020918131</v>
      </c>
    </row>
    <row r="1882" spans="1:3">
      <c r="A1882">
        <v>18939</v>
      </c>
      <c r="B1882">
        <v>373.9039001464844</v>
      </c>
      <c r="C1882">
        <v>0.01448913384228945</v>
      </c>
    </row>
    <row r="1883" spans="1:3">
      <c r="A1883">
        <v>18950</v>
      </c>
      <c r="B1883">
        <v>324.0982666015625</v>
      </c>
      <c r="C1883">
        <v>0.01765654794871807</v>
      </c>
    </row>
    <row r="1884" spans="1:3">
      <c r="A1884">
        <v>18960</v>
      </c>
      <c r="B1884">
        <v>362.4796752929688</v>
      </c>
      <c r="C1884">
        <v>0.01581977866590023</v>
      </c>
    </row>
    <row r="1885" spans="1:3">
      <c r="A1885">
        <v>18970</v>
      </c>
      <c r="B1885">
        <v>93.83757781982422</v>
      </c>
      <c r="C1885">
        <v>0.01068735681474209</v>
      </c>
    </row>
    <row r="1886" spans="1:3">
      <c r="A1886">
        <v>18980</v>
      </c>
      <c r="B1886">
        <v>223.0763397216797</v>
      </c>
      <c r="C1886">
        <v>0.007531090173870325</v>
      </c>
    </row>
    <row r="1887" spans="1:3">
      <c r="A1887">
        <v>18990</v>
      </c>
      <c r="B1887">
        <v>190.8620147705078</v>
      </c>
      <c r="C1887">
        <v>0.009835554286837578</v>
      </c>
    </row>
    <row r="1888" spans="1:3">
      <c r="A1888">
        <v>19000</v>
      </c>
      <c r="B1888">
        <v>321.2451782226562</v>
      </c>
      <c r="C1888">
        <v>0.01204784866422415</v>
      </c>
    </row>
    <row r="1889" spans="1:3">
      <c r="A1889">
        <v>19010</v>
      </c>
      <c r="B1889">
        <v>304.0989379882812</v>
      </c>
      <c r="C1889">
        <v>0.01439022459089756</v>
      </c>
    </row>
    <row r="1890" spans="1:3">
      <c r="A1890">
        <v>19020</v>
      </c>
      <c r="B1890">
        <v>262.2564697265625</v>
      </c>
      <c r="C1890">
        <v>0.01285775750875473</v>
      </c>
    </row>
    <row r="1891" spans="1:3">
      <c r="A1891">
        <v>19030</v>
      </c>
      <c r="B1891">
        <v>175.9886779785156</v>
      </c>
      <c r="C1891">
        <v>0.0101988585665822</v>
      </c>
    </row>
    <row r="1892" spans="1:3">
      <c r="A1892">
        <v>19041</v>
      </c>
      <c r="B1892">
        <v>201.0385131835938</v>
      </c>
      <c r="C1892">
        <v>0.009896039962768555</v>
      </c>
    </row>
    <row r="1893" spans="1:3">
      <c r="A1893">
        <v>19051</v>
      </c>
      <c r="B1893">
        <v>213.4998626708984</v>
      </c>
      <c r="C1893">
        <v>0.009888105094432831</v>
      </c>
    </row>
    <row r="1894" spans="1:3">
      <c r="A1894">
        <v>19061</v>
      </c>
      <c r="B1894">
        <v>143.849853515625</v>
      </c>
      <c r="C1894">
        <v>0.008528255857527256</v>
      </c>
    </row>
    <row r="1895" spans="1:3">
      <c r="A1895">
        <v>19071</v>
      </c>
      <c r="B1895">
        <v>237.3218536376953</v>
      </c>
      <c r="C1895">
        <v>0.008888131938874722</v>
      </c>
    </row>
    <row r="1896" spans="1:3">
      <c r="A1896">
        <v>19081</v>
      </c>
      <c r="B1896">
        <v>346.187744140625</v>
      </c>
      <c r="C1896">
        <v>0.01319615170359612</v>
      </c>
    </row>
    <row r="1897" spans="1:3">
      <c r="A1897">
        <v>19091</v>
      </c>
      <c r="B1897">
        <v>178.2496795654297</v>
      </c>
      <c r="C1897">
        <v>0.01215622667223215</v>
      </c>
    </row>
    <row r="1898" spans="1:3">
      <c r="A1898">
        <v>19101</v>
      </c>
      <c r="B1898">
        <v>215.5303955078125</v>
      </c>
      <c r="C1898">
        <v>0.00940796360373497</v>
      </c>
    </row>
    <row r="1899" spans="1:3">
      <c r="A1899">
        <v>19111</v>
      </c>
      <c r="B1899">
        <v>217.3701934814453</v>
      </c>
      <c r="C1899">
        <v>0.0103351641446352</v>
      </c>
    </row>
    <row r="1900" spans="1:3">
      <c r="A1900">
        <v>19121</v>
      </c>
      <c r="B1900">
        <v>239.4398040771484</v>
      </c>
      <c r="C1900">
        <v>0.01089550089091063</v>
      </c>
    </row>
    <row r="1901" spans="1:3">
      <c r="A1901">
        <v>19131</v>
      </c>
      <c r="B1901">
        <v>199.2503814697266</v>
      </c>
      <c r="C1901">
        <v>0.0104677677154541</v>
      </c>
    </row>
    <row r="1902" spans="1:3">
      <c r="A1902">
        <v>19141</v>
      </c>
      <c r="B1902">
        <v>206.3910217285156</v>
      </c>
      <c r="C1902">
        <v>0.009678155183792114</v>
      </c>
    </row>
    <row r="1903" spans="1:3">
      <c r="A1903">
        <v>19151</v>
      </c>
      <c r="B1903">
        <v>158.3019866943359</v>
      </c>
      <c r="C1903">
        <v>0.008700912818312645</v>
      </c>
    </row>
    <row r="1904" spans="1:3">
      <c r="A1904">
        <v>19161</v>
      </c>
      <c r="B1904">
        <v>195.08203125</v>
      </c>
      <c r="C1904">
        <v>0.008437677286565304</v>
      </c>
    </row>
    <row r="1905" spans="1:3">
      <c r="A1905">
        <v>19171</v>
      </c>
      <c r="B1905">
        <v>219.7027282714844</v>
      </c>
      <c r="C1905">
        <v>0.009906531311571598</v>
      </c>
    </row>
    <row r="1906" spans="1:3">
      <c r="A1906">
        <v>19182</v>
      </c>
      <c r="B1906">
        <v>203.8796691894531</v>
      </c>
      <c r="C1906">
        <v>0.01113002933561802</v>
      </c>
    </row>
    <row r="1907" spans="1:3">
      <c r="A1907">
        <v>19192</v>
      </c>
      <c r="B1907">
        <v>138.5688781738281</v>
      </c>
      <c r="C1907">
        <v>0.008183790370821953</v>
      </c>
    </row>
    <row r="1908" spans="1:3">
      <c r="A1908">
        <v>19202</v>
      </c>
      <c r="B1908">
        <v>188.6248626708984</v>
      </c>
      <c r="C1908">
        <v>0.007815404795110226</v>
      </c>
    </row>
    <row r="1909" spans="1:3">
      <c r="A1909">
        <v>19212</v>
      </c>
      <c r="B1909">
        <v>182.0842437744141</v>
      </c>
      <c r="C1909">
        <v>0.008849101141095161</v>
      </c>
    </row>
    <row r="1910" spans="1:3">
      <c r="A1910">
        <v>19222</v>
      </c>
      <c r="B1910">
        <v>193.6594696044922</v>
      </c>
      <c r="C1910">
        <v>0.008968351408839226</v>
      </c>
    </row>
    <row r="1911" spans="1:3">
      <c r="A1911">
        <v>19232</v>
      </c>
      <c r="B1911">
        <v>184.2419281005859</v>
      </c>
      <c r="C1911">
        <v>0.009018861688673496</v>
      </c>
    </row>
    <row r="1912" spans="1:3">
      <c r="A1912">
        <v>19242</v>
      </c>
      <c r="B1912">
        <v>122.7657012939453</v>
      </c>
      <c r="C1912">
        <v>0.00732874684035778</v>
      </c>
    </row>
    <row r="1913" spans="1:3">
      <c r="A1913">
        <v>19252</v>
      </c>
      <c r="B1913">
        <v>145.8764038085938</v>
      </c>
      <c r="C1913">
        <v>0.006414229981601238</v>
      </c>
    </row>
    <row r="1914" spans="1:3">
      <c r="A1914">
        <v>19262</v>
      </c>
      <c r="B1914">
        <v>234.7707824707031</v>
      </c>
      <c r="C1914">
        <v>0.009086158126592636</v>
      </c>
    </row>
    <row r="1915" spans="1:3">
      <c r="A1915">
        <v>19272</v>
      </c>
      <c r="B1915">
        <v>147.0327453613281</v>
      </c>
      <c r="C1915">
        <v>0.009112796746194363</v>
      </c>
    </row>
    <row r="1916" spans="1:3">
      <c r="A1916">
        <v>19282</v>
      </c>
      <c r="B1916">
        <v>181.2060699462891</v>
      </c>
      <c r="C1916">
        <v>0.007835387252271175</v>
      </c>
    </row>
    <row r="1917" spans="1:3">
      <c r="A1917">
        <v>19292</v>
      </c>
      <c r="B1917">
        <v>190.5401611328125</v>
      </c>
      <c r="C1917">
        <v>0.008875282481312752</v>
      </c>
    </row>
    <row r="1918" spans="1:3">
      <c r="A1918">
        <v>19302</v>
      </c>
      <c r="B1918">
        <v>160.7656555175781</v>
      </c>
      <c r="C1918">
        <v>0.008392324671149254</v>
      </c>
    </row>
    <row r="1919" spans="1:3">
      <c r="A1919">
        <v>19312</v>
      </c>
      <c r="B1919">
        <v>191.0646820068359</v>
      </c>
      <c r="C1919">
        <v>0.008405759930610657</v>
      </c>
    </row>
    <row r="1920" spans="1:3">
      <c r="A1920">
        <v>19322</v>
      </c>
      <c r="B1920">
        <v>151.5587158203125</v>
      </c>
      <c r="C1920">
        <v>0.008187882602214813</v>
      </c>
    </row>
    <row r="1921" spans="1:3">
      <c r="A1921">
        <v>19332</v>
      </c>
      <c r="B1921">
        <v>550.079345703125</v>
      </c>
      <c r="C1921">
        <v>0.01669115945696831</v>
      </c>
    </row>
    <row r="1922" spans="1:3">
      <c r="A1922">
        <v>19342</v>
      </c>
      <c r="B1922">
        <v>207.8493499755859</v>
      </c>
      <c r="C1922">
        <v>0.01801610924303532</v>
      </c>
    </row>
    <row r="1923" spans="1:3">
      <c r="A1923">
        <v>19352</v>
      </c>
      <c r="B1923">
        <v>192.3282928466797</v>
      </c>
      <c r="C1923">
        <v>0.009552153758704662</v>
      </c>
    </row>
    <row r="1924" spans="1:3">
      <c r="A1924">
        <v>19362</v>
      </c>
      <c r="B1924">
        <v>232.0607452392578</v>
      </c>
      <c r="C1924">
        <v>0.01012754999101162</v>
      </c>
    </row>
    <row r="1925" spans="1:3">
      <c r="A1925">
        <v>19372</v>
      </c>
      <c r="B1925">
        <v>139.5225524902344</v>
      </c>
      <c r="C1925">
        <v>0.008872256614267826</v>
      </c>
    </row>
    <row r="1926" spans="1:3">
      <c r="A1926">
        <v>19382</v>
      </c>
      <c r="B1926">
        <v>239.1656188964844</v>
      </c>
      <c r="C1926">
        <v>0.00904302392154932</v>
      </c>
    </row>
    <row r="1927" spans="1:3">
      <c r="A1927">
        <v>19392</v>
      </c>
      <c r="B1927">
        <v>176.8430023193359</v>
      </c>
      <c r="C1927">
        <v>0.009929677471518517</v>
      </c>
    </row>
    <row r="1928" spans="1:3">
      <c r="A1928">
        <v>19402</v>
      </c>
      <c r="B1928">
        <v>169.9010467529297</v>
      </c>
      <c r="C1928">
        <v>0.00827572587877512</v>
      </c>
    </row>
    <row r="1929" spans="1:3">
      <c r="A1929">
        <v>19412</v>
      </c>
      <c r="B1929">
        <v>134.7263641357422</v>
      </c>
      <c r="C1929">
        <v>0.007270621601492167</v>
      </c>
    </row>
    <row r="1930" spans="1:3">
      <c r="A1930">
        <v>19422</v>
      </c>
      <c r="B1930">
        <v>214.0363006591797</v>
      </c>
      <c r="C1930">
        <v>0.008323499001562595</v>
      </c>
    </row>
    <row r="1931" spans="1:3">
      <c r="A1931">
        <v>19432</v>
      </c>
      <c r="B1931">
        <v>214.8707733154297</v>
      </c>
      <c r="C1931">
        <v>0.010233074426651</v>
      </c>
    </row>
    <row r="1932" spans="1:3">
      <c r="A1932">
        <v>19442</v>
      </c>
      <c r="B1932">
        <v>204.6108245849609</v>
      </c>
      <c r="C1932">
        <v>0.01000876817852259</v>
      </c>
    </row>
    <row r="1933" spans="1:3">
      <c r="A1933">
        <v>19453</v>
      </c>
      <c r="B1933">
        <v>201.9206695556641</v>
      </c>
      <c r="C1933">
        <v>0.0106712905690074</v>
      </c>
    </row>
    <row r="1934" spans="1:3">
      <c r="A1934">
        <v>19463</v>
      </c>
      <c r="B1934">
        <v>162.3749694824219</v>
      </c>
      <c r="C1934">
        <v>0.008696062490344048</v>
      </c>
    </row>
    <row r="1935" spans="1:3">
      <c r="A1935">
        <v>19473</v>
      </c>
      <c r="B1935">
        <v>133.7647399902344</v>
      </c>
      <c r="C1935">
        <v>0.007071940694004297</v>
      </c>
    </row>
    <row r="1936" spans="1:3">
      <c r="A1936">
        <v>19483</v>
      </c>
      <c r="B1936">
        <v>242.0067749023438</v>
      </c>
      <c r="C1936">
        <v>0.008970568887889385</v>
      </c>
    </row>
    <row r="1937" spans="1:3">
      <c r="A1937">
        <v>19493</v>
      </c>
      <c r="B1937">
        <v>164.5366363525391</v>
      </c>
      <c r="C1937">
        <v>0.009702565148472786</v>
      </c>
    </row>
    <row r="1938" spans="1:3">
      <c r="A1938">
        <v>19503</v>
      </c>
      <c r="B1938">
        <v>222.7862701416016</v>
      </c>
      <c r="C1938">
        <v>0.009243360720574856</v>
      </c>
    </row>
    <row r="1939" spans="1:3">
      <c r="A1939">
        <v>19513</v>
      </c>
      <c r="B1939">
        <v>200.6689758300781</v>
      </c>
      <c r="C1939">
        <v>0.01010039728134871</v>
      </c>
    </row>
    <row r="1940" spans="1:3">
      <c r="A1940">
        <v>19523</v>
      </c>
      <c r="B1940">
        <v>181.7226409912109</v>
      </c>
      <c r="C1940">
        <v>0.009122899733483791</v>
      </c>
    </row>
    <row r="1941" spans="1:3">
      <c r="A1941">
        <v>19533</v>
      </c>
      <c r="B1941">
        <v>152.8143920898438</v>
      </c>
      <c r="C1941">
        <v>0.007988009601831436</v>
      </c>
    </row>
    <row r="1942" spans="1:3">
      <c r="A1942">
        <v>19544</v>
      </c>
      <c r="B1942">
        <v>212.1369018554688</v>
      </c>
      <c r="C1942">
        <v>0.009581689722836018</v>
      </c>
    </row>
    <row r="1943" spans="1:3">
      <c r="A1943">
        <v>19554</v>
      </c>
      <c r="B1943">
        <v>186.4433288574219</v>
      </c>
      <c r="C1943">
        <v>0.009509802795946598</v>
      </c>
    </row>
    <row r="1944" spans="1:3">
      <c r="A1944">
        <v>19564</v>
      </c>
      <c r="B1944">
        <v>182.6961822509766</v>
      </c>
      <c r="C1944">
        <v>0.008809585124254227</v>
      </c>
    </row>
    <row r="1945" spans="1:3">
      <c r="A1945">
        <v>19574</v>
      </c>
      <c r="B1945">
        <v>190.7547302246094</v>
      </c>
      <c r="C1945">
        <v>0.008909615688025951</v>
      </c>
    </row>
    <row r="1946" spans="1:3">
      <c r="A1946">
        <v>19584</v>
      </c>
      <c r="B1946">
        <v>98.57813262939453</v>
      </c>
      <c r="C1946">
        <v>0.006907567847520113</v>
      </c>
    </row>
    <row r="1947" spans="1:3">
      <c r="A1947">
        <v>19594</v>
      </c>
      <c r="B1947">
        <v>175.9727783203125</v>
      </c>
      <c r="C1947">
        <v>0.006556157022714615</v>
      </c>
    </row>
    <row r="1948" spans="1:3">
      <c r="A1948">
        <v>19604</v>
      </c>
      <c r="B1948">
        <v>123.8425598144531</v>
      </c>
      <c r="C1948">
        <v>0.007158945314586163</v>
      </c>
    </row>
    <row r="1949" spans="1:3">
      <c r="A1949">
        <v>19614</v>
      </c>
      <c r="B1949">
        <v>176.1913299560547</v>
      </c>
      <c r="C1949">
        <v>0.00716587295755744</v>
      </c>
    </row>
    <row r="1950" spans="1:3">
      <c r="A1950">
        <v>19624</v>
      </c>
      <c r="B1950">
        <v>184.3849792480469</v>
      </c>
      <c r="C1950">
        <v>0.008607059717178345</v>
      </c>
    </row>
    <row r="1951" spans="1:3">
      <c r="A1951">
        <v>19634</v>
      </c>
      <c r="B1951">
        <v>185.1916351318359</v>
      </c>
      <c r="C1951">
        <v>0.008817389607429504</v>
      </c>
    </row>
    <row r="1952" spans="1:3">
      <c r="A1952">
        <v>19644</v>
      </c>
      <c r="B1952">
        <v>220.7279205322266</v>
      </c>
      <c r="C1952">
        <v>0.009681208059191704</v>
      </c>
    </row>
    <row r="1953" spans="1:3">
      <c r="A1953">
        <v>19654</v>
      </c>
      <c r="B1953">
        <v>217.3940277099609</v>
      </c>
      <c r="C1953">
        <v>0.01045054011046886</v>
      </c>
    </row>
    <row r="1954" spans="1:3">
      <c r="A1954">
        <v>19664</v>
      </c>
      <c r="B1954">
        <v>205.7870178222656</v>
      </c>
      <c r="C1954">
        <v>0.01008835062384605</v>
      </c>
    </row>
    <row r="1955" spans="1:3">
      <c r="A1955">
        <v>19674</v>
      </c>
      <c r="B1955">
        <v>186.2009429931641</v>
      </c>
      <c r="C1955">
        <v>0.00934372004121542</v>
      </c>
    </row>
    <row r="1956" spans="1:3">
      <c r="A1956">
        <v>19684</v>
      </c>
      <c r="B1956">
        <v>183.1134185791016</v>
      </c>
      <c r="C1956">
        <v>0.008806849829852581</v>
      </c>
    </row>
    <row r="1957" spans="1:3">
      <c r="A1957">
        <v>19694</v>
      </c>
      <c r="B1957">
        <v>270.0408325195312</v>
      </c>
      <c r="C1957">
        <v>0.01080165710300207</v>
      </c>
    </row>
    <row r="1958" spans="1:3">
      <c r="A1958">
        <v>19704</v>
      </c>
      <c r="B1958">
        <v>167.8784637451172</v>
      </c>
      <c r="C1958">
        <v>0.01044378615915775</v>
      </c>
    </row>
    <row r="1959" spans="1:3">
      <c r="A1959">
        <v>19714</v>
      </c>
      <c r="B1959">
        <v>168.9950561523438</v>
      </c>
      <c r="C1959">
        <v>0.008036375045776367</v>
      </c>
    </row>
    <row r="1960" spans="1:3">
      <c r="A1960">
        <v>19724</v>
      </c>
      <c r="B1960">
        <v>91.96202087402344</v>
      </c>
      <c r="C1960">
        <v>0.006232778541743755</v>
      </c>
    </row>
    <row r="1961" spans="1:3">
      <c r="A1961">
        <v>19734</v>
      </c>
      <c r="B1961">
        <v>129.6003723144531</v>
      </c>
      <c r="C1961">
        <v>0.005297360476106405</v>
      </c>
    </row>
    <row r="1962" spans="1:3">
      <c r="A1962">
        <v>19744</v>
      </c>
      <c r="B1962">
        <v>183.3597869873047</v>
      </c>
      <c r="C1962">
        <v>0.007479301653802395</v>
      </c>
    </row>
    <row r="1963" spans="1:3">
      <c r="A1963">
        <v>19754</v>
      </c>
      <c r="B1963">
        <v>150.3388061523438</v>
      </c>
      <c r="C1963">
        <v>0.00797522347420454</v>
      </c>
    </row>
    <row r="1964" spans="1:3">
      <c r="A1964">
        <v>19764</v>
      </c>
      <c r="B1964">
        <v>235.7006072998047</v>
      </c>
      <c r="C1964">
        <v>0.009215084835886955</v>
      </c>
    </row>
    <row r="1965" spans="1:3">
      <c r="A1965">
        <v>19775</v>
      </c>
      <c r="B1965">
        <v>142.13720703125</v>
      </c>
      <c r="C1965">
        <v>0.009915934875607491</v>
      </c>
    </row>
    <row r="1966" spans="1:3">
      <c r="A1966">
        <v>19785</v>
      </c>
      <c r="B1966">
        <v>143.8617706298828</v>
      </c>
      <c r="C1966">
        <v>0.006788141559809446</v>
      </c>
    </row>
    <row r="1967" spans="1:3">
      <c r="A1967">
        <v>19795</v>
      </c>
      <c r="B1967">
        <v>155.9654846191406</v>
      </c>
      <c r="C1967">
        <v>0.007116747554391623</v>
      </c>
    </row>
    <row r="1968" spans="1:3">
      <c r="A1968">
        <v>19805</v>
      </c>
      <c r="B1968">
        <v>158.0397338867188</v>
      </c>
      <c r="C1968">
        <v>0.007498988881707191</v>
      </c>
    </row>
    <row r="1969" spans="1:3">
      <c r="A1969">
        <v>19815</v>
      </c>
      <c r="B1969">
        <v>210.5673217773438</v>
      </c>
      <c r="C1969">
        <v>0.008803272619843483</v>
      </c>
    </row>
    <row r="1970" spans="1:3">
      <c r="A1970">
        <v>19825</v>
      </c>
      <c r="B1970">
        <v>149.7387847900391</v>
      </c>
      <c r="C1970">
        <v>0.008603135123848915</v>
      </c>
    </row>
    <row r="1971" spans="1:3">
      <c r="A1971">
        <v>19835</v>
      </c>
      <c r="B1971">
        <v>121.1245880126953</v>
      </c>
      <c r="C1971">
        <v>0.006468454375863075</v>
      </c>
    </row>
    <row r="1972" spans="1:3">
      <c r="A1972">
        <v>19845</v>
      </c>
      <c r="B1972">
        <v>160.0941009521484</v>
      </c>
      <c r="C1972">
        <v>0.00669514387845993</v>
      </c>
    </row>
    <row r="1973" spans="1:3">
      <c r="A1973">
        <v>19855</v>
      </c>
      <c r="B1973">
        <v>135.6760711669922</v>
      </c>
      <c r="C1973">
        <v>0.007043458055704832</v>
      </c>
    </row>
    <row r="1974" spans="1:3">
      <c r="A1974">
        <v>19866</v>
      </c>
      <c r="B1974">
        <v>151.7613677978516</v>
      </c>
      <c r="C1974">
        <v>0.007552660536020994</v>
      </c>
    </row>
    <row r="1975" spans="1:3">
      <c r="A1975">
        <v>19876</v>
      </c>
      <c r="B1975">
        <v>171.0772552490234</v>
      </c>
      <c r="C1975">
        <v>0.007706006988883018</v>
      </c>
    </row>
    <row r="1976" spans="1:3">
      <c r="A1976">
        <v>19886</v>
      </c>
      <c r="B1976">
        <v>197.0807647705078</v>
      </c>
      <c r="C1976">
        <v>0.008787667378783226</v>
      </c>
    </row>
    <row r="1977" spans="1:3">
      <c r="A1977">
        <v>19896</v>
      </c>
      <c r="B1977">
        <v>173.6521759033203</v>
      </c>
      <c r="C1977">
        <v>0.008851278573274612</v>
      </c>
    </row>
    <row r="1978" spans="1:3">
      <c r="A1978">
        <v>19906</v>
      </c>
      <c r="B1978">
        <v>154.6184234619141</v>
      </c>
      <c r="C1978">
        <v>0.007837370038032532</v>
      </c>
    </row>
    <row r="1979" spans="1:3">
      <c r="A1979">
        <v>19916</v>
      </c>
      <c r="B1979">
        <v>184.0829772949219</v>
      </c>
      <c r="C1979">
        <v>0.008085480891168118</v>
      </c>
    </row>
    <row r="1980" spans="1:3">
      <c r="A1980">
        <v>19926</v>
      </c>
      <c r="B1980">
        <v>177.7569427490234</v>
      </c>
      <c r="C1980">
        <v>0.008632659912109375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8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218.2841339111328</v>
      </c>
      <c r="C3">
        <v>0</v>
      </c>
      <c r="D3">
        <v>0</v>
      </c>
      <c r="E3">
        <v>200.9247436523438</v>
      </c>
      <c r="F3">
        <v>0</v>
      </c>
      <c r="G3">
        <v>0</v>
      </c>
      <c r="H3">
        <v>200.9247436523438</v>
      </c>
    </row>
    <row r="4" spans="1:8">
      <c r="A4">
        <v>10</v>
      </c>
      <c r="B4">
        <v>227.9718780517578</v>
      </c>
      <c r="C4">
        <v>0.01064692530781031</v>
      </c>
      <c r="D4">
        <v>443</v>
      </c>
      <c r="E4">
        <v>200.9247436523438</v>
      </c>
      <c r="F4">
        <v>0.4090421497821808</v>
      </c>
      <c r="G4">
        <v>443</v>
      </c>
      <c r="H4">
        <v>200.9247436523438</v>
      </c>
    </row>
    <row r="5" spans="1:8">
      <c r="A5">
        <v>20</v>
      </c>
      <c r="B5">
        <v>151.7772674560547</v>
      </c>
      <c r="C5">
        <v>0.009062288329005241</v>
      </c>
      <c r="D5">
        <v>443</v>
      </c>
      <c r="E5">
        <v>290.7971496582031</v>
      </c>
      <c r="F5">
        <v>0.1333683878183365</v>
      </c>
      <c r="G5">
        <v>443</v>
      </c>
      <c r="H5">
        <v>330.2693157196045</v>
      </c>
    </row>
    <row r="6" spans="1:8">
      <c r="A6">
        <v>30</v>
      </c>
      <c r="B6">
        <v>176.5171661376953</v>
      </c>
      <c r="C6">
        <v>0.007838832214474678</v>
      </c>
      <c r="D6">
        <v>544</v>
      </c>
      <c r="E6">
        <v>304.3735046386719</v>
      </c>
      <c r="F6">
        <v>0.135670080780983</v>
      </c>
      <c r="G6">
        <v>18970</v>
      </c>
      <c r="H6">
        <v>330.2693157196045</v>
      </c>
    </row>
    <row r="7" spans="1:8">
      <c r="A7">
        <v>40</v>
      </c>
      <c r="B7">
        <v>181.5517730712891</v>
      </c>
      <c r="C7">
        <v>0.008547533303499222</v>
      </c>
      <c r="D7">
        <v>645</v>
      </c>
      <c r="E7">
        <v>342.7160034179688</v>
      </c>
      <c r="F7">
        <v>0.1509034931659698</v>
      </c>
      <c r="G7">
        <v>18970</v>
      </c>
      <c r="H7">
        <v>189.7118530273438</v>
      </c>
    </row>
    <row r="8" spans="1:8">
      <c r="A8">
        <v>50</v>
      </c>
      <c r="B8">
        <v>421.5757141113281</v>
      </c>
      <c r="C8">
        <v>0.01431434415280819</v>
      </c>
      <c r="D8">
        <v>745</v>
      </c>
      <c r="E8">
        <v>338.3493347167969</v>
      </c>
      <c r="F8">
        <v>0.1516681313514709</v>
      </c>
      <c r="G8">
        <v>19926</v>
      </c>
      <c r="H8">
        <v>189.7118530273438</v>
      </c>
    </row>
    <row r="9" spans="1:8">
      <c r="A9">
        <v>60</v>
      </c>
      <c r="B9">
        <v>177.3436889648438</v>
      </c>
      <c r="C9">
        <v>0.01421556062996387</v>
      </c>
      <c r="D9">
        <v>846</v>
      </c>
      <c r="E9">
        <v>329.7916870117188</v>
      </c>
      <c r="F9">
        <v>0.1500795483589172</v>
      </c>
    </row>
    <row r="10" spans="1:8">
      <c r="A10">
        <v>70</v>
      </c>
      <c r="B10">
        <v>185.9188079833984</v>
      </c>
      <c r="C10">
        <v>0.00867057591676712</v>
      </c>
      <c r="D10">
        <v>948</v>
      </c>
      <c r="E10">
        <v>333.8980712890625</v>
      </c>
      <c r="F10">
        <v>0.150327131152153</v>
      </c>
    </row>
    <row r="11" spans="1:8">
      <c r="A11">
        <v>80</v>
      </c>
      <c r="B11">
        <v>164.6796875</v>
      </c>
      <c r="C11">
        <v>0.008367172442376614</v>
      </c>
      <c r="D11">
        <v>1048</v>
      </c>
      <c r="E11">
        <v>334.4209899902344</v>
      </c>
      <c r="F11">
        <v>0.1500931829214096</v>
      </c>
    </row>
    <row r="12" spans="1:8">
      <c r="A12">
        <v>90</v>
      </c>
      <c r="B12">
        <v>182.4180297851562</v>
      </c>
      <c r="C12">
        <v>0.008285077288746834</v>
      </c>
      <c r="D12">
        <v>1149</v>
      </c>
      <c r="E12">
        <v>315.1762390136719</v>
      </c>
      <c r="F12">
        <v>0.1416985690593719</v>
      </c>
    </row>
    <row r="13" spans="1:8">
      <c r="A13">
        <v>100</v>
      </c>
      <c r="B13">
        <v>204.5591735839844</v>
      </c>
      <c r="C13">
        <v>0.009234057739377022</v>
      </c>
      <c r="D13">
        <v>1250</v>
      </c>
      <c r="E13">
        <v>342.0861206054688</v>
      </c>
      <c r="F13">
        <v>0.1499024033546448</v>
      </c>
    </row>
    <row r="14" spans="1:8">
      <c r="A14">
        <v>110</v>
      </c>
      <c r="B14">
        <v>168.4029846191406</v>
      </c>
      <c r="C14">
        <v>0.008898200467228889</v>
      </c>
      <c r="D14">
        <v>1350</v>
      </c>
      <c r="E14">
        <v>351.333984375</v>
      </c>
      <c r="F14">
        <v>0.1608008742332458</v>
      </c>
    </row>
    <row r="15" spans="1:8">
      <c r="A15">
        <v>121</v>
      </c>
      <c r="B15">
        <v>178.3291473388672</v>
      </c>
      <c r="C15">
        <v>0.009101849980652332</v>
      </c>
      <c r="D15">
        <v>1451</v>
      </c>
      <c r="E15">
        <v>358.70751953125</v>
      </c>
      <c r="F15">
        <v>0.1580016762018204</v>
      </c>
    </row>
    <row r="16" spans="1:8">
      <c r="A16">
        <v>131</v>
      </c>
      <c r="B16">
        <v>177.1529541015625</v>
      </c>
      <c r="C16">
        <v>0.008483147248625755</v>
      </c>
      <c r="D16">
        <v>1552</v>
      </c>
      <c r="E16">
        <v>348.4873046875</v>
      </c>
      <c r="F16">
        <v>0.1552901566028595</v>
      </c>
    </row>
    <row r="17" spans="1:6">
      <c r="A17">
        <v>141</v>
      </c>
      <c r="B17">
        <v>149.9295196533203</v>
      </c>
      <c r="C17">
        <v>0.007808937225490808</v>
      </c>
      <c r="D17">
        <v>1653</v>
      </c>
      <c r="E17">
        <v>349.2279663085938</v>
      </c>
      <c r="F17">
        <v>0.1560691595077515</v>
      </c>
    </row>
    <row r="18" spans="1:6">
      <c r="A18">
        <v>151</v>
      </c>
      <c r="B18">
        <v>188.1678924560547</v>
      </c>
      <c r="C18">
        <v>0.007983755320310593</v>
      </c>
      <c r="D18">
        <v>1753</v>
      </c>
      <c r="E18">
        <v>322.6492004394531</v>
      </c>
      <c r="F18">
        <v>0.1280405521392822</v>
      </c>
    </row>
    <row r="19" spans="1:6">
      <c r="A19">
        <v>161</v>
      </c>
      <c r="B19">
        <v>192.6541290283203</v>
      </c>
      <c r="C19">
        <v>0.008988995105028152</v>
      </c>
      <c r="D19">
        <v>1844</v>
      </c>
      <c r="E19">
        <v>334.3927917480469</v>
      </c>
      <c r="F19">
        <v>0.1474048048257828</v>
      </c>
    </row>
    <row r="20" spans="1:6">
      <c r="A20">
        <v>171</v>
      </c>
      <c r="B20">
        <v>185.0207672119141</v>
      </c>
      <c r="C20">
        <v>0.009010561741888523</v>
      </c>
      <c r="D20">
        <v>1945</v>
      </c>
      <c r="E20">
        <v>302.8897399902344</v>
      </c>
      <c r="F20">
        <v>0.1388330608606339</v>
      </c>
    </row>
    <row r="21" spans="1:6">
      <c r="A21">
        <v>181</v>
      </c>
      <c r="B21">
        <v>171.0891723632812</v>
      </c>
      <c r="C21">
        <v>0.008496441878378391</v>
      </c>
      <c r="D21">
        <v>2047</v>
      </c>
      <c r="E21">
        <v>336.7122192382812</v>
      </c>
      <c r="F21">
        <v>0.1522776931524277</v>
      </c>
    </row>
    <row r="22" spans="1:6">
      <c r="A22">
        <v>191</v>
      </c>
      <c r="B22">
        <v>182.0762939453125</v>
      </c>
      <c r="C22">
        <v>0.008429627865552902</v>
      </c>
      <c r="D22">
        <v>2148</v>
      </c>
      <c r="E22">
        <v>362.9442138671875</v>
      </c>
      <c r="F22">
        <v>0.1622928231954575</v>
      </c>
    </row>
    <row r="23" spans="1:6">
      <c r="A23">
        <v>201</v>
      </c>
      <c r="B23">
        <v>152.0276031494141</v>
      </c>
      <c r="C23">
        <v>0.007932498119771481</v>
      </c>
      <c r="D23">
        <v>2248</v>
      </c>
      <c r="E23">
        <v>362.3211364746094</v>
      </c>
      <c r="F23">
        <v>0.1591441631317139</v>
      </c>
    </row>
    <row r="24" spans="1:6">
      <c r="A24">
        <v>212</v>
      </c>
      <c r="B24">
        <v>133.2402191162109</v>
      </c>
      <c r="C24">
        <v>0.007451441138982773</v>
      </c>
      <c r="D24">
        <v>2349</v>
      </c>
      <c r="E24">
        <v>338.2615051269531</v>
      </c>
      <c r="F24">
        <v>0.1516762673854828</v>
      </c>
    </row>
    <row r="25" spans="1:6">
      <c r="A25">
        <v>222</v>
      </c>
      <c r="B25">
        <v>152.6196746826172</v>
      </c>
      <c r="C25">
        <v>0.0068263104185462</v>
      </c>
      <c r="D25">
        <v>2450</v>
      </c>
      <c r="E25">
        <v>342.2908020019531</v>
      </c>
      <c r="F25">
        <v>0.1513320654630661</v>
      </c>
    </row>
    <row r="26" spans="1:6">
      <c r="A26">
        <v>232</v>
      </c>
      <c r="B26">
        <v>158.8543243408203</v>
      </c>
      <c r="C26">
        <v>0.007438020315021276</v>
      </c>
      <c r="D26">
        <v>2550</v>
      </c>
      <c r="E26">
        <v>356.6519470214844</v>
      </c>
      <c r="F26">
        <v>0.1596655547618866</v>
      </c>
    </row>
    <row r="27" spans="1:6">
      <c r="A27">
        <v>242</v>
      </c>
      <c r="B27">
        <v>220.2789001464844</v>
      </c>
      <c r="C27">
        <v>0.009049979969859123</v>
      </c>
      <c r="D27">
        <v>2651</v>
      </c>
      <c r="E27">
        <v>327.41943359375</v>
      </c>
      <c r="F27">
        <v>0.1474070698022842</v>
      </c>
    </row>
    <row r="28" spans="1:6">
      <c r="A28">
        <v>252</v>
      </c>
      <c r="B28">
        <v>157.1893615722656</v>
      </c>
      <c r="C28">
        <v>0.008995961397886276</v>
      </c>
      <c r="D28">
        <v>2752</v>
      </c>
      <c r="E28">
        <v>315.2942810058594</v>
      </c>
      <c r="F28">
        <v>0.1458688229322433</v>
      </c>
    </row>
    <row r="29" spans="1:6">
      <c r="A29">
        <v>262</v>
      </c>
      <c r="B29">
        <v>185.8830413818359</v>
      </c>
      <c r="C29">
        <v>0.008175534196197987</v>
      </c>
      <c r="D29">
        <v>2853</v>
      </c>
      <c r="E29">
        <v>334.3462829589844</v>
      </c>
      <c r="F29">
        <v>0.1460729539394379</v>
      </c>
    </row>
    <row r="30" spans="1:6">
      <c r="A30">
        <v>272</v>
      </c>
      <c r="B30">
        <v>140.4841766357422</v>
      </c>
      <c r="C30">
        <v>0.007789738476276398</v>
      </c>
      <c r="D30">
        <v>2953</v>
      </c>
      <c r="E30">
        <v>322.9669799804688</v>
      </c>
      <c r="F30">
        <v>0.1471476405858994</v>
      </c>
    </row>
    <row r="31" spans="1:6">
      <c r="A31">
        <v>282</v>
      </c>
      <c r="B31">
        <v>183.7412567138672</v>
      </c>
      <c r="C31">
        <v>0.00774071179330349</v>
      </c>
      <c r="D31">
        <v>3055</v>
      </c>
      <c r="E31">
        <v>332.4898071289062</v>
      </c>
      <c r="F31">
        <v>0.14704929292202</v>
      </c>
    </row>
    <row r="32" spans="1:6">
      <c r="A32">
        <v>292</v>
      </c>
      <c r="B32">
        <v>197.4344177246094</v>
      </c>
      <c r="C32">
        <v>0.00910056009888649</v>
      </c>
      <c r="D32">
        <v>3155</v>
      </c>
      <c r="E32">
        <v>381.7756958007812</v>
      </c>
      <c r="F32">
        <v>0.169218584895134</v>
      </c>
    </row>
    <row r="33" spans="1:6">
      <c r="A33">
        <v>303</v>
      </c>
      <c r="B33">
        <v>201.5829162597656</v>
      </c>
      <c r="C33">
        <v>0.01047823112457991</v>
      </c>
      <c r="D33">
        <v>3256</v>
      </c>
      <c r="E33">
        <v>343.6278686523438</v>
      </c>
      <c r="F33">
        <v>0.1382529884576797</v>
      </c>
    </row>
    <row r="34" spans="1:6">
      <c r="A34">
        <v>313</v>
      </c>
      <c r="B34">
        <v>184.098876953125</v>
      </c>
      <c r="C34">
        <v>0.0092057716101408</v>
      </c>
      <c r="D34">
        <v>3347</v>
      </c>
      <c r="E34">
        <v>346.7055053710938</v>
      </c>
      <c r="F34">
        <v>0.1539123207330704</v>
      </c>
    </row>
    <row r="35" spans="1:6">
      <c r="A35">
        <v>323</v>
      </c>
      <c r="B35">
        <v>202.7591094970703</v>
      </c>
      <c r="C35">
        <v>0.009233278222382069</v>
      </c>
      <c r="D35">
        <v>3447</v>
      </c>
      <c r="E35">
        <v>333.4764404296875</v>
      </c>
      <c r="F35">
        <v>0.1487398147583008</v>
      </c>
    </row>
    <row r="36" spans="1:6">
      <c r="A36">
        <v>333</v>
      </c>
      <c r="B36">
        <v>182.5570983886719</v>
      </c>
      <c r="C36">
        <v>0.009195432066917419</v>
      </c>
      <c r="D36">
        <v>3548</v>
      </c>
      <c r="E36">
        <v>317.7392578125</v>
      </c>
      <c r="F36">
        <v>0.145593672990799</v>
      </c>
    </row>
    <row r="37" spans="1:6">
      <c r="A37">
        <v>343</v>
      </c>
      <c r="B37">
        <v>175.1502380371094</v>
      </c>
      <c r="C37">
        <v>0.00853765569627285</v>
      </c>
      <c r="D37">
        <v>3649</v>
      </c>
      <c r="E37">
        <v>322.4146423339844</v>
      </c>
      <c r="F37">
        <v>0.1418379098176956</v>
      </c>
    </row>
    <row r="38" spans="1:6">
      <c r="A38">
        <v>353</v>
      </c>
      <c r="B38">
        <v>250.1765899658203</v>
      </c>
      <c r="C38">
        <v>0.01012773066759109</v>
      </c>
      <c r="D38">
        <v>3750</v>
      </c>
      <c r="E38">
        <v>324.4221496582031</v>
      </c>
      <c r="F38">
        <v>0.1489492952823639</v>
      </c>
    </row>
    <row r="39" spans="1:6">
      <c r="A39">
        <v>363</v>
      </c>
      <c r="B39">
        <v>197.3827667236328</v>
      </c>
      <c r="C39">
        <v>0.01065714377909899</v>
      </c>
      <c r="D39">
        <v>3851</v>
      </c>
      <c r="E39">
        <v>364.3401489257812</v>
      </c>
      <c r="F39">
        <v>0.161244735121727</v>
      </c>
    </row>
    <row r="40" spans="1:6">
      <c r="A40">
        <v>373</v>
      </c>
      <c r="B40">
        <v>186.3042449951172</v>
      </c>
      <c r="C40">
        <v>0.009159434586763382</v>
      </c>
      <c r="D40">
        <v>3952</v>
      </c>
      <c r="E40">
        <v>289.4735412597656</v>
      </c>
      <c r="F40">
        <v>0.1314064562320709</v>
      </c>
    </row>
    <row r="41" spans="1:6">
      <c r="A41">
        <v>383</v>
      </c>
      <c r="B41">
        <v>244.673095703125</v>
      </c>
      <c r="C41">
        <v>0.009992863051593304</v>
      </c>
      <c r="D41">
        <v>4053</v>
      </c>
      <c r="E41">
        <v>361.2633666992188</v>
      </c>
      <c r="F41">
        <v>0.1617851555347443</v>
      </c>
    </row>
    <row r="42" spans="1:6">
      <c r="A42">
        <v>393</v>
      </c>
      <c r="B42">
        <v>221.2007904052734</v>
      </c>
      <c r="C42">
        <v>0.01053500641137362</v>
      </c>
      <c r="D42">
        <v>4154</v>
      </c>
      <c r="E42">
        <v>297.6727600097656</v>
      </c>
      <c r="F42">
        <v>0.1338718831539154</v>
      </c>
    </row>
    <row r="43" spans="1:6">
      <c r="A43">
        <v>403</v>
      </c>
      <c r="B43">
        <v>317.0530090332031</v>
      </c>
      <c r="C43">
        <v>0.01214472949504852</v>
      </c>
      <c r="D43">
        <v>4254</v>
      </c>
      <c r="E43">
        <v>341.6410827636719</v>
      </c>
      <c r="F43">
        <v>0.1509524881839752</v>
      </c>
    </row>
    <row r="44" spans="1:6">
      <c r="A44">
        <v>413</v>
      </c>
      <c r="B44">
        <v>340.0961608886719</v>
      </c>
      <c r="C44">
        <v>0.01476840954273939</v>
      </c>
      <c r="D44">
        <v>4355</v>
      </c>
      <c r="E44">
        <v>318.4656372070312</v>
      </c>
      <c r="F44">
        <v>0.145756408572197</v>
      </c>
    </row>
    <row r="45" spans="1:6">
      <c r="A45">
        <v>423</v>
      </c>
      <c r="B45">
        <v>332.8482360839844</v>
      </c>
      <c r="C45">
        <v>0.01518870331346989</v>
      </c>
      <c r="D45">
        <v>4456</v>
      </c>
      <c r="E45">
        <v>315.7707214355469</v>
      </c>
      <c r="F45">
        <v>0.1398104280233383</v>
      </c>
    </row>
    <row r="46" spans="1:6">
      <c r="A46">
        <v>433</v>
      </c>
      <c r="B46">
        <v>237.6318054199219</v>
      </c>
      <c r="C46">
        <v>0.01293315924704075</v>
      </c>
      <c r="D46">
        <v>4556</v>
      </c>
      <c r="E46">
        <v>340.416015625</v>
      </c>
      <c r="F46">
        <v>0.1534518301486969</v>
      </c>
    </row>
    <row r="47" spans="1:6">
      <c r="A47">
        <v>443</v>
      </c>
      <c r="B47">
        <v>300.9756469726562</v>
      </c>
      <c r="C47">
        <v>0.01219752337783575</v>
      </c>
      <c r="D47">
        <v>4657</v>
      </c>
      <c r="E47">
        <v>320.7718811035156</v>
      </c>
      <c r="F47">
        <v>0.1299661248922348</v>
      </c>
    </row>
    <row r="48" spans="1:6">
      <c r="A48">
        <v>453</v>
      </c>
      <c r="B48">
        <v>300.0100402832031</v>
      </c>
      <c r="C48">
        <v>0.01357540674507618</v>
      </c>
      <c r="D48">
        <v>4748</v>
      </c>
      <c r="E48">
        <v>350.7848205566406</v>
      </c>
      <c r="F48">
        <v>0.1549460887908936</v>
      </c>
    </row>
    <row r="49" spans="1:6">
      <c r="A49">
        <v>463</v>
      </c>
      <c r="B49">
        <v>301.6312866210938</v>
      </c>
      <c r="C49">
        <v>0.01358936913311481</v>
      </c>
      <c r="D49">
        <v>4850</v>
      </c>
      <c r="E49">
        <v>365.5087585449219</v>
      </c>
      <c r="F49">
        <v>0.165477529168129</v>
      </c>
    </row>
    <row r="50" spans="1:6">
      <c r="A50">
        <v>473</v>
      </c>
      <c r="B50">
        <v>261.2590942382812</v>
      </c>
      <c r="C50">
        <v>0.01269169989973307</v>
      </c>
      <c r="D50">
        <v>4951</v>
      </c>
      <c r="E50">
        <v>335.1100463867188</v>
      </c>
      <c r="F50">
        <v>0.1482702344655991</v>
      </c>
    </row>
    <row r="51" spans="1:6">
      <c r="A51">
        <v>483</v>
      </c>
      <c r="B51">
        <v>332.26806640625</v>
      </c>
      <c r="C51">
        <v>0.01335539016872644</v>
      </c>
      <c r="D51">
        <v>5051</v>
      </c>
      <c r="E51">
        <v>332.4159240722656</v>
      </c>
      <c r="F51">
        <v>0.1495836228132248</v>
      </c>
    </row>
    <row r="52" spans="1:6">
      <c r="A52">
        <v>493</v>
      </c>
      <c r="B52">
        <v>317.1881103515625</v>
      </c>
      <c r="C52">
        <v>0.01462633907794952</v>
      </c>
      <c r="D52">
        <v>5151</v>
      </c>
      <c r="E52">
        <v>356.4333801269531</v>
      </c>
      <c r="F52">
        <v>0.1590652614831924</v>
      </c>
    </row>
    <row r="53" spans="1:6">
      <c r="A53">
        <v>503</v>
      </c>
      <c r="B53">
        <v>273.2674255371094</v>
      </c>
      <c r="C53">
        <v>0.01334451511502266</v>
      </c>
      <c r="D53">
        <v>5252</v>
      </c>
      <c r="E53">
        <v>337.7699584960938</v>
      </c>
      <c r="F53">
        <v>0.1518050879240036</v>
      </c>
    </row>
    <row r="54" spans="1:6">
      <c r="A54">
        <v>513</v>
      </c>
      <c r="B54">
        <v>351.715087890625</v>
      </c>
      <c r="C54">
        <v>0.01414926070719957</v>
      </c>
      <c r="D54">
        <v>5354</v>
      </c>
      <c r="E54">
        <v>317.8695678710938</v>
      </c>
      <c r="F54">
        <v>0.1429061591625214</v>
      </c>
    </row>
    <row r="55" spans="1:6">
      <c r="A55">
        <v>523</v>
      </c>
      <c r="B55">
        <v>268.5427551269531</v>
      </c>
      <c r="C55">
        <v>0.01406700350344181</v>
      </c>
      <c r="D55">
        <v>5454</v>
      </c>
      <c r="E55">
        <v>305.2643737792969</v>
      </c>
      <c r="F55">
        <v>0.1379314213991165</v>
      </c>
    </row>
    <row r="56" spans="1:6">
      <c r="A56">
        <v>534</v>
      </c>
      <c r="B56">
        <v>201.114013671875</v>
      </c>
      <c r="C56">
        <v>0.01177188195288181</v>
      </c>
      <c r="D56">
        <v>5554</v>
      </c>
      <c r="E56">
        <v>300.8770751953125</v>
      </c>
      <c r="F56">
        <v>0.1314826458692551</v>
      </c>
    </row>
    <row r="57" spans="1:6">
      <c r="A57">
        <v>544</v>
      </c>
      <c r="B57">
        <v>312.546875</v>
      </c>
      <c r="C57">
        <v>0.01165358070284128</v>
      </c>
      <c r="D57">
        <v>5655</v>
      </c>
      <c r="E57">
        <v>362.3950805664062</v>
      </c>
      <c r="F57">
        <v>0.1608876138925552</v>
      </c>
    </row>
    <row r="58" spans="1:6">
      <c r="A58">
        <v>554</v>
      </c>
      <c r="B58">
        <v>201.5630340576172</v>
      </c>
      <c r="C58">
        <v>0.01158628053963184</v>
      </c>
      <c r="D58">
        <v>5756</v>
      </c>
      <c r="E58">
        <v>314.5130310058594</v>
      </c>
      <c r="F58">
        <v>0.1425842940807343</v>
      </c>
    </row>
    <row r="59" spans="1:6">
      <c r="A59">
        <v>564</v>
      </c>
      <c r="B59">
        <v>285.4704895019531</v>
      </c>
      <c r="C59">
        <v>0.01098911184817553</v>
      </c>
      <c r="D59">
        <v>5858</v>
      </c>
      <c r="E59">
        <v>313.5085144042969</v>
      </c>
      <c r="F59">
        <v>0.1423825770616531</v>
      </c>
    </row>
    <row r="60" spans="1:6">
      <c r="A60">
        <v>574</v>
      </c>
      <c r="B60">
        <v>337.8272094726562</v>
      </c>
      <c r="C60">
        <v>0.01404703129082918</v>
      </c>
      <c r="D60">
        <v>5958</v>
      </c>
      <c r="E60">
        <v>379.2417297363281</v>
      </c>
      <c r="F60">
        <v>0.1679810136556625</v>
      </c>
    </row>
    <row r="61" spans="1:6">
      <c r="A61">
        <v>584</v>
      </c>
      <c r="B61">
        <v>304.9294128417969</v>
      </c>
      <c r="C61">
        <v>0.01453172229230404</v>
      </c>
      <c r="D61">
        <v>6058</v>
      </c>
      <c r="E61">
        <v>338.7630004882812</v>
      </c>
      <c r="F61">
        <v>0.152171328663826</v>
      </c>
    </row>
    <row r="62" spans="1:6">
      <c r="A62">
        <v>594</v>
      </c>
      <c r="B62">
        <v>329.7090454101562</v>
      </c>
      <c r="C62">
        <v>0.01432047039270401</v>
      </c>
      <c r="D62">
        <v>6159</v>
      </c>
      <c r="E62">
        <v>332.6904907226562</v>
      </c>
      <c r="F62">
        <v>0.147770494222641</v>
      </c>
    </row>
    <row r="63" spans="1:6">
      <c r="A63">
        <v>604</v>
      </c>
      <c r="B63">
        <v>296.2470092773438</v>
      </c>
      <c r="C63">
        <v>0.0140535356476903</v>
      </c>
      <c r="D63">
        <v>6260</v>
      </c>
      <c r="E63">
        <v>310.9443054199219</v>
      </c>
      <c r="F63">
        <v>0.1376767158508301</v>
      </c>
    </row>
    <row r="64" spans="1:6">
      <c r="A64">
        <v>614</v>
      </c>
      <c r="B64">
        <v>349.8355407714844</v>
      </c>
      <c r="C64">
        <v>0.01441782899200916</v>
      </c>
      <c r="D64">
        <v>6360</v>
      </c>
      <c r="E64">
        <v>345.519287109375</v>
      </c>
      <c r="F64">
        <v>0.1404775530099869</v>
      </c>
    </row>
    <row r="65" spans="1:6">
      <c r="A65">
        <v>625</v>
      </c>
      <c r="B65">
        <v>312.1256713867188</v>
      </c>
      <c r="C65">
        <v>0.01619317755103111</v>
      </c>
      <c r="D65">
        <v>6451</v>
      </c>
      <c r="E65">
        <v>323.3241882324219</v>
      </c>
      <c r="F65">
        <v>0.1481577605009079</v>
      </c>
    </row>
    <row r="66" spans="1:6">
      <c r="A66">
        <v>635</v>
      </c>
      <c r="B66">
        <v>313.4806823730469</v>
      </c>
      <c r="C66">
        <v>0.01387735176831484</v>
      </c>
      <c r="D66">
        <v>6552</v>
      </c>
      <c r="E66">
        <v>294.9281616210938</v>
      </c>
      <c r="F66">
        <v>0.1322941780090332</v>
      </c>
    </row>
    <row r="67" spans="1:6">
      <c r="A67">
        <v>645</v>
      </c>
      <c r="B67">
        <v>317.8159484863281</v>
      </c>
      <c r="C67">
        <v>0.01406526751816273</v>
      </c>
      <c r="D67">
        <v>6653</v>
      </c>
      <c r="E67">
        <v>347.9190673828125</v>
      </c>
      <c r="F67">
        <v>0.1516128182411194</v>
      </c>
    </row>
    <row r="68" spans="1:6">
      <c r="A68">
        <v>655</v>
      </c>
      <c r="B68">
        <v>364.0890197753906</v>
      </c>
      <c r="C68">
        <v>0.0151833975687623</v>
      </c>
      <c r="D68">
        <v>6753</v>
      </c>
      <c r="E68">
        <v>303.9216613769531</v>
      </c>
      <c r="F68">
        <v>0.1404451578855515</v>
      </c>
    </row>
    <row r="69" spans="1:6">
      <c r="A69">
        <v>665</v>
      </c>
      <c r="B69">
        <v>313.5045471191406</v>
      </c>
      <c r="C69">
        <v>0.01505076978355646</v>
      </c>
      <c r="D69">
        <v>6854</v>
      </c>
      <c r="E69">
        <v>358.7194213867188</v>
      </c>
      <c r="F69">
        <v>0.1566194444894791</v>
      </c>
    </row>
    <row r="70" spans="1:6">
      <c r="A70">
        <v>675</v>
      </c>
      <c r="B70">
        <v>279.37890625</v>
      </c>
      <c r="C70">
        <v>0.01319713518023491</v>
      </c>
      <c r="D70">
        <v>6955</v>
      </c>
      <c r="E70">
        <v>340.4168090820312</v>
      </c>
      <c r="F70">
        <v>0.1516301184892654</v>
      </c>
    </row>
    <row r="71" spans="1:6">
      <c r="A71">
        <v>685</v>
      </c>
      <c r="B71">
        <v>339.508056640625</v>
      </c>
      <c r="C71">
        <v>0.0136786475777626</v>
      </c>
      <c r="D71">
        <v>7056</v>
      </c>
      <c r="E71">
        <v>322.6852416992188</v>
      </c>
      <c r="F71">
        <v>0.1455805748701096</v>
      </c>
    </row>
    <row r="72" spans="1:6">
      <c r="A72">
        <v>695</v>
      </c>
      <c r="B72">
        <v>354.0794067382812</v>
      </c>
      <c r="C72">
        <v>0.01531925797462463</v>
      </c>
      <c r="D72">
        <v>7157</v>
      </c>
      <c r="E72">
        <v>325.4417724609375</v>
      </c>
      <c r="F72">
        <v>0.1458621174097061</v>
      </c>
    </row>
    <row r="73" spans="1:6">
      <c r="A73">
        <v>705</v>
      </c>
      <c r="B73">
        <v>372.6522216796875</v>
      </c>
      <c r="C73">
        <v>0.01604596339166164</v>
      </c>
      <c r="D73">
        <v>7258</v>
      </c>
      <c r="E73">
        <v>317.9999084472656</v>
      </c>
      <c r="F73">
        <v>0.139593318104744</v>
      </c>
    </row>
    <row r="74" spans="1:6">
      <c r="A74">
        <v>715</v>
      </c>
      <c r="B74">
        <v>337.2470397949219</v>
      </c>
      <c r="C74">
        <v>0.01566138677299023</v>
      </c>
      <c r="D74">
        <v>7359</v>
      </c>
      <c r="E74">
        <v>318.4517211914062</v>
      </c>
      <c r="F74">
        <v>0.1471293270587921</v>
      </c>
    </row>
    <row r="75" spans="1:6">
      <c r="A75">
        <v>725</v>
      </c>
      <c r="B75">
        <v>395.4728393554688</v>
      </c>
      <c r="C75">
        <v>0.01617234013974667</v>
      </c>
      <c r="D75">
        <v>7460</v>
      </c>
      <c r="E75">
        <v>325.0908813476562</v>
      </c>
      <c r="F75">
        <v>0.1449908167123795</v>
      </c>
    </row>
    <row r="76" spans="1:6">
      <c r="A76">
        <v>735</v>
      </c>
      <c r="B76">
        <v>353.4118347167969</v>
      </c>
      <c r="C76">
        <v>0.01652931421995163</v>
      </c>
      <c r="D76">
        <v>7561</v>
      </c>
      <c r="E76">
        <v>326.1080627441406</v>
      </c>
      <c r="F76">
        <v>0.1317882835865021</v>
      </c>
    </row>
    <row r="77" spans="1:6">
      <c r="A77">
        <v>745</v>
      </c>
      <c r="B77">
        <v>302.5611267089844</v>
      </c>
      <c r="C77">
        <v>0.01462226826697588</v>
      </c>
      <c r="D77">
        <v>7652</v>
      </c>
      <c r="E77">
        <v>324.9927368164062</v>
      </c>
      <c r="F77">
        <v>0.1462069451808929</v>
      </c>
    </row>
    <row r="78" spans="1:6">
      <c r="A78">
        <v>755</v>
      </c>
      <c r="B78">
        <v>339.7107238769531</v>
      </c>
      <c r="C78">
        <v>0.0143252145498991</v>
      </c>
      <c r="D78">
        <v>7753</v>
      </c>
      <c r="E78">
        <v>350.3505249023438</v>
      </c>
      <c r="F78">
        <v>0.157635897397995</v>
      </c>
    </row>
    <row r="79" spans="1:6">
      <c r="A79">
        <v>766</v>
      </c>
      <c r="B79">
        <v>327.7301635742188</v>
      </c>
      <c r="C79">
        <v>0.01636428013443947</v>
      </c>
      <c r="D79">
        <v>7854</v>
      </c>
      <c r="E79">
        <v>341.5938110351562</v>
      </c>
      <c r="F79">
        <v>0.1516837626695633</v>
      </c>
    </row>
    <row r="80" spans="1:6">
      <c r="A80">
        <v>776</v>
      </c>
      <c r="B80">
        <v>425.1043090820312</v>
      </c>
      <c r="C80">
        <v>0.01677650585770607</v>
      </c>
      <c r="D80">
        <v>7955</v>
      </c>
      <c r="E80">
        <v>334.2064208984375</v>
      </c>
      <c r="F80">
        <v>0.1485593020915985</v>
      </c>
    </row>
    <row r="81" spans="1:6">
      <c r="A81">
        <v>786</v>
      </c>
      <c r="B81">
        <v>357.1430969238281</v>
      </c>
      <c r="C81">
        <v>0.01742592267692089</v>
      </c>
      <c r="D81">
        <v>8055</v>
      </c>
      <c r="E81">
        <v>315.6912231445312</v>
      </c>
      <c r="F81">
        <v>0.1414686739444733</v>
      </c>
    </row>
    <row r="82" spans="1:6">
      <c r="A82">
        <v>796</v>
      </c>
      <c r="B82">
        <v>351.2144165039062</v>
      </c>
      <c r="C82">
        <v>0.01577193103730679</v>
      </c>
      <c r="D82">
        <v>8157</v>
      </c>
      <c r="E82">
        <v>350.9354858398438</v>
      </c>
      <c r="F82">
        <v>0.1573503911495209</v>
      </c>
    </row>
    <row r="83" spans="1:6">
      <c r="A83">
        <v>806</v>
      </c>
      <c r="B83">
        <v>316.6039733886719</v>
      </c>
      <c r="C83">
        <v>0.01487523224204779</v>
      </c>
      <c r="D83">
        <v>8257</v>
      </c>
      <c r="E83">
        <v>343.2631225585938</v>
      </c>
      <c r="F83">
        <v>0.1513500958681107</v>
      </c>
    </row>
    <row r="84" spans="1:6">
      <c r="A84">
        <v>816</v>
      </c>
      <c r="B84">
        <v>305.2632141113281</v>
      </c>
      <c r="C84">
        <v>0.01385649759322405</v>
      </c>
      <c r="D84">
        <v>8357</v>
      </c>
      <c r="E84">
        <v>346.8171691894531</v>
      </c>
      <c r="F84">
        <v>0.1561994999647141</v>
      </c>
    </row>
    <row r="85" spans="1:6">
      <c r="A85">
        <v>826</v>
      </c>
      <c r="B85">
        <v>285.2717895507812</v>
      </c>
      <c r="C85">
        <v>0.01306154485791922</v>
      </c>
      <c r="D85">
        <v>8458</v>
      </c>
      <c r="E85">
        <v>344.3388061523438</v>
      </c>
      <c r="F85">
        <v>0.1557502001523972</v>
      </c>
    </row>
    <row r="86" spans="1:6">
      <c r="A86">
        <v>836</v>
      </c>
      <c r="B86">
        <v>372.890625</v>
      </c>
      <c r="C86">
        <v>0.01458873134106398</v>
      </c>
      <c r="D86">
        <v>8559</v>
      </c>
      <c r="E86">
        <v>362.1399536132812</v>
      </c>
      <c r="F86">
        <v>0.1589789241552353</v>
      </c>
    </row>
    <row r="87" spans="1:6">
      <c r="A87">
        <v>846</v>
      </c>
      <c r="B87">
        <v>375.8311157226562</v>
      </c>
      <c r="C87">
        <v>0.01655652746558189</v>
      </c>
      <c r="D87">
        <v>8660</v>
      </c>
      <c r="E87">
        <v>347.0369262695312</v>
      </c>
      <c r="F87">
        <v>0.1541984230279922</v>
      </c>
    </row>
    <row r="88" spans="1:6">
      <c r="A88">
        <v>857</v>
      </c>
      <c r="B88">
        <v>323.9710998535156</v>
      </c>
      <c r="C88">
        <v>0.01719082333147526</v>
      </c>
      <c r="D88">
        <v>8760</v>
      </c>
      <c r="E88">
        <v>316.244384765625</v>
      </c>
      <c r="F88">
        <v>0.1443896442651749</v>
      </c>
    </row>
    <row r="89" spans="1:6">
      <c r="A89">
        <v>867</v>
      </c>
      <c r="B89">
        <v>347.5904541015625</v>
      </c>
      <c r="C89">
        <v>0.01498905289918184</v>
      </c>
      <c r="D89">
        <v>8861</v>
      </c>
      <c r="E89">
        <v>346.6939697265625</v>
      </c>
      <c r="F89">
        <v>0.1534449905157089</v>
      </c>
    </row>
    <row r="90" spans="1:6">
      <c r="A90">
        <v>877</v>
      </c>
      <c r="B90">
        <v>328.5567016601562</v>
      </c>
      <c r="C90">
        <v>0.01501152012497187</v>
      </c>
      <c r="D90">
        <v>8962</v>
      </c>
      <c r="E90">
        <v>301.6397094726562</v>
      </c>
      <c r="F90">
        <v>0.1248355358839035</v>
      </c>
    </row>
    <row r="91" spans="1:6">
      <c r="A91">
        <v>887</v>
      </c>
      <c r="B91">
        <v>310.9971618652344</v>
      </c>
      <c r="C91">
        <v>0.01420969981700182</v>
      </c>
      <c r="D91">
        <v>9053</v>
      </c>
      <c r="E91">
        <v>323.6548156738281</v>
      </c>
      <c r="F91">
        <v>0.1412487030029297</v>
      </c>
    </row>
    <row r="92" spans="1:6">
      <c r="A92">
        <v>897</v>
      </c>
      <c r="B92">
        <v>334.8350524902344</v>
      </c>
      <c r="C92">
        <v>0.01431157905608416</v>
      </c>
      <c r="D92">
        <v>9153</v>
      </c>
      <c r="E92">
        <v>312.0347290039062</v>
      </c>
      <c r="F92">
        <v>0.140958160161972</v>
      </c>
    </row>
    <row r="93" spans="1:6">
      <c r="A93">
        <v>907</v>
      </c>
      <c r="B93">
        <v>405.2003173828125</v>
      </c>
      <c r="C93">
        <v>0.01638526655733585</v>
      </c>
      <c r="D93">
        <v>9254</v>
      </c>
      <c r="E93">
        <v>339.4289855957031</v>
      </c>
      <c r="F93">
        <v>0.1508025527000427</v>
      </c>
    </row>
    <row r="94" spans="1:6">
      <c r="A94">
        <v>917</v>
      </c>
      <c r="B94">
        <v>282.5935668945312</v>
      </c>
      <c r="C94">
        <v>0.01532773580402136</v>
      </c>
      <c r="D94">
        <v>9355</v>
      </c>
      <c r="E94">
        <v>328.4724426269531</v>
      </c>
      <c r="F94">
        <v>0.1453758478164673</v>
      </c>
    </row>
    <row r="95" spans="1:6">
      <c r="A95">
        <v>927</v>
      </c>
      <c r="B95">
        <v>299.2073669433594</v>
      </c>
      <c r="C95">
        <v>0.01297693699598312</v>
      </c>
      <c r="D95">
        <v>9455</v>
      </c>
      <c r="E95">
        <v>353.9383239746094</v>
      </c>
      <c r="F95">
        <v>0.1586750745773315</v>
      </c>
    </row>
    <row r="96" spans="1:6">
      <c r="A96">
        <v>937</v>
      </c>
      <c r="B96">
        <v>289.1341857910156</v>
      </c>
      <c r="C96">
        <v>0.01312039233744144</v>
      </c>
      <c r="D96">
        <v>9556</v>
      </c>
      <c r="E96">
        <v>328.8905029296875</v>
      </c>
      <c r="F96">
        <v>0.1471319943666458</v>
      </c>
    </row>
    <row r="97" spans="1:6">
      <c r="A97">
        <v>948</v>
      </c>
      <c r="B97">
        <v>308.299072265625</v>
      </c>
      <c r="C97">
        <v>0.0146547257900238</v>
      </c>
      <c r="D97">
        <v>9657</v>
      </c>
      <c r="E97">
        <v>343.8794555664062</v>
      </c>
      <c r="F97">
        <v>0.1533048450946808</v>
      </c>
    </row>
    <row r="98" spans="1:6">
      <c r="A98">
        <v>958</v>
      </c>
      <c r="B98">
        <v>278.4252319335938</v>
      </c>
      <c r="C98">
        <v>0.01294450554996729</v>
      </c>
      <c r="D98">
        <v>9758</v>
      </c>
      <c r="E98">
        <v>361.8486938476562</v>
      </c>
      <c r="F98">
        <v>0.1639896184206009</v>
      </c>
    </row>
    <row r="99" spans="1:6">
      <c r="A99">
        <v>968</v>
      </c>
      <c r="B99">
        <v>370.2680358886719</v>
      </c>
      <c r="C99">
        <v>0.01430896855890751</v>
      </c>
      <c r="D99">
        <v>9859</v>
      </c>
      <c r="E99">
        <v>329.5846557617188</v>
      </c>
      <c r="F99">
        <v>0.1472349315881729</v>
      </c>
    </row>
    <row r="100" spans="1:6">
      <c r="A100">
        <v>978</v>
      </c>
      <c r="B100">
        <v>395.2940368652344</v>
      </c>
      <c r="C100">
        <v>0.01688043214380741</v>
      </c>
      <c r="D100">
        <v>9960</v>
      </c>
      <c r="E100">
        <v>346.6880493164062</v>
      </c>
      <c r="F100">
        <v>0.1571205109357834</v>
      </c>
    </row>
    <row r="101" spans="1:6">
      <c r="A101">
        <v>988</v>
      </c>
      <c r="B101">
        <v>414.9118957519531</v>
      </c>
      <c r="C101">
        <v>0.01793071627616882</v>
      </c>
      <c r="D101">
        <v>10061</v>
      </c>
      <c r="E101">
        <v>355.8202819824219</v>
      </c>
      <c r="F101">
        <v>0.1584617495536804</v>
      </c>
    </row>
    <row r="102" spans="1:6">
      <c r="A102">
        <v>998</v>
      </c>
      <c r="B102">
        <v>389.8143920898438</v>
      </c>
      <c r="C102">
        <v>0.01780136860907078</v>
      </c>
      <c r="D102">
        <v>10162</v>
      </c>
      <c r="E102">
        <v>320.8955078125</v>
      </c>
      <c r="F102">
        <v>0.1437096744775772</v>
      </c>
    </row>
    <row r="103" spans="1:6">
      <c r="A103">
        <v>1008</v>
      </c>
      <c r="B103">
        <v>377.2894592285156</v>
      </c>
      <c r="C103">
        <v>0.01693284139037132</v>
      </c>
      <c r="D103">
        <v>10263</v>
      </c>
      <c r="E103">
        <v>350.9171752929688</v>
      </c>
      <c r="F103">
        <v>0.1549331843852997</v>
      </c>
    </row>
    <row r="104" spans="1:6">
      <c r="A104">
        <v>1018</v>
      </c>
      <c r="B104">
        <v>274.0025634765625</v>
      </c>
      <c r="C104">
        <v>0.01439854130148888</v>
      </c>
      <c r="D104">
        <v>10364</v>
      </c>
      <c r="E104">
        <v>309.17724609375</v>
      </c>
      <c r="F104">
        <v>0.1426485478878021</v>
      </c>
    </row>
    <row r="105" spans="1:6">
      <c r="A105">
        <v>1028</v>
      </c>
      <c r="B105">
        <v>301.6789855957031</v>
      </c>
      <c r="C105">
        <v>0.01273004896938801</v>
      </c>
      <c r="D105">
        <v>10465</v>
      </c>
      <c r="E105">
        <v>360.8854675292969</v>
      </c>
      <c r="F105">
        <v>0.1580780446529388</v>
      </c>
    </row>
    <row r="106" spans="1:6">
      <c r="A106">
        <v>1038</v>
      </c>
      <c r="B106">
        <v>228.9970703125</v>
      </c>
      <c r="C106">
        <v>0.01174498535692692</v>
      </c>
      <c r="D106">
        <v>10566</v>
      </c>
      <c r="E106">
        <v>346.8018798828125</v>
      </c>
      <c r="F106">
        <v>0.1439619362354279</v>
      </c>
    </row>
    <row r="107" spans="1:6">
      <c r="A107">
        <v>1048</v>
      </c>
      <c r="B107">
        <v>412.7939453125</v>
      </c>
      <c r="C107">
        <v>0.01417018007487059</v>
      </c>
      <c r="D107">
        <v>10657</v>
      </c>
      <c r="E107">
        <v>349.444580078125</v>
      </c>
      <c r="F107">
        <v>0.1552193760871887</v>
      </c>
    </row>
    <row r="108" spans="1:6">
      <c r="A108">
        <v>1058</v>
      </c>
      <c r="B108">
        <v>354.5284423828125</v>
      </c>
      <c r="C108">
        <v>0.01692458428442478</v>
      </c>
      <c r="D108">
        <v>10758</v>
      </c>
      <c r="E108">
        <v>326.1883850097656</v>
      </c>
      <c r="F108">
        <v>0.1453430205583572</v>
      </c>
    </row>
    <row r="109" spans="1:6">
      <c r="A109">
        <v>1068</v>
      </c>
      <c r="B109">
        <v>175.7144927978516</v>
      </c>
      <c r="C109">
        <v>0.01171772461384535</v>
      </c>
      <c r="D109">
        <v>10858</v>
      </c>
      <c r="E109">
        <v>324.8580627441406</v>
      </c>
      <c r="F109">
        <v>0.1462061852216721</v>
      </c>
    </row>
    <row r="110" spans="1:6">
      <c r="A110">
        <v>1078</v>
      </c>
      <c r="B110">
        <v>376.7092895507812</v>
      </c>
      <c r="C110">
        <v>0.01220460887998343</v>
      </c>
      <c r="D110">
        <v>10960</v>
      </c>
      <c r="E110">
        <v>330.3659057617188</v>
      </c>
      <c r="F110">
        <v>0.1477369517087936</v>
      </c>
    </row>
    <row r="111" spans="1:6">
      <c r="A111">
        <v>1088</v>
      </c>
      <c r="B111">
        <v>371.1740112304688</v>
      </c>
      <c r="C111">
        <v>0.01649201847612858</v>
      </c>
      <c r="D111">
        <v>11061</v>
      </c>
      <c r="E111">
        <v>345.641357421875</v>
      </c>
      <c r="F111">
        <v>0.1531179696321487</v>
      </c>
    </row>
    <row r="112" spans="1:6">
      <c r="A112">
        <v>1098</v>
      </c>
      <c r="B112">
        <v>363.779052734375</v>
      </c>
      <c r="C112">
        <v>0.01639199815690517</v>
      </c>
      <c r="D112">
        <v>11161</v>
      </c>
      <c r="E112">
        <v>324.845703125</v>
      </c>
      <c r="F112">
        <v>0.1470372080802917</v>
      </c>
    </row>
    <row r="113" spans="1:6">
      <c r="A113">
        <v>1108</v>
      </c>
      <c r="B113">
        <v>303.7095031738281</v>
      </c>
      <c r="C113">
        <v>0.01489562075585127</v>
      </c>
      <c r="D113">
        <v>11262</v>
      </c>
      <c r="E113">
        <v>348.7821655273438</v>
      </c>
      <c r="F113">
        <v>0.1564926952123642</v>
      </c>
    </row>
    <row r="114" spans="1:6">
      <c r="A114">
        <v>1118</v>
      </c>
      <c r="B114">
        <v>351.5760192871094</v>
      </c>
      <c r="C114">
        <v>0.01460436638444662</v>
      </c>
      <c r="D114">
        <v>11363</v>
      </c>
      <c r="E114">
        <v>334.6796569824219</v>
      </c>
      <c r="F114">
        <v>0.1518355011940002</v>
      </c>
    </row>
    <row r="115" spans="1:6">
      <c r="A115">
        <v>1129</v>
      </c>
      <c r="B115">
        <v>404.2824096679688</v>
      </c>
      <c r="C115">
        <v>0.01854442246258259</v>
      </c>
      <c r="D115">
        <v>11464</v>
      </c>
      <c r="E115">
        <v>336.5762939453125</v>
      </c>
      <c r="F115">
        <v>0.1501088887453079</v>
      </c>
    </row>
    <row r="116" spans="1:6">
      <c r="A116">
        <v>1139</v>
      </c>
      <c r="B116">
        <v>229.9427947998047</v>
      </c>
      <c r="C116">
        <v>0.01414765696972609</v>
      </c>
      <c r="D116">
        <v>11565</v>
      </c>
      <c r="E116">
        <v>346.5839233398438</v>
      </c>
      <c r="F116">
        <v>0.1523943990468979</v>
      </c>
    </row>
    <row r="117" spans="1:6">
      <c r="A117">
        <v>1149</v>
      </c>
      <c r="B117">
        <v>318.1179504394531</v>
      </c>
      <c r="C117">
        <v>0.01224449090659618</v>
      </c>
      <c r="D117">
        <v>11665</v>
      </c>
      <c r="E117">
        <v>330.8932189941406</v>
      </c>
      <c r="F117">
        <v>0.1476918905973434</v>
      </c>
    </row>
    <row r="118" spans="1:6">
      <c r="A118">
        <v>1159</v>
      </c>
      <c r="B118">
        <v>330.3448486328125</v>
      </c>
      <c r="C118">
        <v>0.01433857809752226</v>
      </c>
      <c r="D118">
        <v>11765</v>
      </c>
      <c r="E118">
        <v>325.1656188964844</v>
      </c>
      <c r="F118">
        <v>0.1481071561574936</v>
      </c>
    </row>
    <row r="119" spans="1:6">
      <c r="A119">
        <v>1169</v>
      </c>
      <c r="B119">
        <v>347.6858215332031</v>
      </c>
      <c r="C119">
        <v>0.01495756767690182</v>
      </c>
      <c r="D119">
        <v>11866</v>
      </c>
      <c r="E119">
        <v>351.7654418945312</v>
      </c>
      <c r="F119">
        <v>0.1370585113763809</v>
      </c>
    </row>
    <row r="120" spans="1:6">
      <c r="A120">
        <v>1179</v>
      </c>
      <c r="B120">
        <v>294.6336975097656</v>
      </c>
      <c r="C120">
        <v>0.01417057774960995</v>
      </c>
      <c r="D120">
        <v>11957</v>
      </c>
      <c r="E120">
        <v>354.3746337890625</v>
      </c>
      <c r="F120">
        <v>0.1613789051771164</v>
      </c>
    </row>
    <row r="121" spans="1:6">
      <c r="A121">
        <v>1189</v>
      </c>
      <c r="B121">
        <v>350.0779418945312</v>
      </c>
      <c r="C121">
        <v>0.01427862141281366</v>
      </c>
      <c r="D121">
        <v>12058</v>
      </c>
      <c r="E121">
        <v>254.4097137451172</v>
      </c>
      <c r="F121">
        <v>0.1141664460301399</v>
      </c>
    </row>
    <row r="122" spans="1:6">
      <c r="A122">
        <v>1199</v>
      </c>
      <c r="B122">
        <v>320.3551025390625</v>
      </c>
      <c r="C122">
        <v>0.01484395377337933</v>
      </c>
      <c r="D122">
        <v>12159</v>
      </c>
      <c r="E122">
        <v>337.9845581054688</v>
      </c>
      <c r="F122">
        <v>0.1507464647293091</v>
      </c>
    </row>
    <row r="123" spans="1:6">
      <c r="A123">
        <v>1209</v>
      </c>
      <c r="B123">
        <v>324.6545715332031</v>
      </c>
      <c r="C123">
        <v>0.01438920106738806</v>
      </c>
      <c r="D123">
        <v>12260</v>
      </c>
      <c r="E123">
        <v>318.2554321289062</v>
      </c>
      <c r="F123">
        <v>0.1436979919672012</v>
      </c>
    </row>
    <row r="124" spans="1:6">
      <c r="A124">
        <v>1220</v>
      </c>
      <c r="B124">
        <v>385.4155578613281</v>
      </c>
      <c r="C124">
        <v>0.01742647774517536</v>
      </c>
      <c r="D124">
        <v>12361</v>
      </c>
      <c r="E124">
        <v>341.9645690917969</v>
      </c>
      <c r="F124">
        <v>0.1506314873695374</v>
      </c>
    </row>
    <row r="125" spans="1:6">
      <c r="A125">
        <v>1230</v>
      </c>
      <c r="B125">
        <v>250.9633636474609</v>
      </c>
      <c r="C125">
        <v>0.01420644950121641</v>
      </c>
      <c r="D125">
        <v>12462</v>
      </c>
      <c r="E125">
        <v>338.3521118164062</v>
      </c>
      <c r="F125">
        <v>0.1532733887434006</v>
      </c>
    </row>
    <row r="126" spans="1:6">
      <c r="A126">
        <v>1240</v>
      </c>
      <c r="B126">
        <v>229.5136413574219</v>
      </c>
      <c r="C126">
        <v>0.0108426520600915</v>
      </c>
      <c r="D126">
        <v>12562</v>
      </c>
      <c r="E126">
        <v>309.2320861816406</v>
      </c>
      <c r="F126">
        <v>0.138056606054306</v>
      </c>
    </row>
    <row r="127" spans="1:6">
      <c r="A127">
        <v>1250</v>
      </c>
      <c r="B127">
        <v>300.5305786132812</v>
      </c>
      <c r="C127">
        <v>0.01182147394865751</v>
      </c>
      <c r="D127">
        <v>12663</v>
      </c>
      <c r="E127">
        <v>345.5499877929688</v>
      </c>
      <c r="F127">
        <v>0.1550057232379913</v>
      </c>
    </row>
    <row r="128" spans="1:6">
      <c r="A128">
        <v>1260</v>
      </c>
      <c r="B128">
        <v>306.8288269042969</v>
      </c>
      <c r="C128">
        <v>0.01341850496828556</v>
      </c>
      <c r="D128">
        <v>12764</v>
      </c>
      <c r="E128">
        <v>325.9924926757812</v>
      </c>
      <c r="F128">
        <v>0.145025759935379</v>
      </c>
    </row>
    <row r="129" spans="1:6">
      <c r="A129">
        <v>1270</v>
      </c>
      <c r="B129">
        <v>335.1648559570312</v>
      </c>
      <c r="C129">
        <v>0.01417727582156658</v>
      </c>
      <c r="D129">
        <v>12865</v>
      </c>
      <c r="E129">
        <v>313.5947265625</v>
      </c>
      <c r="F129">
        <v>0.142113596200943</v>
      </c>
    </row>
    <row r="130" spans="1:6">
      <c r="A130">
        <v>1280</v>
      </c>
      <c r="B130">
        <v>348.520263671875</v>
      </c>
      <c r="C130">
        <v>0.01514546480029821</v>
      </c>
      <c r="D130">
        <v>12966</v>
      </c>
      <c r="E130">
        <v>360.9359130859375</v>
      </c>
      <c r="F130">
        <v>0.159580796957016</v>
      </c>
    </row>
    <row r="131" spans="1:6">
      <c r="A131">
        <v>1290</v>
      </c>
      <c r="B131">
        <v>352.24755859375</v>
      </c>
      <c r="C131">
        <v>0.01552965119481087</v>
      </c>
      <c r="D131">
        <v>13067</v>
      </c>
      <c r="E131">
        <v>353.6454772949219</v>
      </c>
      <c r="F131">
        <v>0.1562558859586716</v>
      </c>
    </row>
    <row r="132" spans="1:6">
      <c r="A132">
        <v>1300</v>
      </c>
      <c r="B132">
        <v>476.5669555664062</v>
      </c>
      <c r="C132">
        <v>0.01834960281848907</v>
      </c>
      <c r="D132">
        <v>13168</v>
      </c>
      <c r="E132">
        <v>336.154296875</v>
      </c>
      <c r="F132">
        <v>0.1547449380159378</v>
      </c>
    </row>
    <row r="133" spans="1:6">
      <c r="A133">
        <v>1310</v>
      </c>
      <c r="B133">
        <v>331.1037902832031</v>
      </c>
      <c r="C133">
        <v>0.01787330582737923</v>
      </c>
      <c r="D133">
        <v>13269</v>
      </c>
      <c r="E133">
        <v>331.0537719726562</v>
      </c>
      <c r="F133">
        <v>0.1467756330966949</v>
      </c>
    </row>
    <row r="134" spans="1:6">
      <c r="A134">
        <v>1320</v>
      </c>
      <c r="B134">
        <v>331.4455261230469</v>
      </c>
      <c r="C134">
        <v>0.01476745679974556</v>
      </c>
      <c r="D134">
        <v>13369</v>
      </c>
      <c r="E134">
        <v>348.9025268554688</v>
      </c>
      <c r="F134">
        <v>0.1546961963176727</v>
      </c>
    </row>
    <row r="135" spans="1:6">
      <c r="A135">
        <v>1330</v>
      </c>
      <c r="B135">
        <v>321.0783081054688</v>
      </c>
      <c r="C135">
        <v>0.01455048192292452</v>
      </c>
      <c r="D135">
        <v>13469</v>
      </c>
      <c r="E135">
        <v>335.6456909179688</v>
      </c>
      <c r="F135">
        <v>0.1485050320625305</v>
      </c>
    </row>
    <row r="136" spans="1:6">
      <c r="A136">
        <v>1340</v>
      </c>
      <c r="B136">
        <v>317.3748779296875</v>
      </c>
      <c r="C136">
        <v>0.01426920760422945</v>
      </c>
      <c r="D136">
        <v>13569</v>
      </c>
      <c r="E136">
        <v>315.7734985351562</v>
      </c>
      <c r="F136">
        <v>0.1275195479393005</v>
      </c>
    </row>
    <row r="137" spans="1:6">
      <c r="A137">
        <v>1350</v>
      </c>
      <c r="B137">
        <v>360.6518249511719</v>
      </c>
      <c r="C137">
        <v>0.01516566332429647</v>
      </c>
      <c r="D137">
        <v>13660</v>
      </c>
      <c r="E137">
        <v>345.8655090332031</v>
      </c>
      <c r="F137">
        <v>0.1528724282979965</v>
      </c>
    </row>
    <row r="138" spans="1:6">
      <c r="A138">
        <v>1360</v>
      </c>
      <c r="B138">
        <v>420.2048034667969</v>
      </c>
      <c r="C138">
        <v>0.01726106368005276</v>
      </c>
      <c r="D138">
        <v>13762</v>
      </c>
      <c r="E138">
        <v>311.0301208496094</v>
      </c>
      <c r="F138">
        <v>0.1441102921962738</v>
      </c>
    </row>
    <row r="139" spans="1:6">
      <c r="A139">
        <v>1370</v>
      </c>
      <c r="B139">
        <v>366.5646057128906</v>
      </c>
      <c r="C139">
        <v>0.01757120899856091</v>
      </c>
      <c r="D139">
        <v>13862</v>
      </c>
      <c r="E139">
        <v>332.5394897460938</v>
      </c>
      <c r="F139">
        <v>0.1446020156145096</v>
      </c>
    </row>
    <row r="140" spans="1:6">
      <c r="A140">
        <v>1380</v>
      </c>
      <c r="B140">
        <v>441.0028381347656</v>
      </c>
      <c r="C140">
        <v>0.01802665926516056</v>
      </c>
      <c r="D140">
        <v>13962</v>
      </c>
      <c r="E140">
        <v>344.5037231445312</v>
      </c>
      <c r="F140">
        <v>0.1580577045679092</v>
      </c>
    </row>
    <row r="141" spans="1:6">
      <c r="A141">
        <v>1390</v>
      </c>
      <c r="B141">
        <v>429.2567443847656</v>
      </c>
      <c r="C141">
        <v>0.01940997876226902</v>
      </c>
      <c r="D141">
        <v>14063</v>
      </c>
      <c r="E141">
        <v>314.569091796875</v>
      </c>
      <c r="F141">
        <v>0.1379815191030502</v>
      </c>
    </row>
    <row r="142" spans="1:6">
      <c r="A142">
        <v>1400</v>
      </c>
      <c r="B142">
        <v>345.3056030273438</v>
      </c>
      <c r="C142">
        <v>0.01733979023993015</v>
      </c>
      <c r="D142">
        <v>14164</v>
      </c>
      <c r="E142">
        <v>320.1862182617188</v>
      </c>
      <c r="F142">
        <v>0.1446872502565384</v>
      </c>
    </row>
    <row r="143" spans="1:6">
      <c r="A143">
        <v>1410</v>
      </c>
      <c r="B143">
        <v>352.3945922851562</v>
      </c>
      <c r="C143">
        <v>0.01560310274362564</v>
      </c>
      <c r="D143">
        <v>14265</v>
      </c>
      <c r="E143">
        <v>331.5333557128906</v>
      </c>
      <c r="F143">
        <v>0.1510069221258163</v>
      </c>
    </row>
    <row r="144" spans="1:6">
      <c r="A144">
        <v>1420</v>
      </c>
      <c r="B144">
        <v>342.7386169433594</v>
      </c>
      <c r="C144">
        <v>0.01547131314873695</v>
      </c>
      <c r="D144">
        <v>14365</v>
      </c>
      <c r="E144">
        <v>324.0148010253906</v>
      </c>
      <c r="F144">
        <v>0.1384781897068024</v>
      </c>
    </row>
    <row r="145" spans="1:6">
      <c r="A145">
        <v>1430</v>
      </c>
      <c r="B145">
        <v>320.5140380859375</v>
      </c>
      <c r="C145">
        <v>0.01477226335555315</v>
      </c>
      <c r="D145">
        <v>14465</v>
      </c>
      <c r="E145">
        <v>366.0913696289062</v>
      </c>
      <c r="F145">
        <v>0.1643026322126389</v>
      </c>
    </row>
    <row r="146" spans="1:6">
      <c r="A146">
        <v>1440</v>
      </c>
      <c r="B146">
        <v>134.7064971923828</v>
      </c>
      <c r="C146">
        <v>0.01017982698976994</v>
      </c>
      <c r="D146">
        <v>14565</v>
      </c>
      <c r="E146">
        <v>339.1925659179688</v>
      </c>
      <c r="F146">
        <v>0.152976855635643</v>
      </c>
    </row>
    <row r="147" spans="1:6">
      <c r="A147">
        <v>1451</v>
      </c>
      <c r="B147">
        <v>332.4747009277344</v>
      </c>
      <c r="C147">
        <v>0.01137513015419245</v>
      </c>
      <c r="D147">
        <v>14666</v>
      </c>
      <c r="E147">
        <v>326.4705505371094</v>
      </c>
      <c r="F147">
        <v>0.1452065259218216</v>
      </c>
    </row>
    <row r="148" spans="1:6">
      <c r="A148">
        <v>1461</v>
      </c>
      <c r="B148">
        <v>252.6720428466797</v>
      </c>
      <c r="C148">
        <v>0.01294124126434326</v>
      </c>
      <c r="D148">
        <v>14767</v>
      </c>
      <c r="E148">
        <v>347.4152221679688</v>
      </c>
      <c r="F148">
        <v>0.1531038284301758</v>
      </c>
    </row>
    <row r="149" spans="1:6">
      <c r="A149">
        <v>1471</v>
      </c>
      <c r="B149">
        <v>418.1901550292969</v>
      </c>
      <c r="C149">
        <v>0.01483319140970707</v>
      </c>
      <c r="D149">
        <v>14867</v>
      </c>
      <c r="E149">
        <v>359.7780151367188</v>
      </c>
      <c r="F149">
        <v>0.1624244153499603</v>
      </c>
    </row>
    <row r="150" spans="1:6">
      <c r="A150">
        <v>1481</v>
      </c>
      <c r="B150">
        <v>372.6800231933594</v>
      </c>
      <c r="C150">
        <v>0.01745817065238953</v>
      </c>
      <c r="D150">
        <v>14968</v>
      </c>
      <c r="E150">
        <v>318.9845886230469</v>
      </c>
      <c r="F150">
        <v>0.1420088410377502</v>
      </c>
    </row>
    <row r="151" spans="1:6">
      <c r="A151">
        <v>1491</v>
      </c>
      <c r="B151">
        <v>357.9378051757812</v>
      </c>
      <c r="C151">
        <v>0.01613405346870422</v>
      </c>
      <c r="D151">
        <v>15069</v>
      </c>
      <c r="E151">
        <v>307.2921447753906</v>
      </c>
      <c r="F151">
        <v>0.1403706222772598</v>
      </c>
    </row>
    <row r="152" spans="1:6">
      <c r="A152">
        <v>1501</v>
      </c>
      <c r="B152">
        <v>435.6702270507812</v>
      </c>
      <c r="C152">
        <v>0.01762005314230919</v>
      </c>
      <c r="D152">
        <v>15170</v>
      </c>
      <c r="E152">
        <v>328.4188232421875</v>
      </c>
      <c r="F152">
        <v>0.1439388990402222</v>
      </c>
    </row>
    <row r="153" spans="1:6">
      <c r="A153">
        <v>1511</v>
      </c>
      <c r="B153">
        <v>354.5165100097656</v>
      </c>
      <c r="C153">
        <v>0.01753886975347996</v>
      </c>
      <c r="D153">
        <v>15271</v>
      </c>
      <c r="E153">
        <v>319.4002380371094</v>
      </c>
      <c r="F153">
        <v>0.1405969709157944</v>
      </c>
    </row>
    <row r="154" spans="1:6">
      <c r="A154">
        <v>1521</v>
      </c>
      <c r="B154">
        <v>351.2779846191406</v>
      </c>
      <c r="C154">
        <v>0.01561019290238619</v>
      </c>
      <c r="D154">
        <v>15372</v>
      </c>
      <c r="E154">
        <v>343.718505859375</v>
      </c>
      <c r="F154">
        <v>0.1565772593021393</v>
      </c>
    </row>
    <row r="155" spans="1:6">
      <c r="A155">
        <v>1531</v>
      </c>
      <c r="B155">
        <v>420.1094360351562</v>
      </c>
      <c r="C155">
        <v>0.01706687733530998</v>
      </c>
      <c r="D155">
        <v>15473</v>
      </c>
      <c r="E155">
        <v>353.577392578125</v>
      </c>
      <c r="F155">
        <v>0.1434837281703949</v>
      </c>
    </row>
    <row r="156" spans="1:6">
      <c r="A156">
        <v>1542</v>
      </c>
      <c r="B156">
        <v>291.5461730957031</v>
      </c>
      <c r="C156">
        <v>0.01742389984428883</v>
      </c>
      <c r="D156">
        <v>15564</v>
      </c>
      <c r="E156">
        <v>356.4969787597656</v>
      </c>
      <c r="F156">
        <v>0.1573295295238495</v>
      </c>
    </row>
    <row r="157" spans="1:6">
      <c r="A157">
        <v>1552</v>
      </c>
      <c r="B157">
        <v>306.4473571777344</v>
      </c>
      <c r="C157">
        <v>0.0133146196603775</v>
      </c>
      <c r="D157">
        <v>15664</v>
      </c>
      <c r="E157">
        <v>335.5153198242188</v>
      </c>
      <c r="F157">
        <v>0.1493337899446487</v>
      </c>
    </row>
    <row r="158" spans="1:6">
      <c r="A158">
        <v>1562</v>
      </c>
      <c r="B158">
        <v>388.3401489257812</v>
      </c>
      <c r="C158">
        <v>0.01531938184052706</v>
      </c>
      <c r="D158">
        <v>15765</v>
      </c>
      <c r="E158">
        <v>319.3175964355469</v>
      </c>
      <c r="F158">
        <v>0.1432633548974991</v>
      </c>
    </row>
    <row r="159" spans="1:6">
      <c r="A159">
        <v>1572</v>
      </c>
      <c r="B159">
        <v>340.1478271484375</v>
      </c>
      <c r="C159">
        <v>0.01606248132884502</v>
      </c>
      <c r="D159">
        <v>15866</v>
      </c>
      <c r="E159">
        <v>344.4778747558594</v>
      </c>
      <c r="F159">
        <v>0.1528935879468918</v>
      </c>
    </row>
    <row r="160" spans="1:6">
      <c r="A160">
        <v>1582</v>
      </c>
      <c r="B160">
        <v>399.4584045410156</v>
      </c>
      <c r="C160">
        <v>0.0163533128798008</v>
      </c>
      <c r="D160">
        <v>15966</v>
      </c>
      <c r="E160">
        <v>342.2657775878906</v>
      </c>
      <c r="F160">
        <v>0.1554135233163834</v>
      </c>
    </row>
    <row r="161" spans="1:6">
      <c r="A161">
        <v>1592</v>
      </c>
      <c r="B161">
        <v>308.9229125976562</v>
      </c>
      <c r="C161">
        <v>0.01568787544965744</v>
      </c>
      <c r="D161">
        <v>16067</v>
      </c>
      <c r="E161">
        <v>326.8822021484375</v>
      </c>
      <c r="F161">
        <v>0.1452128887176514</v>
      </c>
    </row>
    <row r="162" spans="1:6">
      <c r="A162">
        <v>1602</v>
      </c>
      <c r="B162">
        <v>368.5116882324219</v>
      </c>
      <c r="C162">
        <v>0.01496549509465694</v>
      </c>
      <c r="D162">
        <v>16168</v>
      </c>
      <c r="E162">
        <v>324.2043762207031</v>
      </c>
      <c r="F162">
        <v>0.1422372460365295</v>
      </c>
    </row>
    <row r="163" spans="1:6">
      <c r="A163">
        <v>1612</v>
      </c>
      <c r="B163">
        <v>281.4372253417969</v>
      </c>
      <c r="C163">
        <v>0.01436973456293344</v>
      </c>
      <c r="D163">
        <v>16268</v>
      </c>
      <c r="E163">
        <v>328.572998046875</v>
      </c>
      <c r="F163">
        <v>0.1508134305477142</v>
      </c>
    </row>
    <row r="164" spans="1:6">
      <c r="A164">
        <v>1622</v>
      </c>
      <c r="B164">
        <v>308.3547058105469</v>
      </c>
      <c r="C164">
        <v>0.01307526417076588</v>
      </c>
      <c r="D164">
        <v>16369</v>
      </c>
      <c r="E164">
        <v>321.9298400878906</v>
      </c>
      <c r="F164">
        <v>0.1428668797016144</v>
      </c>
    </row>
    <row r="165" spans="1:6">
      <c r="A165">
        <v>1633</v>
      </c>
      <c r="B165">
        <v>458.8445129394531</v>
      </c>
      <c r="C165">
        <v>0.01875908486545086</v>
      </c>
      <c r="D165">
        <v>16470</v>
      </c>
      <c r="E165">
        <v>330.6035461425781</v>
      </c>
      <c r="F165">
        <v>0.1472537517547607</v>
      </c>
    </row>
    <row r="166" spans="1:6">
      <c r="A166">
        <v>1643</v>
      </c>
      <c r="B166">
        <v>324.408203125</v>
      </c>
      <c r="C166">
        <v>0.01738291047513485</v>
      </c>
      <c r="D166">
        <v>16570</v>
      </c>
      <c r="E166">
        <v>344.1441345214844</v>
      </c>
      <c r="F166">
        <v>0.1534085422754288</v>
      </c>
    </row>
    <row r="167" spans="1:6">
      <c r="A167">
        <v>1653</v>
      </c>
      <c r="B167">
        <v>393.4462890625</v>
      </c>
      <c r="C167">
        <v>0.01585593074560165</v>
      </c>
      <c r="D167">
        <v>16671</v>
      </c>
      <c r="E167">
        <v>325.18505859375</v>
      </c>
      <c r="F167">
        <v>0.1476565450429916</v>
      </c>
    </row>
    <row r="168" spans="1:6">
      <c r="A168">
        <v>1663</v>
      </c>
      <c r="B168">
        <v>442.4651489257812</v>
      </c>
      <c r="C168">
        <v>0.01845720037817955</v>
      </c>
      <c r="D168">
        <v>16772</v>
      </c>
      <c r="E168">
        <v>318.2474975585938</v>
      </c>
      <c r="F168">
        <v>0.1420375406742096</v>
      </c>
    </row>
    <row r="169" spans="1:6">
      <c r="A169">
        <v>1673</v>
      </c>
      <c r="B169">
        <v>362.8611450195312</v>
      </c>
      <c r="C169">
        <v>0.01778942346572876</v>
      </c>
      <c r="D169">
        <v>16873</v>
      </c>
      <c r="E169">
        <v>343.8957824707031</v>
      </c>
      <c r="F169">
        <v>0.1537232100963593</v>
      </c>
    </row>
    <row r="170" spans="1:6">
      <c r="A170">
        <v>1683</v>
      </c>
      <c r="B170">
        <v>322.1551513671875</v>
      </c>
      <c r="C170">
        <v>0.0151609992608428</v>
      </c>
      <c r="D170">
        <v>16974</v>
      </c>
      <c r="E170">
        <v>366.0432434082031</v>
      </c>
      <c r="F170">
        <v>0.1620572209358215</v>
      </c>
    </row>
    <row r="171" spans="1:6">
      <c r="A171">
        <v>1693</v>
      </c>
      <c r="B171">
        <v>304.6631774902344</v>
      </c>
      <c r="C171">
        <v>0.01388018205761909</v>
      </c>
      <c r="D171">
        <v>17075</v>
      </c>
      <c r="E171">
        <v>350.6195373535156</v>
      </c>
      <c r="F171">
        <v>0.1571769714355469</v>
      </c>
    </row>
    <row r="172" spans="1:6">
      <c r="A172">
        <v>1703</v>
      </c>
      <c r="B172">
        <v>309.4037475585938</v>
      </c>
      <c r="C172">
        <v>0.01358864922076464</v>
      </c>
      <c r="D172">
        <v>17176</v>
      </c>
      <c r="E172">
        <v>331.0870971679688</v>
      </c>
      <c r="F172">
        <v>0.1484227031469345</v>
      </c>
    </row>
    <row r="173" spans="1:6">
      <c r="A173">
        <v>1713</v>
      </c>
      <c r="B173">
        <v>372.8111572265625</v>
      </c>
      <c r="C173">
        <v>0.01507519371807575</v>
      </c>
      <c r="D173">
        <v>17276</v>
      </c>
      <c r="E173">
        <v>359.2848815917969</v>
      </c>
      <c r="F173">
        <v>0.1430286467075348</v>
      </c>
    </row>
    <row r="174" spans="1:6">
      <c r="A174">
        <v>1723</v>
      </c>
      <c r="B174">
        <v>382.7850036621094</v>
      </c>
      <c r="C174">
        <v>0.01667352765798569</v>
      </c>
      <c r="D174">
        <v>17367</v>
      </c>
      <c r="E174">
        <v>340.4148559570312</v>
      </c>
      <c r="F174">
        <v>0.1529084146022797</v>
      </c>
    </row>
    <row r="175" spans="1:6">
      <c r="A175">
        <v>1733</v>
      </c>
      <c r="B175">
        <v>347.9480590820312</v>
      </c>
      <c r="C175">
        <v>0.01613139919936657</v>
      </c>
      <c r="D175">
        <v>17467</v>
      </c>
      <c r="E175">
        <v>328.7903442382812</v>
      </c>
      <c r="F175">
        <v>0.147044375538826</v>
      </c>
    </row>
    <row r="176" spans="1:6">
      <c r="A176">
        <v>1743</v>
      </c>
      <c r="B176">
        <v>253.7409515380859</v>
      </c>
      <c r="C176">
        <v>0.01345664169639349</v>
      </c>
      <c r="D176">
        <v>17569</v>
      </c>
      <c r="E176">
        <v>313.0197448730469</v>
      </c>
      <c r="F176">
        <v>0.1401106119155884</v>
      </c>
    </row>
    <row r="177" spans="1:6">
      <c r="A177">
        <v>1753</v>
      </c>
      <c r="B177">
        <v>354.1429748535156</v>
      </c>
      <c r="C177">
        <v>0.01360610220581293</v>
      </c>
      <c r="D177">
        <v>17670</v>
      </c>
      <c r="E177">
        <v>327.7770385742188</v>
      </c>
      <c r="F177">
        <v>0.1462768465280533</v>
      </c>
    </row>
    <row r="178" spans="1:6">
      <c r="A178">
        <v>1763</v>
      </c>
      <c r="B178">
        <v>281.0994873046875</v>
      </c>
      <c r="C178">
        <v>0.0140673341229558</v>
      </c>
      <c r="D178">
        <v>17770</v>
      </c>
      <c r="E178">
        <v>336.8119506835938</v>
      </c>
      <c r="F178">
        <v>0.153128907084465</v>
      </c>
    </row>
    <row r="179" spans="1:6">
      <c r="A179">
        <v>1774</v>
      </c>
      <c r="B179">
        <v>334.5688171386719</v>
      </c>
      <c r="C179">
        <v>0.01499394327402115</v>
      </c>
      <c r="D179">
        <v>17871</v>
      </c>
      <c r="E179">
        <v>338.27783203125</v>
      </c>
      <c r="F179">
        <v>0.1503099203109741</v>
      </c>
    </row>
    <row r="180" spans="1:6">
      <c r="A180">
        <v>1784</v>
      </c>
      <c r="B180">
        <v>192.4594268798828</v>
      </c>
      <c r="C180">
        <v>0.01167886797338724</v>
      </c>
      <c r="D180">
        <v>17972</v>
      </c>
      <c r="E180">
        <v>307.5317687988281</v>
      </c>
      <c r="F180">
        <v>0.1370602995157242</v>
      </c>
    </row>
    <row r="181" spans="1:6">
      <c r="A181">
        <v>1794</v>
      </c>
      <c r="B181">
        <v>357.2066650390625</v>
      </c>
      <c r="C181">
        <v>0.01216217037290335</v>
      </c>
      <c r="D181">
        <v>18073</v>
      </c>
      <c r="E181">
        <v>325.2251892089844</v>
      </c>
      <c r="F181">
        <v>0.1450031697750092</v>
      </c>
    </row>
    <row r="182" spans="1:6">
      <c r="A182">
        <v>1804</v>
      </c>
      <c r="B182">
        <v>389.8262939453125</v>
      </c>
      <c r="C182">
        <v>0.01647333987057209</v>
      </c>
      <c r="D182">
        <v>18173</v>
      </c>
      <c r="E182">
        <v>337.1949768066406</v>
      </c>
      <c r="F182">
        <v>0.1514320969581604</v>
      </c>
    </row>
    <row r="183" spans="1:6">
      <c r="A183">
        <v>1814</v>
      </c>
      <c r="B183">
        <v>279.0411376953125</v>
      </c>
      <c r="C183">
        <v>0.01476375572383404</v>
      </c>
      <c r="D183">
        <v>18274</v>
      </c>
      <c r="E183">
        <v>329.7615051269531</v>
      </c>
      <c r="F183">
        <v>0.1466683596372604</v>
      </c>
    </row>
    <row r="184" spans="1:6">
      <c r="A184">
        <v>1824</v>
      </c>
      <c r="B184">
        <v>374.2059020996094</v>
      </c>
      <c r="C184">
        <v>0.01446218695491552</v>
      </c>
      <c r="D184">
        <v>18375</v>
      </c>
      <c r="E184">
        <v>297.3036193847656</v>
      </c>
      <c r="F184">
        <v>0.1362125277519226</v>
      </c>
    </row>
    <row r="185" spans="1:6">
      <c r="A185">
        <v>1834</v>
      </c>
      <c r="B185">
        <v>341.292236328125</v>
      </c>
      <c r="C185">
        <v>0.01583285443484783</v>
      </c>
      <c r="D185">
        <v>18476</v>
      </c>
      <c r="E185">
        <v>183.32958984375</v>
      </c>
      <c r="F185">
        <v>0.0927128791809082</v>
      </c>
    </row>
    <row r="186" spans="1:6">
      <c r="A186">
        <v>1844</v>
      </c>
      <c r="B186">
        <v>296.73974609375</v>
      </c>
      <c r="C186">
        <v>0.01420081965625286</v>
      </c>
      <c r="D186">
        <v>18577</v>
      </c>
      <c r="E186">
        <v>171.634765625</v>
      </c>
      <c r="F186">
        <v>0.08046754449605942</v>
      </c>
    </row>
    <row r="187" spans="1:6">
      <c r="A187">
        <v>1854</v>
      </c>
      <c r="B187">
        <v>273.82373046875</v>
      </c>
      <c r="C187">
        <v>0.01270635239779949</v>
      </c>
      <c r="D187">
        <v>18677</v>
      </c>
      <c r="E187">
        <v>215.5355682373047</v>
      </c>
      <c r="F187">
        <v>0.1012747064232826</v>
      </c>
    </row>
    <row r="188" spans="1:6">
      <c r="A188">
        <v>1865</v>
      </c>
      <c r="B188">
        <v>312.3362731933594</v>
      </c>
      <c r="C188">
        <v>0.0143271591514349</v>
      </c>
      <c r="D188">
        <v>18778</v>
      </c>
      <c r="E188">
        <v>198.2693481445312</v>
      </c>
      <c r="F188">
        <v>0.08433135598897934</v>
      </c>
    </row>
    <row r="189" spans="1:6">
      <c r="A189">
        <v>1875</v>
      </c>
      <c r="B189">
        <v>322.5445861816406</v>
      </c>
      <c r="C189">
        <v>0.01409546844661236</v>
      </c>
      <c r="D189">
        <v>18869</v>
      </c>
      <c r="E189">
        <v>253.5263671875</v>
      </c>
      <c r="F189">
        <v>0.1162324175238609</v>
      </c>
    </row>
    <row r="190" spans="1:6">
      <c r="A190">
        <v>1885</v>
      </c>
      <c r="B190">
        <v>502.7373657226562</v>
      </c>
      <c r="C190">
        <v>0.01820297911763191</v>
      </c>
      <c r="D190">
        <v>18970</v>
      </c>
      <c r="E190">
        <v>189.7118530273438</v>
      </c>
      <c r="F190">
        <v>0.8757085800170898</v>
      </c>
    </row>
    <row r="191" spans="1:6">
      <c r="A191">
        <v>1895</v>
      </c>
      <c r="B191">
        <v>277.8092956542969</v>
      </c>
      <c r="C191">
        <v>0.01722476817667484</v>
      </c>
      <c r="D191">
        <v>19926</v>
      </c>
      <c r="E191">
        <v>189.7118530273438</v>
      </c>
      <c r="F191">
        <v>0</v>
      </c>
    </row>
    <row r="192" spans="1:6">
      <c r="A192">
        <v>1905</v>
      </c>
      <c r="B192">
        <v>192.0978240966797</v>
      </c>
      <c r="C192">
        <v>0.01042219344526529</v>
      </c>
    </row>
    <row r="193" spans="1:3">
      <c r="A193">
        <v>1915</v>
      </c>
      <c r="B193">
        <v>373.4032287597656</v>
      </c>
      <c r="C193">
        <v>0.01254633162170649</v>
      </c>
    </row>
    <row r="194" spans="1:3">
      <c r="A194">
        <v>1925</v>
      </c>
      <c r="B194">
        <v>359.4120483398438</v>
      </c>
      <c r="C194">
        <v>0.01618213206529617</v>
      </c>
    </row>
    <row r="195" spans="1:3">
      <c r="A195">
        <v>1935</v>
      </c>
      <c r="B195">
        <v>433.0237731933594</v>
      </c>
      <c r="C195">
        <v>0.01749660447239876</v>
      </c>
    </row>
    <row r="196" spans="1:3">
      <c r="A196">
        <v>1945</v>
      </c>
      <c r="B196">
        <v>275.4012756347656</v>
      </c>
      <c r="C196">
        <v>0.01564915478229523</v>
      </c>
    </row>
    <row r="197" spans="1:3">
      <c r="A197">
        <v>1956</v>
      </c>
      <c r="B197">
        <v>346.7559814453125</v>
      </c>
      <c r="C197">
        <v>0.01527237705886364</v>
      </c>
    </row>
    <row r="198" spans="1:3">
      <c r="A198">
        <v>1966</v>
      </c>
      <c r="B198">
        <v>306.0738220214844</v>
      </c>
      <c r="C198">
        <v>0.01455523259937763</v>
      </c>
    </row>
    <row r="199" spans="1:3">
      <c r="A199">
        <v>1976</v>
      </c>
      <c r="B199">
        <v>298.3649597167969</v>
      </c>
      <c r="C199">
        <v>0.01347425300627947</v>
      </c>
    </row>
    <row r="200" spans="1:3">
      <c r="A200">
        <v>1986</v>
      </c>
      <c r="B200">
        <v>306.2327575683594</v>
      </c>
      <c r="C200">
        <v>0.01347684860229492</v>
      </c>
    </row>
    <row r="201" spans="1:3">
      <c r="A201">
        <v>1996</v>
      </c>
      <c r="B201">
        <v>287.4255065917969</v>
      </c>
      <c r="C201">
        <v>0.01324596535414457</v>
      </c>
    </row>
    <row r="202" spans="1:3">
      <c r="A202">
        <v>2006</v>
      </c>
      <c r="B202">
        <v>318.5748901367188</v>
      </c>
      <c r="C202">
        <v>0.01352452673017979</v>
      </c>
    </row>
    <row r="203" spans="1:3">
      <c r="A203">
        <v>2016</v>
      </c>
      <c r="B203">
        <v>266.4725036621094</v>
      </c>
      <c r="C203">
        <v>0.01299276761710644</v>
      </c>
    </row>
    <row r="204" spans="1:3">
      <c r="A204">
        <v>2026</v>
      </c>
      <c r="B204">
        <v>308.8911437988281</v>
      </c>
      <c r="C204">
        <v>0.01277132611721754</v>
      </c>
    </row>
    <row r="205" spans="1:3">
      <c r="A205">
        <v>2036</v>
      </c>
      <c r="B205">
        <v>314.70458984375</v>
      </c>
      <c r="C205">
        <v>0.01387060899287462</v>
      </c>
    </row>
    <row r="206" spans="1:3">
      <c r="A206">
        <v>2047</v>
      </c>
      <c r="B206">
        <v>333.1899719238281</v>
      </c>
      <c r="C206">
        <v>0.01588518545031548</v>
      </c>
    </row>
    <row r="207" spans="1:3">
      <c r="A207">
        <v>2057</v>
      </c>
      <c r="B207">
        <v>264.6803894042969</v>
      </c>
      <c r="C207">
        <v>0.01322891097515821</v>
      </c>
    </row>
    <row r="208" spans="1:3">
      <c r="A208">
        <v>2067</v>
      </c>
      <c r="B208">
        <v>386.3970336914062</v>
      </c>
      <c r="C208">
        <v>0.01442987937480211</v>
      </c>
    </row>
    <row r="209" spans="1:3">
      <c r="A209">
        <v>2077</v>
      </c>
      <c r="B209">
        <v>338.5305480957031</v>
      </c>
      <c r="C209">
        <v>0.01604140549898148</v>
      </c>
    </row>
    <row r="210" spans="1:3">
      <c r="A210">
        <v>2087</v>
      </c>
      <c r="B210">
        <v>357.703369140625</v>
      </c>
      <c r="C210">
        <v>0.01537367235869169</v>
      </c>
    </row>
    <row r="211" spans="1:3">
      <c r="A211">
        <v>2097</v>
      </c>
      <c r="B211">
        <v>390.438232421875</v>
      </c>
      <c r="C211">
        <v>0.01653577387332916</v>
      </c>
    </row>
    <row r="212" spans="1:3">
      <c r="A212">
        <v>2107</v>
      </c>
      <c r="B212">
        <v>234.1190948486328</v>
      </c>
      <c r="C212">
        <v>0.01395356934517622</v>
      </c>
    </row>
    <row r="213" spans="1:3">
      <c r="A213">
        <v>2117</v>
      </c>
      <c r="B213">
        <v>440.7127685546875</v>
      </c>
      <c r="C213">
        <v>0.01506799925118685</v>
      </c>
    </row>
    <row r="214" spans="1:3">
      <c r="A214">
        <v>2127</v>
      </c>
      <c r="B214">
        <v>301.734619140625</v>
      </c>
      <c r="C214">
        <v>0.01653488539159298</v>
      </c>
    </row>
    <row r="215" spans="1:3">
      <c r="A215">
        <v>2138</v>
      </c>
      <c r="B215">
        <v>319.6159973144531</v>
      </c>
      <c r="C215">
        <v>0.01522641442716122</v>
      </c>
    </row>
    <row r="216" spans="1:3">
      <c r="A216">
        <v>2148</v>
      </c>
      <c r="B216">
        <v>332.03759765625</v>
      </c>
      <c r="C216">
        <v>0.01436845306307077</v>
      </c>
    </row>
    <row r="217" spans="1:3">
      <c r="A217">
        <v>2158</v>
      </c>
      <c r="B217">
        <v>371.1303100585938</v>
      </c>
      <c r="C217">
        <v>0.01551472768187523</v>
      </c>
    </row>
    <row r="218" spans="1:3">
      <c r="A218">
        <v>2168</v>
      </c>
      <c r="B218">
        <v>419.8829345703125</v>
      </c>
      <c r="C218">
        <v>0.01744174212217331</v>
      </c>
    </row>
    <row r="219" spans="1:3">
      <c r="A219">
        <v>2178</v>
      </c>
      <c r="B219">
        <v>312.8886108398438</v>
      </c>
      <c r="C219">
        <v>0.01614768803119659</v>
      </c>
    </row>
    <row r="220" spans="1:3">
      <c r="A220">
        <v>2188</v>
      </c>
      <c r="B220">
        <v>312.3760375976562</v>
      </c>
      <c r="C220">
        <v>0.01379135716706514</v>
      </c>
    </row>
    <row r="221" spans="1:3">
      <c r="A221">
        <v>2198</v>
      </c>
      <c r="B221">
        <v>351.0793151855469</v>
      </c>
      <c r="C221">
        <v>0.01469758898019791</v>
      </c>
    </row>
    <row r="222" spans="1:3">
      <c r="A222">
        <v>2208</v>
      </c>
      <c r="B222">
        <v>409.1739501953125</v>
      </c>
      <c r="C222">
        <v>0.016849210485816</v>
      </c>
    </row>
    <row r="223" spans="1:3">
      <c r="A223">
        <v>2218</v>
      </c>
      <c r="B223">
        <v>408.2004089355469</v>
      </c>
      <c r="C223">
        <v>0.01806487888097763</v>
      </c>
    </row>
    <row r="224" spans="1:3">
      <c r="A224">
        <v>2228</v>
      </c>
      <c r="B224">
        <v>472.07275390625</v>
      </c>
      <c r="C224">
        <v>0.01949629187583923</v>
      </c>
    </row>
    <row r="225" spans="1:3">
      <c r="A225">
        <v>2238</v>
      </c>
      <c r="B225">
        <v>240.6001129150391</v>
      </c>
      <c r="C225">
        <v>0.01592087559401989</v>
      </c>
    </row>
    <row r="226" spans="1:3">
      <c r="A226">
        <v>2248</v>
      </c>
      <c r="B226">
        <v>366.2268371582031</v>
      </c>
      <c r="C226">
        <v>0.01354220602661371</v>
      </c>
    </row>
    <row r="227" spans="1:3">
      <c r="A227">
        <v>2258</v>
      </c>
      <c r="B227">
        <v>316.69140625</v>
      </c>
      <c r="C227">
        <v>0.01508030015975237</v>
      </c>
    </row>
    <row r="228" spans="1:3">
      <c r="A228">
        <v>2268</v>
      </c>
      <c r="B228">
        <v>393.8078918457031</v>
      </c>
      <c r="C228">
        <v>0.01571367494761944</v>
      </c>
    </row>
    <row r="229" spans="1:3">
      <c r="A229">
        <v>2279</v>
      </c>
      <c r="B229">
        <v>408.2481079101562</v>
      </c>
      <c r="C229">
        <v>0.01949975825846195</v>
      </c>
    </row>
    <row r="230" spans="1:3">
      <c r="A230">
        <v>2289</v>
      </c>
      <c r="B230">
        <v>364.2201538085938</v>
      </c>
      <c r="C230">
        <v>0.0170636773109436</v>
      </c>
    </row>
    <row r="231" spans="1:3">
      <c r="A231">
        <v>2299</v>
      </c>
      <c r="B231">
        <v>299.7398376464844</v>
      </c>
      <c r="C231">
        <v>0.01468185056000948</v>
      </c>
    </row>
    <row r="232" spans="1:3">
      <c r="A232">
        <v>2309</v>
      </c>
      <c r="B232">
        <v>322.2306518554688</v>
      </c>
      <c r="C232">
        <v>0.01373824011534452</v>
      </c>
    </row>
    <row r="233" spans="1:3">
      <c r="A233">
        <v>2319</v>
      </c>
      <c r="B233">
        <v>391.0223693847656</v>
      </c>
      <c r="C233">
        <v>0.01573508977890015</v>
      </c>
    </row>
    <row r="234" spans="1:3">
      <c r="A234">
        <v>2329</v>
      </c>
      <c r="B234">
        <v>387.0924377441406</v>
      </c>
      <c r="C234">
        <v>0.01722882129251957</v>
      </c>
    </row>
    <row r="235" spans="1:3">
      <c r="A235">
        <v>2339</v>
      </c>
      <c r="B235">
        <v>373.9317321777344</v>
      </c>
      <c r="C235">
        <v>0.01686053723096848</v>
      </c>
    </row>
    <row r="236" spans="1:3">
      <c r="A236">
        <v>2349</v>
      </c>
      <c r="B236">
        <v>317.0768432617188</v>
      </c>
      <c r="C236">
        <v>0.01530198566615582</v>
      </c>
    </row>
    <row r="237" spans="1:3">
      <c r="A237">
        <v>2359</v>
      </c>
      <c r="B237">
        <v>362.7975769042969</v>
      </c>
      <c r="C237">
        <v>0.01505336631089449</v>
      </c>
    </row>
    <row r="238" spans="1:3">
      <c r="A238">
        <v>2370</v>
      </c>
      <c r="B238">
        <v>325.1433410644531</v>
      </c>
      <c r="C238">
        <v>0.01669117622077465</v>
      </c>
    </row>
    <row r="239" spans="1:3">
      <c r="A239">
        <v>2380</v>
      </c>
      <c r="B239">
        <v>319.6875305175781</v>
      </c>
      <c r="C239">
        <v>0.01422504242509604</v>
      </c>
    </row>
    <row r="240" spans="1:3">
      <c r="A240">
        <v>2390</v>
      </c>
      <c r="B240">
        <v>336.64306640625</v>
      </c>
      <c r="C240">
        <v>0.01446796860545874</v>
      </c>
    </row>
    <row r="241" spans="1:3">
      <c r="A241">
        <v>2400</v>
      </c>
      <c r="B241">
        <v>356.1337890625</v>
      </c>
      <c r="C241">
        <v>0.01527529302984476</v>
      </c>
    </row>
    <row r="242" spans="1:3">
      <c r="A242">
        <v>2410</v>
      </c>
      <c r="B242">
        <v>337.6205749511719</v>
      </c>
      <c r="C242">
        <v>0.01539381872862577</v>
      </c>
    </row>
    <row r="243" spans="1:3">
      <c r="A243">
        <v>2420</v>
      </c>
      <c r="B243">
        <v>358.6053771972656</v>
      </c>
      <c r="C243">
        <v>0.01544416602700949</v>
      </c>
    </row>
    <row r="244" spans="1:3">
      <c r="A244">
        <v>2430</v>
      </c>
      <c r="B244">
        <v>324.6148376464844</v>
      </c>
      <c r="C244">
        <v>0.01506870798766613</v>
      </c>
    </row>
    <row r="245" spans="1:3">
      <c r="A245">
        <v>2440</v>
      </c>
      <c r="B245">
        <v>344.2923278808594</v>
      </c>
      <c r="C245">
        <v>0.01475474890321493</v>
      </c>
    </row>
    <row r="246" spans="1:3">
      <c r="A246">
        <v>2450</v>
      </c>
      <c r="B246">
        <v>387.7639770507812</v>
      </c>
      <c r="C246">
        <v>0.01614418625831604</v>
      </c>
    </row>
    <row r="247" spans="1:3">
      <c r="A247">
        <v>2460</v>
      </c>
      <c r="B247">
        <v>312.0025024414062</v>
      </c>
      <c r="C247">
        <v>0.01559528894722462</v>
      </c>
    </row>
    <row r="248" spans="1:3">
      <c r="A248">
        <v>2470</v>
      </c>
      <c r="B248">
        <v>341.5942077636719</v>
      </c>
      <c r="C248">
        <v>0.01456606481224298</v>
      </c>
    </row>
    <row r="249" spans="1:3">
      <c r="A249">
        <v>2480</v>
      </c>
      <c r="B249">
        <v>336.8576354980469</v>
      </c>
      <c r="C249">
        <v>0.01495885103940964</v>
      </c>
    </row>
    <row r="250" spans="1:3">
      <c r="A250">
        <v>2490</v>
      </c>
      <c r="B250">
        <v>292.3170776367188</v>
      </c>
      <c r="C250">
        <v>0.01387982163578272</v>
      </c>
    </row>
    <row r="251" spans="1:3">
      <c r="A251">
        <v>2500</v>
      </c>
      <c r="B251">
        <v>230.8289184570312</v>
      </c>
      <c r="C251">
        <v>0.0115920202806592</v>
      </c>
    </row>
    <row r="252" spans="1:3">
      <c r="A252">
        <v>2510</v>
      </c>
      <c r="B252">
        <v>301.218017578125</v>
      </c>
      <c r="C252">
        <v>0.01179904211312532</v>
      </c>
    </row>
    <row r="253" spans="1:3">
      <c r="A253">
        <v>2520</v>
      </c>
      <c r="B253">
        <v>398.5802307128906</v>
      </c>
      <c r="C253">
        <v>0.01545573119074106</v>
      </c>
    </row>
    <row r="254" spans="1:3">
      <c r="A254">
        <v>2530</v>
      </c>
      <c r="B254">
        <v>472.116455078125</v>
      </c>
      <c r="C254">
        <v>0.01921517215669155</v>
      </c>
    </row>
    <row r="255" spans="1:3">
      <c r="A255">
        <v>2540</v>
      </c>
      <c r="B255">
        <v>349.6289367675781</v>
      </c>
      <c r="C255">
        <v>0.01812588609755039</v>
      </c>
    </row>
    <row r="256" spans="1:3">
      <c r="A256">
        <v>2550</v>
      </c>
      <c r="B256">
        <v>274.3085327148438</v>
      </c>
      <c r="C256">
        <v>0.01390514336526394</v>
      </c>
    </row>
    <row r="257" spans="1:3">
      <c r="A257">
        <v>2560</v>
      </c>
      <c r="B257">
        <v>373.8999328613281</v>
      </c>
      <c r="C257">
        <v>0.01451367791742086</v>
      </c>
    </row>
    <row r="258" spans="1:3">
      <c r="A258">
        <v>2570</v>
      </c>
      <c r="B258">
        <v>370.4110717773438</v>
      </c>
      <c r="C258">
        <v>0.01648661680519581</v>
      </c>
    </row>
    <row r="259" spans="1:3">
      <c r="A259">
        <v>2580</v>
      </c>
      <c r="B259">
        <v>385.8288269042969</v>
      </c>
      <c r="C259">
        <v>0.01673192717134953</v>
      </c>
    </row>
    <row r="260" spans="1:3">
      <c r="A260">
        <v>2590</v>
      </c>
      <c r="B260">
        <v>299.67626953125</v>
      </c>
      <c r="C260">
        <v>0.01517047267407179</v>
      </c>
    </row>
    <row r="261" spans="1:3">
      <c r="A261">
        <v>2601</v>
      </c>
      <c r="B261">
        <v>472.5972900390625</v>
      </c>
      <c r="C261">
        <v>0.01892072707414627</v>
      </c>
    </row>
    <row r="262" spans="1:3">
      <c r="A262">
        <v>2611</v>
      </c>
      <c r="B262">
        <v>366.7712097167969</v>
      </c>
      <c r="C262">
        <v>0.01869729161262512</v>
      </c>
    </row>
    <row r="263" spans="1:3">
      <c r="A263">
        <v>2621</v>
      </c>
      <c r="B263">
        <v>289.8851928710938</v>
      </c>
      <c r="C263">
        <v>0.01456826087087393</v>
      </c>
    </row>
    <row r="264" spans="1:3">
      <c r="A264">
        <v>2631</v>
      </c>
      <c r="B264">
        <v>354.651611328125</v>
      </c>
      <c r="C264">
        <v>0.01430097501724958</v>
      </c>
    </row>
    <row r="265" spans="1:3">
      <c r="A265">
        <v>2641</v>
      </c>
      <c r="B265">
        <v>378.489501953125</v>
      </c>
      <c r="C265">
        <v>0.01637047529220581</v>
      </c>
    </row>
    <row r="266" spans="1:3">
      <c r="A266">
        <v>2651</v>
      </c>
      <c r="B266">
        <v>392.568115234375</v>
      </c>
      <c r="C266">
        <v>0.01728030480444431</v>
      </c>
    </row>
    <row r="267" spans="1:3">
      <c r="A267">
        <v>2661</v>
      </c>
      <c r="B267">
        <v>362.8770446777344</v>
      </c>
      <c r="C267">
        <v>0.0167810469865799</v>
      </c>
    </row>
    <row r="268" spans="1:3">
      <c r="A268">
        <v>2671</v>
      </c>
      <c r="B268">
        <v>173.6362762451172</v>
      </c>
      <c r="C268">
        <v>0.01193618308752775</v>
      </c>
    </row>
    <row r="269" spans="1:3">
      <c r="A269">
        <v>2681</v>
      </c>
      <c r="B269">
        <v>344.6578979492188</v>
      </c>
      <c r="C269">
        <v>0.01151853986084461</v>
      </c>
    </row>
    <row r="270" spans="1:3">
      <c r="A270">
        <v>2692</v>
      </c>
      <c r="B270">
        <v>304.8857116699219</v>
      </c>
      <c r="C270">
        <v>0.01586400903761387</v>
      </c>
    </row>
    <row r="271" spans="1:3">
      <c r="A271">
        <v>2702</v>
      </c>
      <c r="B271">
        <v>373.9356994628906</v>
      </c>
      <c r="C271">
        <v>0.01505415048450232</v>
      </c>
    </row>
    <row r="272" spans="1:3">
      <c r="A272">
        <v>2712</v>
      </c>
      <c r="B272">
        <v>359.7656860351562</v>
      </c>
      <c r="C272">
        <v>0.01625175960361958</v>
      </c>
    </row>
    <row r="273" spans="1:3">
      <c r="A273">
        <v>2722</v>
      </c>
      <c r="B273">
        <v>357.6159362792969</v>
      </c>
      <c r="C273">
        <v>0.01587764360010624</v>
      </c>
    </row>
    <row r="274" spans="1:3">
      <c r="A274">
        <v>2732</v>
      </c>
      <c r="B274">
        <v>243.9737243652344</v>
      </c>
      <c r="C274">
        <v>0.01334976404905319</v>
      </c>
    </row>
    <row r="275" spans="1:3">
      <c r="A275">
        <v>2742</v>
      </c>
      <c r="B275">
        <v>360.2782897949219</v>
      </c>
      <c r="C275">
        <v>0.01349367201328278</v>
      </c>
    </row>
    <row r="276" spans="1:3">
      <c r="A276">
        <v>2752</v>
      </c>
      <c r="B276">
        <v>260.8021240234375</v>
      </c>
      <c r="C276">
        <v>0.01390605047345161</v>
      </c>
    </row>
    <row r="277" spans="1:3">
      <c r="A277">
        <v>2762</v>
      </c>
      <c r="B277">
        <v>251.3925170898438</v>
      </c>
      <c r="C277">
        <v>0.01146622747182846</v>
      </c>
    </row>
    <row r="278" spans="1:3">
      <c r="A278">
        <v>2772</v>
      </c>
      <c r="B278">
        <v>358.69677734375</v>
      </c>
      <c r="C278">
        <v>0.01369410380721092</v>
      </c>
    </row>
    <row r="279" spans="1:3">
      <c r="A279">
        <v>2783</v>
      </c>
      <c r="B279">
        <v>398.3139953613281</v>
      </c>
      <c r="C279">
        <v>0.01863828115165234</v>
      </c>
    </row>
    <row r="280" spans="1:3">
      <c r="A280">
        <v>2793</v>
      </c>
      <c r="B280">
        <v>341.7054748535156</v>
      </c>
      <c r="C280">
        <v>0.01656641811132431</v>
      </c>
    </row>
    <row r="281" spans="1:3">
      <c r="A281">
        <v>2803</v>
      </c>
      <c r="B281">
        <v>154.8409423828125</v>
      </c>
      <c r="C281">
        <v>0.01113717630505562</v>
      </c>
    </row>
    <row r="282" spans="1:3">
      <c r="A282">
        <v>2813</v>
      </c>
      <c r="B282">
        <v>330.9011535644531</v>
      </c>
      <c r="C282">
        <v>0.01088409218937159</v>
      </c>
    </row>
    <row r="283" spans="1:3">
      <c r="A283">
        <v>2823</v>
      </c>
      <c r="B283">
        <v>494.5317993164062</v>
      </c>
      <c r="C283">
        <v>0.01846042089164257</v>
      </c>
    </row>
    <row r="284" spans="1:3">
      <c r="A284">
        <v>2833</v>
      </c>
      <c r="B284">
        <v>332.9674377441406</v>
      </c>
      <c r="C284">
        <v>0.01849373802542686</v>
      </c>
    </row>
    <row r="285" spans="1:3">
      <c r="A285">
        <v>2843</v>
      </c>
      <c r="B285">
        <v>228.7904357910156</v>
      </c>
      <c r="C285">
        <v>0.01262231357395649</v>
      </c>
    </row>
    <row r="286" spans="1:3">
      <c r="A286">
        <v>2853</v>
      </c>
      <c r="B286">
        <v>369.5607299804688</v>
      </c>
      <c r="C286">
        <v>0.013347745873034</v>
      </c>
    </row>
    <row r="287" spans="1:3">
      <c r="A287">
        <v>2863</v>
      </c>
      <c r="B287">
        <v>324.4837036132812</v>
      </c>
      <c r="C287">
        <v>0.01538138929754496</v>
      </c>
    </row>
    <row r="288" spans="1:3">
      <c r="A288">
        <v>2873</v>
      </c>
      <c r="B288">
        <v>312.4475402832031</v>
      </c>
      <c r="C288">
        <v>0.01409050449728966</v>
      </c>
    </row>
    <row r="289" spans="1:3">
      <c r="A289">
        <v>2883</v>
      </c>
      <c r="B289">
        <v>350.7494812011719</v>
      </c>
      <c r="C289">
        <v>0.0147252082824707</v>
      </c>
    </row>
    <row r="290" spans="1:3">
      <c r="A290">
        <v>2893</v>
      </c>
      <c r="B290">
        <v>342.3849792480469</v>
      </c>
      <c r="C290">
        <v>0.01538495626300573</v>
      </c>
    </row>
    <row r="291" spans="1:3">
      <c r="A291">
        <v>2903</v>
      </c>
      <c r="B291">
        <v>372.8389892578125</v>
      </c>
      <c r="C291">
        <v>0.01586245745420456</v>
      </c>
    </row>
    <row r="292" spans="1:3">
      <c r="A292">
        <v>2913</v>
      </c>
      <c r="B292">
        <v>330.9965209960938</v>
      </c>
      <c r="C292">
        <v>0.01560186222195625</v>
      </c>
    </row>
    <row r="293" spans="1:3">
      <c r="A293">
        <v>2923</v>
      </c>
      <c r="B293">
        <v>213.7819976806641</v>
      </c>
      <c r="C293">
        <v>0.01214319746941328</v>
      </c>
    </row>
    <row r="294" spans="1:3">
      <c r="A294">
        <v>2933</v>
      </c>
      <c r="B294">
        <v>382.8168029785156</v>
      </c>
      <c r="C294">
        <v>0.01330525800585747</v>
      </c>
    </row>
    <row r="295" spans="1:3">
      <c r="A295">
        <v>2943</v>
      </c>
      <c r="B295">
        <v>343.4022216796875</v>
      </c>
      <c r="C295">
        <v>0.0162303764373064</v>
      </c>
    </row>
    <row r="296" spans="1:3">
      <c r="A296">
        <v>2953</v>
      </c>
      <c r="B296">
        <v>201.5868835449219</v>
      </c>
      <c r="C296">
        <v>0.01222959160804749</v>
      </c>
    </row>
    <row r="297" spans="1:3">
      <c r="A297">
        <v>2964</v>
      </c>
      <c r="B297">
        <v>305.3307495117188</v>
      </c>
      <c r="C297">
        <v>0.01235305517911911</v>
      </c>
    </row>
    <row r="298" spans="1:3">
      <c r="A298">
        <v>2974</v>
      </c>
      <c r="B298">
        <v>331.8468627929688</v>
      </c>
      <c r="C298">
        <v>0.01406398415565491</v>
      </c>
    </row>
    <row r="299" spans="1:3">
      <c r="A299">
        <v>2984</v>
      </c>
      <c r="B299">
        <v>375.7754821777344</v>
      </c>
      <c r="C299">
        <v>0.01561946701258421</v>
      </c>
    </row>
    <row r="300" spans="1:3">
      <c r="A300">
        <v>2994</v>
      </c>
      <c r="B300">
        <v>370.6892395019531</v>
      </c>
      <c r="C300">
        <v>0.01646890118718147</v>
      </c>
    </row>
    <row r="301" spans="1:3">
      <c r="A301">
        <v>3004</v>
      </c>
      <c r="B301">
        <v>429.765380859375</v>
      </c>
      <c r="C301">
        <v>0.01769932545721531</v>
      </c>
    </row>
    <row r="302" spans="1:3">
      <c r="A302">
        <v>3014</v>
      </c>
      <c r="B302">
        <v>360.6875610351562</v>
      </c>
      <c r="C302">
        <v>0.01753852143883705</v>
      </c>
    </row>
    <row r="303" spans="1:3">
      <c r="A303">
        <v>3024</v>
      </c>
      <c r="B303">
        <v>366.1195373535156</v>
      </c>
      <c r="C303">
        <v>0.01608603820204735</v>
      </c>
    </row>
    <row r="304" spans="1:3">
      <c r="A304">
        <v>3034</v>
      </c>
      <c r="B304">
        <v>275.0396728515625</v>
      </c>
      <c r="C304">
        <v>0.01417233049869537</v>
      </c>
    </row>
    <row r="305" spans="1:3">
      <c r="A305">
        <v>3044</v>
      </c>
      <c r="B305">
        <v>212.8283233642578</v>
      </c>
      <c r="C305">
        <v>0.01091642305254936</v>
      </c>
    </row>
    <row r="306" spans="1:3">
      <c r="A306">
        <v>3055</v>
      </c>
      <c r="B306">
        <v>303.8128356933594</v>
      </c>
      <c r="C306">
        <v>0.01276120543479919</v>
      </c>
    </row>
    <row r="307" spans="1:3">
      <c r="A307">
        <v>3065</v>
      </c>
      <c r="B307">
        <v>363.6082153320312</v>
      </c>
      <c r="C307">
        <v>0.01482037641108036</v>
      </c>
    </row>
    <row r="308" spans="1:3">
      <c r="A308">
        <v>3075</v>
      </c>
      <c r="B308">
        <v>355.1244812011719</v>
      </c>
      <c r="C308">
        <v>0.01584894210100174</v>
      </c>
    </row>
    <row r="309" spans="1:3">
      <c r="A309">
        <v>3085</v>
      </c>
      <c r="B309">
        <v>345.4605712890625</v>
      </c>
      <c r="C309">
        <v>0.01543795503675938</v>
      </c>
    </row>
    <row r="310" spans="1:3">
      <c r="A310">
        <v>3095</v>
      </c>
      <c r="B310">
        <v>356.2291564941406</v>
      </c>
      <c r="C310">
        <v>0.015470115467906</v>
      </c>
    </row>
    <row r="311" spans="1:3">
      <c r="A311">
        <v>3105</v>
      </c>
      <c r="B311">
        <v>349.1759338378906</v>
      </c>
      <c r="C311">
        <v>0.01558240689337254</v>
      </c>
    </row>
    <row r="312" spans="1:3">
      <c r="A312">
        <v>3115</v>
      </c>
      <c r="B312">
        <v>349.354736328125</v>
      </c>
      <c r="C312">
        <v>0.01543336641043425</v>
      </c>
    </row>
    <row r="313" spans="1:3">
      <c r="A313">
        <v>3125</v>
      </c>
      <c r="B313">
        <v>338.3119812011719</v>
      </c>
      <c r="C313">
        <v>0.01518671866506338</v>
      </c>
    </row>
    <row r="314" spans="1:3">
      <c r="A314">
        <v>3135</v>
      </c>
      <c r="B314">
        <v>290.5964965820312</v>
      </c>
      <c r="C314">
        <v>0.01389323081821203</v>
      </c>
    </row>
    <row r="315" spans="1:3">
      <c r="A315">
        <v>3145</v>
      </c>
      <c r="B315">
        <v>273.2237243652344</v>
      </c>
      <c r="C315">
        <v>0.01261497568339109</v>
      </c>
    </row>
    <row r="316" spans="1:3">
      <c r="A316">
        <v>3155</v>
      </c>
      <c r="B316">
        <v>413.3184814453125</v>
      </c>
      <c r="C316">
        <v>0.01536548044532537</v>
      </c>
    </row>
    <row r="317" spans="1:3">
      <c r="A317">
        <v>3165</v>
      </c>
      <c r="B317">
        <v>291.5263061523438</v>
      </c>
      <c r="C317">
        <v>0.01556590851396322</v>
      </c>
    </row>
    <row r="318" spans="1:3">
      <c r="A318">
        <v>3175</v>
      </c>
      <c r="B318">
        <v>424.4725036621094</v>
      </c>
      <c r="C318">
        <v>0.01585823111236095</v>
      </c>
    </row>
    <row r="319" spans="1:3">
      <c r="A319">
        <v>3185</v>
      </c>
      <c r="B319">
        <v>376.6020202636719</v>
      </c>
      <c r="C319">
        <v>0.01772442646324635</v>
      </c>
    </row>
    <row r="320" spans="1:3">
      <c r="A320">
        <v>3196</v>
      </c>
      <c r="B320">
        <v>395.7986755371094</v>
      </c>
      <c r="C320">
        <v>0.01876171864569187</v>
      </c>
    </row>
    <row r="321" spans="1:3">
      <c r="A321">
        <v>3206</v>
      </c>
      <c r="B321">
        <v>355.3549499511719</v>
      </c>
      <c r="C321">
        <v>0.01660124957561493</v>
      </c>
    </row>
    <row r="322" spans="1:3">
      <c r="A322">
        <v>3216</v>
      </c>
      <c r="B322">
        <v>427.0354919433594</v>
      </c>
      <c r="C322">
        <v>0.01728131622076035</v>
      </c>
    </row>
    <row r="323" spans="1:3">
      <c r="A323">
        <v>3226</v>
      </c>
      <c r="B323">
        <v>307.7348022460938</v>
      </c>
      <c r="C323">
        <v>0.01622004248201847</v>
      </c>
    </row>
    <row r="324" spans="1:3">
      <c r="A324">
        <v>3236</v>
      </c>
      <c r="B324">
        <v>483.1512756347656</v>
      </c>
      <c r="C324">
        <v>0.01752460189163685</v>
      </c>
    </row>
    <row r="325" spans="1:3">
      <c r="A325">
        <v>3246</v>
      </c>
      <c r="B325">
        <v>342.7624816894531</v>
      </c>
      <c r="C325">
        <v>0.01831561885774136</v>
      </c>
    </row>
    <row r="326" spans="1:3">
      <c r="A326">
        <v>3256</v>
      </c>
      <c r="B326">
        <v>350.8210144042969</v>
      </c>
      <c r="C326">
        <v>0.01530542504042387</v>
      </c>
    </row>
    <row r="327" spans="1:3">
      <c r="A327">
        <v>3266</v>
      </c>
      <c r="B327">
        <v>382.4353332519531</v>
      </c>
      <c r="C327">
        <v>0.01621783338487148</v>
      </c>
    </row>
    <row r="328" spans="1:3">
      <c r="A328">
        <v>3276</v>
      </c>
      <c r="B328">
        <v>350.9918823242188</v>
      </c>
      <c r="C328">
        <v>0.01622101850807667</v>
      </c>
    </row>
    <row r="329" spans="1:3">
      <c r="A329">
        <v>3287</v>
      </c>
      <c r="B329">
        <v>389.2819213867188</v>
      </c>
      <c r="C329">
        <v>0.0180027037858963</v>
      </c>
    </row>
    <row r="330" spans="1:3">
      <c r="A330">
        <v>3297</v>
      </c>
      <c r="B330">
        <v>137.2496337890625</v>
      </c>
      <c r="C330">
        <v>0.01167786959558725</v>
      </c>
    </row>
    <row r="331" spans="1:3">
      <c r="A331">
        <v>3307</v>
      </c>
      <c r="B331">
        <v>325.1592407226562</v>
      </c>
      <c r="C331">
        <v>0.01024152617901564</v>
      </c>
    </row>
    <row r="332" spans="1:3">
      <c r="A332">
        <v>3317</v>
      </c>
      <c r="B332">
        <v>402.8836975097656</v>
      </c>
      <c r="C332">
        <v>0.01607352122664452</v>
      </c>
    </row>
    <row r="333" spans="1:3">
      <c r="A333">
        <v>3327</v>
      </c>
      <c r="B333">
        <v>406.9566650390625</v>
      </c>
      <c r="C333">
        <v>0.0178703535348177</v>
      </c>
    </row>
    <row r="334" spans="1:3">
      <c r="A334">
        <v>3337</v>
      </c>
      <c r="B334">
        <v>346.8712158203125</v>
      </c>
      <c r="C334">
        <v>0.01664275117218494</v>
      </c>
    </row>
    <row r="335" spans="1:3">
      <c r="A335">
        <v>3347</v>
      </c>
      <c r="B335">
        <v>305.7201843261719</v>
      </c>
      <c r="C335">
        <v>0.01445079874247313</v>
      </c>
    </row>
    <row r="336" spans="1:3">
      <c r="A336">
        <v>3357</v>
      </c>
      <c r="B336">
        <v>307.2976989746094</v>
      </c>
      <c r="C336">
        <v>0.01358923874795437</v>
      </c>
    </row>
    <row r="337" spans="1:3">
      <c r="A337">
        <v>3367</v>
      </c>
      <c r="B337">
        <v>388.63818359375</v>
      </c>
      <c r="C337">
        <v>0.01535610761493444</v>
      </c>
    </row>
    <row r="338" spans="1:3">
      <c r="A338">
        <v>3377</v>
      </c>
      <c r="B338">
        <v>332.5303344726562</v>
      </c>
      <c r="C338">
        <v>0.01590843684971333</v>
      </c>
    </row>
    <row r="339" spans="1:3">
      <c r="A339">
        <v>3387</v>
      </c>
      <c r="B339">
        <v>194.5694274902344</v>
      </c>
      <c r="C339">
        <v>0.0116525711491704</v>
      </c>
    </row>
    <row r="340" spans="1:3">
      <c r="A340">
        <v>3397</v>
      </c>
      <c r="B340">
        <v>420.3319702148438</v>
      </c>
      <c r="C340">
        <v>0.01369610708206892</v>
      </c>
    </row>
    <row r="341" spans="1:3">
      <c r="A341">
        <v>3407</v>
      </c>
      <c r="B341">
        <v>308.5891418457031</v>
      </c>
      <c r="C341">
        <v>0.01621578447520733</v>
      </c>
    </row>
    <row r="342" spans="1:3">
      <c r="A342">
        <v>3417</v>
      </c>
      <c r="B342">
        <v>514.9324951171875</v>
      </c>
      <c r="C342">
        <v>0.01831028424203396</v>
      </c>
    </row>
    <row r="343" spans="1:3">
      <c r="A343">
        <v>3427</v>
      </c>
      <c r="B343">
        <v>351.830322265625</v>
      </c>
      <c r="C343">
        <v>0.01926471851766109</v>
      </c>
    </row>
    <row r="344" spans="1:3">
      <c r="A344">
        <v>3437</v>
      </c>
      <c r="B344">
        <v>342.6154479980469</v>
      </c>
      <c r="C344">
        <v>0.01546827238053083</v>
      </c>
    </row>
    <row r="345" spans="1:3">
      <c r="A345">
        <v>3447</v>
      </c>
      <c r="B345">
        <v>294.3396606445312</v>
      </c>
      <c r="C345">
        <v>0.01419795397669077</v>
      </c>
    </row>
    <row r="346" spans="1:3">
      <c r="A346">
        <v>3457</v>
      </c>
      <c r="B346">
        <v>365.9486694335938</v>
      </c>
      <c r="C346">
        <v>0.01457585673779249</v>
      </c>
    </row>
    <row r="347" spans="1:3">
      <c r="A347">
        <v>3467</v>
      </c>
      <c r="B347">
        <v>397.21728515625</v>
      </c>
      <c r="C347">
        <v>0.01688767038285732</v>
      </c>
    </row>
    <row r="348" spans="1:3">
      <c r="A348">
        <v>3477</v>
      </c>
      <c r="B348">
        <v>332.0534973144531</v>
      </c>
      <c r="C348">
        <v>0.01615012809634209</v>
      </c>
    </row>
    <row r="349" spans="1:3">
      <c r="A349">
        <v>3487</v>
      </c>
      <c r="B349">
        <v>284.6320495605469</v>
      </c>
      <c r="C349">
        <v>0.01375565491616726</v>
      </c>
    </row>
    <row r="350" spans="1:3">
      <c r="A350">
        <v>3497</v>
      </c>
      <c r="B350">
        <v>309.1216125488281</v>
      </c>
      <c r="C350">
        <v>0.0132419541478157</v>
      </c>
    </row>
    <row r="351" spans="1:3">
      <c r="A351">
        <v>3507</v>
      </c>
      <c r="B351">
        <v>291.0892028808594</v>
      </c>
      <c r="C351">
        <v>0.01339010801166296</v>
      </c>
    </row>
    <row r="352" spans="1:3">
      <c r="A352">
        <v>3518</v>
      </c>
      <c r="B352">
        <v>303.0816650390625</v>
      </c>
      <c r="C352">
        <v>0.01456996146589518</v>
      </c>
    </row>
    <row r="353" spans="1:3">
      <c r="A353">
        <v>3528</v>
      </c>
      <c r="B353">
        <v>374.6112060546875</v>
      </c>
      <c r="C353">
        <v>0.01510314363986254</v>
      </c>
    </row>
    <row r="354" spans="1:3">
      <c r="A354">
        <v>3538</v>
      </c>
      <c r="B354">
        <v>382.6697692871094</v>
      </c>
      <c r="C354">
        <v>0.01686738431453705</v>
      </c>
    </row>
    <row r="355" spans="1:3">
      <c r="A355">
        <v>3548</v>
      </c>
      <c r="B355">
        <v>325.6440124511719</v>
      </c>
      <c r="C355">
        <v>0.01562212500721216</v>
      </c>
    </row>
    <row r="356" spans="1:3">
      <c r="A356">
        <v>3558</v>
      </c>
      <c r="B356">
        <v>284.0042114257812</v>
      </c>
      <c r="C356">
        <v>0.01348819211125374</v>
      </c>
    </row>
    <row r="357" spans="1:3">
      <c r="A357">
        <v>3568</v>
      </c>
      <c r="B357">
        <v>247.9434051513672</v>
      </c>
      <c r="C357">
        <v>0.01177816931158304</v>
      </c>
    </row>
    <row r="358" spans="1:3">
      <c r="A358">
        <v>3578</v>
      </c>
      <c r="B358">
        <v>257.5119323730469</v>
      </c>
      <c r="C358">
        <v>0.01128334552049637</v>
      </c>
    </row>
    <row r="359" spans="1:3">
      <c r="A359">
        <v>3588</v>
      </c>
      <c r="B359">
        <v>299.7597045898438</v>
      </c>
      <c r="C359">
        <v>0.01244617253541946</v>
      </c>
    </row>
    <row r="360" spans="1:3">
      <c r="A360">
        <v>3598</v>
      </c>
      <c r="B360">
        <v>320.1206665039062</v>
      </c>
      <c r="C360">
        <v>0.01383870001882315</v>
      </c>
    </row>
    <row r="361" spans="1:3">
      <c r="A361">
        <v>3609</v>
      </c>
      <c r="B361">
        <v>363.6956176757812</v>
      </c>
      <c r="C361">
        <v>0.01678412780165672</v>
      </c>
    </row>
    <row r="362" spans="1:3">
      <c r="A362">
        <v>3619</v>
      </c>
      <c r="B362">
        <v>375.1595764160156</v>
      </c>
      <c r="C362">
        <v>0.01649684086441994</v>
      </c>
    </row>
    <row r="363" spans="1:3">
      <c r="A363">
        <v>3629</v>
      </c>
      <c r="B363">
        <v>438.3961486816406</v>
      </c>
      <c r="C363">
        <v>0.01815413683652878</v>
      </c>
    </row>
    <row r="364" spans="1:3">
      <c r="A364">
        <v>3639</v>
      </c>
      <c r="B364">
        <v>265.1572265625</v>
      </c>
      <c r="C364">
        <v>0.01570185832679272</v>
      </c>
    </row>
    <row r="365" spans="1:3">
      <c r="A365">
        <v>3649</v>
      </c>
      <c r="B365">
        <v>306.5387268066406</v>
      </c>
      <c r="C365">
        <v>0.01276330929249525</v>
      </c>
    </row>
    <row r="366" spans="1:3">
      <c r="A366">
        <v>3659</v>
      </c>
      <c r="B366">
        <v>409.5514526367188</v>
      </c>
      <c r="C366">
        <v>0.01582421734929085</v>
      </c>
    </row>
    <row r="367" spans="1:3">
      <c r="A367">
        <v>3669</v>
      </c>
      <c r="B367">
        <v>254.4959411621094</v>
      </c>
      <c r="C367">
        <v>0.01481316704303026</v>
      </c>
    </row>
    <row r="368" spans="1:3">
      <c r="A368">
        <v>3679</v>
      </c>
      <c r="B368">
        <v>361.446533203125</v>
      </c>
      <c r="C368">
        <v>0.01372103486210108</v>
      </c>
    </row>
    <row r="369" spans="1:3">
      <c r="A369">
        <v>3689</v>
      </c>
      <c r="B369">
        <v>267.8155822753906</v>
      </c>
      <c r="C369">
        <v>0.01401854120194912</v>
      </c>
    </row>
    <row r="370" spans="1:3">
      <c r="A370">
        <v>3699</v>
      </c>
      <c r="B370">
        <v>370.6495056152344</v>
      </c>
      <c r="C370">
        <v>0.01423157844692469</v>
      </c>
    </row>
    <row r="371" spans="1:3">
      <c r="A371">
        <v>3709</v>
      </c>
      <c r="B371">
        <v>335.6297912597656</v>
      </c>
      <c r="C371">
        <v>0.01560481917113066</v>
      </c>
    </row>
    <row r="372" spans="1:3">
      <c r="A372">
        <v>3719</v>
      </c>
      <c r="B372">
        <v>464.4592590332031</v>
      </c>
      <c r="C372">
        <v>0.01768959313631058</v>
      </c>
    </row>
    <row r="373" spans="1:3">
      <c r="A373">
        <v>3729</v>
      </c>
      <c r="B373">
        <v>128.0983276367188</v>
      </c>
      <c r="C373">
        <v>0.01313003432005644</v>
      </c>
    </row>
    <row r="374" spans="1:3">
      <c r="A374">
        <v>3739</v>
      </c>
      <c r="B374">
        <v>325.4612426757812</v>
      </c>
      <c r="C374">
        <v>0.01004161965101957</v>
      </c>
    </row>
    <row r="375" spans="1:3">
      <c r="A375">
        <v>3750</v>
      </c>
      <c r="B375">
        <v>312.2568054199219</v>
      </c>
      <c r="C375">
        <v>0.01548576541244984</v>
      </c>
    </row>
    <row r="376" spans="1:3">
      <c r="A376">
        <v>3760</v>
      </c>
      <c r="B376">
        <v>329.58984375</v>
      </c>
      <c r="C376">
        <v>0.01433417480438948</v>
      </c>
    </row>
    <row r="377" spans="1:3">
      <c r="A377">
        <v>3770</v>
      </c>
      <c r="B377">
        <v>376.1967163085938</v>
      </c>
      <c r="C377">
        <v>0.01576946116983891</v>
      </c>
    </row>
    <row r="378" spans="1:3">
      <c r="A378">
        <v>3780</v>
      </c>
      <c r="B378">
        <v>326.6771545410156</v>
      </c>
      <c r="C378">
        <v>0.01554109528660774</v>
      </c>
    </row>
    <row r="379" spans="1:3">
      <c r="A379">
        <v>3790</v>
      </c>
      <c r="B379">
        <v>391.68994140625</v>
      </c>
      <c r="C379">
        <v>0.01588282734155655</v>
      </c>
    </row>
    <row r="380" spans="1:3">
      <c r="A380">
        <v>3800</v>
      </c>
      <c r="B380">
        <v>287.2268371582031</v>
      </c>
      <c r="C380">
        <v>0.01512059383094311</v>
      </c>
    </row>
    <row r="381" spans="1:3">
      <c r="A381">
        <v>3810</v>
      </c>
      <c r="B381">
        <v>337.5291748046875</v>
      </c>
      <c r="C381">
        <v>0.01390908379107714</v>
      </c>
    </row>
    <row r="382" spans="1:3">
      <c r="A382">
        <v>3820</v>
      </c>
      <c r="B382">
        <v>383.4645080566406</v>
      </c>
      <c r="C382">
        <v>0.01605371385812759</v>
      </c>
    </row>
    <row r="383" spans="1:3">
      <c r="A383">
        <v>3830</v>
      </c>
      <c r="B383">
        <v>270.958740234375</v>
      </c>
      <c r="C383">
        <v>0.01457056123763323</v>
      </c>
    </row>
    <row r="384" spans="1:3">
      <c r="A384">
        <v>3841</v>
      </c>
      <c r="B384">
        <v>228.6315002441406</v>
      </c>
      <c r="C384">
        <v>0.01228201575577259</v>
      </c>
    </row>
    <row r="385" spans="1:3">
      <c r="A385">
        <v>3851</v>
      </c>
      <c r="B385">
        <v>365.0148620605469</v>
      </c>
      <c r="C385">
        <v>0.01325716357678175</v>
      </c>
    </row>
    <row r="386" spans="1:3">
      <c r="A386">
        <v>3861</v>
      </c>
      <c r="B386">
        <v>385.7572937011719</v>
      </c>
      <c r="C386">
        <v>0.01666505262255669</v>
      </c>
    </row>
    <row r="387" spans="1:3">
      <c r="A387">
        <v>3871</v>
      </c>
      <c r="B387">
        <v>368.6110229492188</v>
      </c>
      <c r="C387">
        <v>0.01676659844815731</v>
      </c>
    </row>
    <row r="388" spans="1:3">
      <c r="A388">
        <v>3881</v>
      </c>
      <c r="B388">
        <v>410.5170593261719</v>
      </c>
      <c r="C388">
        <v>0.0172213613986969</v>
      </c>
    </row>
    <row r="389" spans="1:3">
      <c r="A389">
        <v>3891</v>
      </c>
      <c r="B389">
        <v>264.739990234375</v>
      </c>
      <c r="C389">
        <v>0.01502999756485224</v>
      </c>
    </row>
    <row r="390" spans="1:3">
      <c r="A390">
        <v>3901</v>
      </c>
      <c r="B390">
        <v>330.7978210449219</v>
      </c>
      <c r="C390">
        <v>0.0132661322131753</v>
      </c>
    </row>
    <row r="391" spans="1:3">
      <c r="A391">
        <v>3911</v>
      </c>
      <c r="B391">
        <v>335.5701904296875</v>
      </c>
      <c r="C391">
        <v>0.01483486406505108</v>
      </c>
    </row>
    <row r="392" spans="1:3">
      <c r="A392">
        <v>3921</v>
      </c>
      <c r="B392">
        <v>486.5805358886719</v>
      </c>
      <c r="C392">
        <v>0.01827819272875786</v>
      </c>
    </row>
    <row r="393" spans="1:3">
      <c r="A393">
        <v>3932</v>
      </c>
      <c r="B393">
        <v>349.6011047363281</v>
      </c>
      <c r="C393">
        <v>0.02045396156609058</v>
      </c>
    </row>
    <row r="394" spans="1:3">
      <c r="A394">
        <v>3942</v>
      </c>
      <c r="B394">
        <v>346.2115783691406</v>
      </c>
      <c r="C394">
        <v>0.01547142025083303</v>
      </c>
    </row>
    <row r="395" spans="1:3">
      <c r="A395">
        <v>3952</v>
      </c>
      <c r="B395">
        <v>424.2777709960938</v>
      </c>
      <c r="C395">
        <v>0.01700873672962189</v>
      </c>
    </row>
    <row r="396" spans="1:3">
      <c r="A396">
        <v>3962</v>
      </c>
      <c r="B396">
        <v>342.1028442382812</v>
      </c>
      <c r="C396">
        <v>0.01697557792067528</v>
      </c>
    </row>
    <row r="397" spans="1:3">
      <c r="A397">
        <v>3972</v>
      </c>
      <c r="B397">
        <v>338.7212829589844</v>
      </c>
      <c r="C397">
        <v>0.01509743183851242</v>
      </c>
    </row>
    <row r="398" spans="1:3">
      <c r="A398">
        <v>3982</v>
      </c>
      <c r="B398">
        <v>257.7463684082031</v>
      </c>
      <c r="C398">
        <v>0.01332913246005774</v>
      </c>
    </row>
    <row r="399" spans="1:3">
      <c r="A399">
        <v>3992</v>
      </c>
      <c r="B399">
        <v>312.4872741699219</v>
      </c>
      <c r="C399">
        <v>0.01273446064442396</v>
      </c>
    </row>
    <row r="400" spans="1:3">
      <c r="A400">
        <v>4002</v>
      </c>
      <c r="B400">
        <v>321.0226745605469</v>
      </c>
      <c r="C400">
        <v>0.01412786636501551</v>
      </c>
    </row>
    <row r="401" spans="1:3">
      <c r="A401">
        <v>4012</v>
      </c>
      <c r="B401">
        <v>162.2994689941406</v>
      </c>
      <c r="C401">
        <v>0.01079479325562716</v>
      </c>
    </row>
    <row r="402" spans="1:3">
      <c r="A402">
        <v>4023</v>
      </c>
      <c r="B402">
        <v>324.1101989746094</v>
      </c>
      <c r="C402">
        <v>0.01195417623966932</v>
      </c>
    </row>
    <row r="403" spans="1:3">
      <c r="A403">
        <v>4033</v>
      </c>
      <c r="B403">
        <v>129.5685729980469</v>
      </c>
      <c r="C403">
        <v>0.01015294529497623</v>
      </c>
    </row>
    <row r="404" spans="1:3">
      <c r="A404">
        <v>4043</v>
      </c>
      <c r="B404">
        <v>282.3988647460938</v>
      </c>
      <c r="C404">
        <v>0.009231342002749443</v>
      </c>
    </row>
    <row r="405" spans="1:3">
      <c r="A405">
        <v>4053</v>
      </c>
      <c r="B405">
        <v>394.6502990722656</v>
      </c>
      <c r="C405">
        <v>0.01513222325593233</v>
      </c>
    </row>
    <row r="406" spans="1:3">
      <c r="A406">
        <v>4063</v>
      </c>
      <c r="B406">
        <v>328.8189697265625</v>
      </c>
      <c r="C406">
        <v>0.01599939167499542</v>
      </c>
    </row>
    <row r="407" spans="1:3">
      <c r="A407">
        <v>4073</v>
      </c>
      <c r="B407">
        <v>322.5207214355469</v>
      </c>
      <c r="C407">
        <v>0.01453777402639389</v>
      </c>
    </row>
    <row r="408" spans="1:3">
      <c r="A408">
        <v>4083</v>
      </c>
      <c r="B408">
        <v>383.3611755371094</v>
      </c>
      <c r="C408">
        <v>0.01576603762805462</v>
      </c>
    </row>
    <row r="409" spans="1:3">
      <c r="A409">
        <v>4093</v>
      </c>
      <c r="B409">
        <v>285.2916870117188</v>
      </c>
      <c r="C409">
        <v>0.01494867820292711</v>
      </c>
    </row>
    <row r="410" spans="1:3">
      <c r="A410">
        <v>4103</v>
      </c>
      <c r="B410">
        <v>367.2599792480469</v>
      </c>
      <c r="C410">
        <v>0.01458104699850082</v>
      </c>
    </row>
    <row r="411" spans="1:3">
      <c r="A411">
        <v>4114</v>
      </c>
      <c r="B411">
        <v>575.0656127929688</v>
      </c>
      <c r="C411">
        <v>0.02311293035745621</v>
      </c>
    </row>
    <row r="412" spans="1:3">
      <c r="A412">
        <v>4124</v>
      </c>
      <c r="B412">
        <v>259.0378112792969</v>
      </c>
      <c r="C412">
        <v>0.01862787455320358</v>
      </c>
    </row>
    <row r="413" spans="1:3">
      <c r="A413">
        <v>4134</v>
      </c>
      <c r="B413">
        <v>352.4621276855469</v>
      </c>
      <c r="C413">
        <v>0.01360576041042805</v>
      </c>
    </row>
    <row r="414" spans="1:3">
      <c r="A414">
        <v>4144</v>
      </c>
      <c r="B414">
        <v>344.1651611328125</v>
      </c>
      <c r="C414">
        <v>0.01547344587743282</v>
      </c>
    </row>
    <row r="415" spans="1:3">
      <c r="A415">
        <v>4154</v>
      </c>
      <c r="B415">
        <v>275.2105407714844</v>
      </c>
      <c r="C415">
        <v>0.01378926821053028</v>
      </c>
    </row>
    <row r="416" spans="1:3">
      <c r="A416">
        <v>4164</v>
      </c>
      <c r="B416">
        <v>338.5345153808594</v>
      </c>
      <c r="C416">
        <v>0.01367152668535709</v>
      </c>
    </row>
    <row r="417" spans="1:3">
      <c r="A417">
        <v>4174</v>
      </c>
      <c r="B417">
        <v>160.1934509277344</v>
      </c>
      <c r="C417">
        <v>0.01107248663902283</v>
      </c>
    </row>
    <row r="418" spans="1:3">
      <c r="A418">
        <v>4184</v>
      </c>
      <c r="B418">
        <v>290.4772644042969</v>
      </c>
      <c r="C418">
        <v>0.01010574121028185</v>
      </c>
    </row>
    <row r="419" spans="1:3">
      <c r="A419">
        <v>4194</v>
      </c>
      <c r="B419">
        <v>413.2588806152344</v>
      </c>
      <c r="C419">
        <v>0.01573585346341133</v>
      </c>
    </row>
    <row r="420" spans="1:3">
      <c r="A420">
        <v>4204</v>
      </c>
      <c r="B420">
        <v>256.2125549316406</v>
      </c>
      <c r="C420">
        <v>0.01497865840792656</v>
      </c>
    </row>
    <row r="421" spans="1:3">
      <c r="A421">
        <v>4214</v>
      </c>
      <c r="B421">
        <v>260.305419921875</v>
      </c>
      <c r="C421">
        <v>0.01153756305575371</v>
      </c>
    </row>
    <row r="422" spans="1:3">
      <c r="A422">
        <v>4224</v>
      </c>
      <c r="B422">
        <v>269.6792297363281</v>
      </c>
      <c r="C422">
        <v>0.01179382111877203</v>
      </c>
    </row>
    <row r="423" spans="1:3">
      <c r="A423">
        <v>4234</v>
      </c>
      <c r="B423">
        <v>420.1650695800781</v>
      </c>
      <c r="C423">
        <v>0.01533353235572577</v>
      </c>
    </row>
    <row r="424" spans="1:3">
      <c r="A424">
        <v>4244</v>
      </c>
      <c r="B424">
        <v>292.6905822753906</v>
      </c>
      <c r="C424">
        <v>0.01585342548787594</v>
      </c>
    </row>
    <row r="425" spans="1:3">
      <c r="A425">
        <v>4254</v>
      </c>
      <c r="B425">
        <v>341.1134033203125</v>
      </c>
      <c r="C425">
        <v>0.0142620736733079</v>
      </c>
    </row>
    <row r="426" spans="1:3">
      <c r="A426">
        <v>4264</v>
      </c>
      <c r="B426">
        <v>383.7188110351562</v>
      </c>
      <c r="C426">
        <v>0.01616462506353855</v>
      </c>
    </row>
    <row r="427" spans="1:3">
      <c r="A427">
        <v>4274</v>
      </c>
      <c r="B427">
        <v>339.5358581542969</v>
      </c>
      <c r="C427">
        <v>0.01605070568621159</v>
      </c>
    </row>
    <row r="428" spans="1:3">
      <c r="A428">
        <v>4284</v>
      </c>
      <c r="B428">
        <v>263.6432495117188</v>
      </c>
      <c r="C428">
        <v>0.0134027386084199</v>
      </c>
    </row>
    <row r="429" spans="1:3">
      <c r="A429">
        <v>4294</v>
      </c>
      <c r="B429">
        <v>354.3297424316406</v>
      </c>
      <c r="C429">
        <v>0.01375439669936895</v>
      </c>
    </row>
    <row r="430" spans="1:3">
      <c r="A430">
        <v>4304</v>
      </c>
      <c r="B430">
        <v>336.2456970214844</v>
      </c>
      <c r="C430">
        <v>0.01535507384687662</v>
      </c>
    </row>
    <row r="431" spans="1:3">
      <c r="A431">
        <v>4314</v>
      </c>
      <c r="B431">
        <v>344.9440002441406</v>
      </c>
      <c r="C431">
        <v>0.01502382382750511</v>
      </c>
    </row>
    <row r="432" spans="1:3">
      <c r="A432">
        <v>4324</v>
      </c>
      <c r="B432">
        <v>308.3308410644531</v>
      </c>
      <c r="C432">
        <v>0.01441223919391632</v>
      </c>
    </row>
    <row r="433" spans="1:3">
      <c r="A433">
        <v>4334</v>
      </c>
      <c r="B433">
        <v>346.4659118652344</v>
      </c>
      <c r="C433">
        <v>0.01444647368043661</v>
      </c>
    </row>
    <row r="434" spans="1:3">
      <c r="A434">
        <v>4345</v>
      </c>
      <c r="B434">
        <v>398.0835266113281</v>
      </c>
      <c r="C434">
        <v>0.0180803369730711</v>
      </c>
    </row>
    <row r="435" spans="1:3">
      <c r="A435">
        <v>4355</v>
      </c>
      <c r="B435">
        <v>333.3687744140625</v>
      </c>
      <c r="C435">
        <v>0.01616656966507435</v>
      </c>
    </row>
    <row r="436" spans="1:3">
      <c r="A436">
        <v>4365</v>
      </c>
      <c r="B436">
        <v>293.8985900878906</v>
      </c>
      <c r="C436">
        <v>0.01400159113109112</v>
      </c>
    </row>
    <row r="437" spans="1:3">
      <c r="A437">
        <v>4375</v>
      </c>
      <c r="B437">
        <v>338.0457458496094</v>
      </c>
      <c r="C437">
        <v>0.01410283241420984</v>
      </c>
    </row>
    <row r="438" spans="1:3">
      <c r="A438">
        <v>4385</v>
      </c>
      <c r="B438">
        <v>274.9681396484375</v>
      </c>
      <c r="C438">
        <v>0.01367582660168409</v>
      </c>
    </row>
    <row r="439" spans="1:3">
      <c r="A439">
        <v>4395</v>
      </c>
      <c r="B439">
        <v>331.0640563964844</v>
      </c>
      <c r="C439">
        <v>0.01351426541805267</v>
      </c>
    </row>
    <row r="440" spans="1:3">
      <c r="A440">
        <v>4405</v>
      </c>
      <c r="B440">
        <v>307.8262023925781</v>
      </c>
      <c r="C440">
        <v>0.01410268899053335</v>
      </c>
    </row>
    <row r="441" spans="1:3">
      <c r="A441">
        <v>4415</v>
      </c>
      <c r="B441">
        <v>321.4120788574219</v>
      </c>
      <c r="C441">
        <v>0.01388595346361399</v>
      </c>
    </row>
    <row r="442" spans="1:3">
      <c r="A442">
        <v>4425</v>
      </c>
      <c r="B442">
        <v>383.6274108886719</v>
      </c>
      <c r="C442">
        <v>0.01559992786496878</v>
      </c>
    </row>
    <row r="443" spans="1:3">
      <c r="A443">
        <v>4436</v>
      </c>
      <c r="B443">
        <v>328.9779052734375</v>
      </c>
      <c r="C443">
        <v>0.01734283939003944</v>
      </c>
    </row>
    <row r="444" spans="1:3">
      <c r="A444">
        <v>4446</v>
      </c>
      <c r="B444">
        <v>271.4673767089844</v>
      </c>
      <c r="C444">
        <v>0.01336391363292933</v>
      </c>
    </row>
    <row r="445" spans="1:3">
      <c r="A445">
        <v>4456</v>
      </c>
      <c r="B445">
        <v>377.3411254882812</v>
      </c>
      <c r="C445">
        <v>0.01446734089404345</v>
      </c>
    </row>
    <row r="446" spans="1:3">
      <c r="A446">
        <v>4466</v>
      </c>
      <c r="B446">
        <v>339.4722900390625</v>
      </c>
      <c r="C446">
        <v>0.0158294290304184</v>
      </c>
    </row>
    <row r="447" spans="1:3">
      <c r="A447">
        <v>4476</v>
      </c>
      <c r="B447">
        <v>275.72314453125</v>
      </c>
      <c r="C447">
        <v>0.01372325327247381</v>
      </c>
    </row>
    <row r="448" spans="1:3">
      <c r="A448">
        <v>4486</v>
      </c>
      <c r="B448">
        <v>340.8511352539062</v>
      </c>
      <c r="C448">
        <v>0.01375699602067471</v>
      </c>
    </row>
    <row r="449" spans="1:3">
      <c r="A449">
        <v>4496</v>
      </c>
      <c r="B449">
        <v>300.3835754394531</v>
      </c>
      <c r="C449">
        <v>0.01425965782254934</v>
      </c>
    </row>
    <row r="450" spans="1:3">
      <c r="A450">
        <v>4506</v>
      </c>
      <c r="B450">
        <v>285.7883911132812</v>
      </c>
      <c r="C450">
        <v>0.01303787156939507</v>
      </c>
    </row>
    <row r="451" spans="1:3">
      <c r="A451">
        <v>4516</v>
      </c>
      <c r="B451">
        <v>256.4867248535156</v>
      </c>
      <c r="C451">
        <v>0.01207845471799374</v>
      </c>
    </row>
    <row r="452" spans="1:3">
      <c r="A452">
        <v>4526</v>
      </c>
      <c r="B452">
        <v>336.110595703125</v>
      </c>
      <c r="C452">
        <v>0.01320687308907509</v>
      </c>
    </row>
    <row r="453" spans="1:3">
      <c r="A453">
        <v>4536</v>
      </c>
      <c r="B453">
        <v>346.7559814453125</v>
      </c>
      <c r="C453">
        <v>0.01507375203073025</v>
      </c>
    </row>
    <row r="454" spans="1:3">
      <c r="A454">
        <v>4546</v>
      </c>
      <c r="B454">
        <v>298.7940979003906</v>
      </c>
      <c r="C454">
        <v>0.01437681075185537</v>
      </c>
    </row>
    <row r="455" spans="1:3">
      <c r="A455">
        <v>4556</v>
      </c>
      <c r="B455">
        <v>414.7608947753906</v>
      </c>
      <c r="C455">
        <v>0.01588481105864048</v>
      </c>
    </row>
    <row r="456" spans="1:3">
      <c r="A456">
        <v>4566</v>
      </c>
      <c r="B456">
        <v>301.5796203613281</v>
      </c>
      <c r="C456">
        <v>0.01596950553357601</v>
      </c>
    </row>
    <row r="457" spans="1:3">
      <c r="A457">
        <v>4577</v>
      </c>
      <c r="B457">
        <v>371.7422485351562</v>
      </c>
      <c r="C457">
        <v>0.01652232557535172</v>
      </c>
    </row>
    <row r="458" spans="1:3">
      <c r="A458">
        <v>4587</v>
      </c>
      <c r="B458">
        <v>326.9354553222656</v>
      </c>
      <c r="C458">
        <v>0.01557789463549852</v>
      </c>
    </row>
    <row r="459" spans="1:3">
      <c r="A459">
        <v>4597</v>
      </c>
      <c r="B459">
        <v>344.6936645507812</v>
      </c>
      <c r="C459">
        <v>0.01496793609112501</v>
      </c>
    </row>
    <row r="460" spans="1:3">
      <c r="A460">
        <v>4607</v>
      </c>
      <c r="B460">
        <v>346.1321105957031</v>
      </c>
      <c r="C460">
        <v>0.01539516355842352</v>
      </c>
    </row>
    <row r="461" spans="1:3">
      <c r="A461">
        <v>4617</v>
      </c>
      <c r="B461">
        <v>325.2347412109375</v>
      </c>
      <c r="C461">
        <v>0.01495528779923916</v>
      </c>
    </row>
    <row r="462" spans="1:3">
      <c r="A462">
        <v>4627</v>
      </c>
      <c r="B462">
        <v>260.7862243652344</v>
      </c>
      <c r="C462">
        <v>0.01301158126443624</v>
      </c>
    </row>
    <row r="463" spans="1:3">
      <c r="A463">
        <v>4637</v>
      </c>
      <c r="B463">
        <v>426.7692565917969</v>
      </c>
      <c r="C463">
        <v>0.01527391653507948</v>
      </c>
    </row>
    <row r="464" spans="1:3">
      <c r="A464">
        <v>4647</v>
      </c>
      <c r="B464">
        <v>285.526123046875</v>
      </c>
      <c r="C464">
        <v>0.01589340530335903</v>
      </c>
    </row>
    <row r="465" spans="1:3">
      <c r="A465">
        <v>4657</v>
      </c>
      <c r="B465">
        <v>342.7942504882812</v>
      </c>
      <c r="C465">
        <v>0.01404071412980556</v>
      </c>
    </row>
    <row r="466" spans="1:3">
      <c r="A466">
        <v>4668</v>
      </c>
      <c r="B466">
        <v>323.0849914550781</v>
      </c>
      <c r="C466">
        <v>0.01618734002113342</v>
      </c>
    </row>
    <row r="467" spans="1:3">
      <c r="A467">
        <v>4678</v>
      </c>
      <c r="B467">
        <v>348.6315307617188</v>
      </c>
      <c r="C467">
        <v>0.01488019339740276</v>
      </c>
    </row>
    <row r="468" spans="1:3">
      <c r="A468">
        <v>4688</v>
      </c>
      <c r="B468">
        <v>313.7310485839844</v>
      </c>
      <c r="C468">
        <v>0.01469332166016102</v>
      </c>
    </row>
    <row r="469" spans="1:3">
      <c r="A469">
        <v>4698</v>
      </c>
      <c r="B469">
        <v>320.3948364257812</v>
      </c>
      <c r="C469">
        <v>0.01411199476569891</v>
      </c>
    </row>
    <row r="470" spans="1:3">
      <c r="A470">
        <v>4708</v>
      </c>
      <c r="B470">
        <v>353.010498046875</v>
      </c>
      <c r="C470">
        <v>0.01498745568096638</v>
      </c>
    </row>
    <row r="471" spans="1:3">
      <c r="A471">
        <v>4718</v>
      </c>
      <c r="B471">
        <v>296.6364135742188</v>
      </c>
      <c r="C471">
        <v>0.01448590494692326</v>
      </c>
    </row>
    <row r="472" spans="1:3">
      <c r="A472">
        <v>4728</v>
      </c>
      <c r="B472">
        <v>308.0884704589844</v>
      </c>
      <c r="C472">
        <v>0.01346425153315067</v>
      </c>
    </row>
    <row r="473" spans="1:3">
      <c r="A473">
        <v>4738</v>
      </c>
      <c r="B473">
        <v>280.574951171875</v>
      </c>
      <c r="C473">
        <v>0.01311495713889599</v>
      </c>
    </row>
    <row r="474" spans="1:3">
      <c r="A474">
        <v>4748</v>
      </c>
      <c r="B474">
        <v>276.1681823730469</v>
      </c>
      <c r="C474">
        <v>0.01242148503661156</v>
      </c>
    </row>
    <row r="475" spans="1:3">
      <c r="A475">
        <v>4759</v>
      </c>
      <c r="B475">
        <v>378.4855346679688</v>
      </c>
      <c r="C475">
        <v>0.01590431667864323</v>
      </c>
    </row>
    <row r="476" spans="1:3">
      <c r="A476">
        <v>4769</v>
      </c>
      <c r="B476">
        <v>325.0598754882812</v>
      </c>
      <c r="C476">
        <v>0.01567032001912594</v>
      </c>
    </row>
    <row r="477" spans="1:3">
      <c r="A477">
        <v>4779</v>
      </c>
      <c r="B477">
        <v>289.9447937011719</v>
      </c>
      <c r="C477">
        <v>0.01381851360201836</v>
      </c>
    </row>
    <row r="478" spans="1:3">
      <c r="A478">
        <v>4789</v>
      </c>
      <c r="B478">
        <v>342.6432495117188</v>
      </c>
      <c r="C478">
        <v>0.01407582499086857</v>
      </c>
    </row>
    <row r="479" spans="1:3">
      <c r="A479">
        <v>4799</v>
      </c>
      <c r="B479">
        <v>281.9736938476562</v>
      </c>
      <c r="C479">
        <v>0.01386850420385599</v>
      </c>
    </row>
    <row r="480" spans="1:3">
      <c r="A480">
        <v>4809</v>
      </c>
      <c r="B480">
        <v>380.40478515625</v>
      </c>
      <c r="C480">
        <v>0.0147489495575428</v>
      </c>
    </row>
    <row r="481" spans="1:3">
      <c r="A481">
        <v>4819</v>
      </c>
      <c r="B481">
        <v>437.3272399902344</v>
      </c>
      <c r="C481">
        <v>0.01809146068990231</v>
      </c>
    </row>
    <row r="482" spans="1:3">
      <c r="A482">
        <v>4829</v>
      </c>
      <c r="B482">
        <v>412.9012451171875</v>
      </c>
      <c r="C482">
        <v>0.0187724269926548</v>
      </c>
    </row>
    <row r="483" spans="1:3">
      <c r="A483">
        <v>4839</v>
      </c>
      <c r="B483">
        <v>382.9399719238281</v>
      </c>
      <c r="C483">
        <v>0.01757428050041199</v>
      </c>
    </row>
    <row r="484" spans="1:3">
      <c r="A484">
        <v>4850</v>
      </c>
      <c r="B484">
        <v>397.7775573730469</v>
      </c>
      <c r="C484">
        <v>0.01907472684979439</v>
      </c>
    </row>
    <row r="485" spans="1:3">
      <c r="A485">
        <v>4860</v>
      </c>
      <c r="B485">
        <v>351.3574523925781</v>
      </c>
      <c r="C485">
        <v>0.01664816588163376</v>
      </c>
    </row>
    <row r="486" spans="1:3">
      <c r="A486">
        <v>4870</v>
      </c>
      <c r="B486">
        <v>326.8758544921875</v>
      </c>
      <c r="C486">
        <v>0.01513194292783737</v>
      </c>
    </row>
    <row r="487" spans="1:3">
      <c r="A487">
        <v>4880</v>
      </c>
      <c r="B487">
        <v>415.4165649414062</v>
      </c>
      <c r="C487">
        <v>0.0165344700217247</v>
      </c>
    </row>
    <row r="488" spans="1:3">
      <c r="A488">
        <v>4890</v>
      </c>
      <c r="B488">
        <v>343.4260559082031</v>
      </c>
      <c r="C488">
        <v>0.01689099334180355</v>
      </c>
    </row>
    <row r="489" spans="1:3">
      <c r="A489">
        <v>4900</v>
      </c>
      <c r="B489">
        <v>316.0635681152344</v>
      </c>
      <c r="C489">
        <v>0.01471086405217648</v>
      </c>
    </row>
    <row r="490" spans="1:3">
      <c r="A490">
        <v>4910</v>
      </c>
      <c r="B490">
        <v>320.3272705078125</v>
      </c>
      <c r="C490">
        <v>0.01406346447765827</v>
      </c>
    </row>
    <row r="491" spans="1:3">
      <c r="A491">
        <v>4920</v>
      </c>
      <c r="B491">
        <v>379.4312438964844</v>
      </c>
      <c r="C491">
        <v>0.01545065082609653</v>
      </c>
    </row>
    <row r="492" spans="1:3">
      <c r="A492">
        <v>4930</v>
      </c>
      <c r="B492">
        <v>408.0176391601562</v>
      </c>
      <c r="C492">
        <v>0.01737783849239349</v>
      </c>
    </row>
    <row r="493" spans="1:3">
      <c r="A493">
        <v>4941</v>
      </c>
      <c r="B493">
        <v>396.3947143554688</v>
      </c>
      <c r="C493">
        <v>0.01959439553320408</v>
      </c>
    </row>
    <row r="494" spans="1:3">
      <c r="A494">
        <v>4951</v>
      </c>
      <c r="B494">
        <v>386.9772033691406</v>
      </c>
      <c r="C494">
        <v>0.01733333617448807</v>
      </c>
    </row>
    <row r="495" spans="1:3">
      <c r="A495">
        <v>4961</v>
      </c>
      <c r="B495">
        <v>249.5368347167969</v>
      </c>
      <c r="C495">
        <v>0.01418170426040888</v>
      </c>
    </row>
    <row r="496" spans="1:3">
      <c r="A496">
        <v>4971</v>
      </c>
      <c r="B496">
        <v>334.0681457519531</v>
      </c>
      <c r="C496">
        <v>0.0130141181871295</v>
      </c>
    </row>
    <row r="497" spans="1:3">
      <c r="A497">
        <v>4981</v>
      </c>
      <c r="B497">
        <v>280.6425170898438</v>
      </c>
      <c r="C497">
        <v>0.01365112792700529</v>
      </c>
    </row>
    <row r="498" spans="1:3">
      <c r="A498">
        <v>4991</v>
      </c>
      <c r="B498">
        <v>339.7067260742188</v>
      </c>
      <c r="C498">
        <v>0.01380812656134367</v>
      </c>
    </row>
    <row r="499" spans="1:3">
      <c r="A499">
        <v>5001</v>
      </c>
      <c r="B499">
        <v>281.4133911132812</v>
      </c>
      <c r="C499">
        <v>0.01375672686845064</v>
      </c>
    </row>
    <row r="500" spans="1:3">
      <c r="A500">
        <v>5011</v>
      </c>
      <c r="B500">
        <v>335.9754943847656</v>
      </c>
      <c r="C500">
        <v>0.0136597054079175</v>
      </c>
    </row>
    <row r="501" spans="1:3">
      <c r="A501">
        <v>5021</v>
      </c>
      <c r="B501">
        <v>417.2404479980469</v>
      </c>
      <c r="C501">
        <v>0.01663463935256004</v>
      </c>
    </row>
    <row r="502" spans="1:3">
      <c r="A502">
        <v>5031</v>
      </c>
      <c r="B502">
        <v>317.7166137695312</v>
      </c>
      <c r="C502">
        <v>0.01621101051568985</v>
      </c>
    </row>
    <row r="503" spans="1:3">
      <c r="A503">
        <v>5041</v>
      </c>
      <c r="B503">
        <v>407.8229370117188</v>
      </c>
      <c r="C503">
        <v>0.01601975224912167</v>
      </c>
    </row>
    <row r="504" spans="1:3">
      <c r="A504">
        <v>5051</v>
      </c>
      <c r="B504">
        <v>338.1768798828125</v>
      </c>
      <c r="C504">
        <v>0.01658529974520206</v>
      </c>
    </row>
    <row r="505" spans="1:3">
      <c r="A505">
        <v>5061</v>
      </c>
      <c r="B505">
        <v>268.3599853515625</v>
      </c>
      <c r="C505">
        <v>0.01348946057260036</v>
      </c>
    </row>
    <row r="506" spans="1:3">
      <c r="A506">
        <v>5071</v>
      </c>
      <c r="B506">
        <v>362.0108032226562</v>
      </c>
      <c r="C506">
        <v>0.01392089389264584</v>
      </c>
    </row>
    <row r="507" spans="1:3">
      <c r="A507">
        <v>5081</v>
      </c>
      <c r="B507">
        <v>305.3069152832031</v>
      </c>
      <c r="C507">
        <v>0.01479523256421089</v>
      </c>
    </row>
    <row r="508" spans="1:3">
      <c r="A508">
        <v>5091</v>
      </c>
      <c r="B508">
        <v>354.1151733398438</v>
      </c>
      <c r="C508">
        <v>0.01462250575423241</v>
      </c>
    </row>
    <row r="509" spans="1:3">
      <c r="A509">
        <v>5101</v>
      </c>
      <c r="B509">
        <v>385.5228271484375</v>
      </c>
      <c r="C509">
        <v>0.01638683676719666</v>
      </c>
    </row>
    <row r="510" spans="1:3">
      <c r="A510">
        <v>5111</v>
      </c>
      <c r="B510">
        <v>332.9793701171875</v>
      </c>
      <c r="C510">
        <v>0.01591208390891552</v>
      </c>
    </row>
    <row r="511" spans="1:3">
      <c r="A511">
        <v>5121</v>
      </c>
      <c r="B511">
        <v>366.0798034667969</v>
      </c>
      <c r="C511">
        <v>0.01551850512623787</v>
      </c>
    </row>
    <row r="512" spans="1:3">
      <c r="A512">
        <v>5131</v>
      </c>
      <c r="B512">
        <v>298.5477294921875</v>
      </c>
      <c r="C512">
        <v>0.01476307027041912</v>
      </c>
    </row>
    <row r="513" spans="1:3">
      <c r="A513">
        <v>5141</v>
      </c>
      <c r="B513">
        <v>313.0594787597656</v>
      </c>
      <c r="C513">
        <v>0.01358973141759634</v>
      </c>
    </row>
    <row r="514" spans="1:3">
      <c r="A514">
        <v>5151</v>
      </c>
      <c r="B514">
        <v>293.0998840332031</v>
      </c>
      <c r="C514">
        <v>0.01350233517587185</v>
      </c>
    </row>
    <row r="515" spans="1:3">
      <c r="A515">
        <v>5161</v>
      </c>
      <c r="B515">
        <v>347.971923828125</v>
      </c>
      <c r="C515">
        <v>0.01417786814272404</v>
      </c>
    </row>
    <row r="516" spans="1:3">
      <c r="A516">
        <v>5172</v>
      </c>
      <c r="B516">
        <v>367.665283203125</v>
      </c>
      <c r="C516">
        <v>0.01754738576710224</v>
      </c>
    </row>
    <row r="517" spans="1:3">
      <c r="A517">
        <v>5182</v>
      </c>
      <c r="B517">
        <v>397.233154296875</v>
      </c>
      <c r="C517">
        <v>0.01705487072467804</v>
      </c>
    </row>
    <row r="518" spans="1:3">
      <c r="A518">
        <v>5192</v>
      </c>
      <c r="B518">
        <v>361.9829711914062</v>
      </c>
      <c r="C518">
        <v>0.01690114662051201</v>
      </c>
    </row>
    <row r="519" spans="1:3">
      <c r="A519">
        <v>5202</v>
      </c>
      <c r="B519">
        <v>364.2757873535156</v>
      </c>
      <c r="C519">
        <v>0.01615879125893116</v>
      </c>
    </row>
    <row r="520" spans="1:3">
      <c r="A520">
        <v>5212</v>
      </c>
      <c r="B520">
        <v>406.6109619140625</v>
      </c>
      <c r="C520">
        <v>0.01700701005756855</v>
      </c>
    </row>
    <row r="521" spans="1:3">
      <c r="A521">
        <v>5222</v>
      </c>
      <c r="B521">
        <v>320.736572265625</v>
      </c>
      <c r="C521">
        <v>0.01608596928417683</v>
      </c>
    </row>
    <row r="522" spans="1:3">
      <c r="A522">
        <v>5232</v>
      </c>
      <c r="B522">
        <v>360.7908935546875</v>
      </c>
      <c r="C522">
        <v>0.01505962572991848</v>
      </c>
    </row>
    <row r="523" spans="1:3">
      <c r="A523">
        <v>5242</v>
      </c>
      <c r="B523">
        <v>343.9664916992188</v>
      </c>
      <c r="C523">
        <v>0.01557026896625757</v>
      </c>
    </row>
    <row r="524" spans="1:3">
      <c r="A524">
        <v>5252</v>
      </c>
      <c r="B524">
        <v>251.0706634521484</v>
      </c>
      <c r="C524">
        <v>0.01321735233068466</v>
      </c>
    </row>
    <row r="525" spans="1:3">
      <c r="A525">
        <v>5263</v>
      </c>
      <c r="B525">
        <v>329.2640075683594</v>
      </c>
      <c r="C525">
        <v>0.01420299056917429</v>
      </c>
    </row>
    <row r="526" spans="1:3">
      <c r="A526">
        <v>5273</v>
      </c>
      <c r="B526">
        <v>345.4327697753906</v>
      </c>
      <c r="C526">
        <v>0.01494243741035461</v>
      </c>
    </row>
    <row r="527" spans="1:3">
      <c r="A527">
        <v>5283</v>
      </c>
      <c r="B527">
        <v>410.7713623046875</v>
      </c>
      <c r="C527">
        <v>0.01668087765574455</v>
      </c>
    </row>
    <row r="528" spans="1:3">
      <c r="A528">
        <v>5293</v>
      </c>
      <c r="B528">
        <v>355.4463500976562</v>
      </c>
      <c r="C528">
        <v>0.01690817624330521</v>
      </c>
    </row>
    <row r="529" spans="1:3">
      <c r="A529">
        <v>5303</v>
      </c>
      <c r="B529">
        <v>330.8256530761719</v>
      </c>
      <c r="C529">
        <v>0.01515148393809795</v>
      </c>
    </row>
    <row r="530" spans="1:3">
      <c r="A530">
        <v>5313</v>
      </c>
      <c r="B530">
        <v>298.2417602539062</v>
      </c>
      <c r="C530">
        <v>0.0140245109796524</v>
      </c>
    </row>
    <row r="531" spans="1:3">
      <c r="A531">
        <v>5323</v>
      </c>
      <c r="B531">
        <v>376.8086547851562</v>
      </c>
      <c r="C531">
        <v>0.01504850573837757</v>
      </c>
    </row>
    <row r="532" spans="1:3">
      <c r="A532">
        <v>5333</v>
      </c>
      <c r="B532">
        <v>363.1512451171875</v>
      </c>
      <c r="C532">
        <v>0.01648277044296265</v>
      </c>
    </row>
    <row r="533" spans="1:3">
      <c r="A533">
        <v>5343</v>
      </c>
      <c r="B533">
        <v>316.6874389648438</v>
      </c>
      <c r="C533">
        <v>0.01514599286019802</v>
      </c>
    </row>
    <row r="534" spans="1:3">
      <c r="A534">
        <v>5354</v>
      </c>
      <c r="B534">
        <v>278.4013671875</v>
      </c>
      <c r="C534">
        <v>0.0144507298246026</v>
      </c>
    </row>
    <row r="535" spans="1:3">
      <c r="A535">
        <v>5364</v>
      </c>
      <c r="B535">
        <v>362.281005859375</v>
      </c>
      <c r="C535">
        <v>0.01416508760303259</v>
      </c>
    </row>
    <row r="536" spans="1:3">
      <c r="A536">
        <v>5374</v>
      </c>
      <c r="B536">
        <v>305.4102172851562</v>
      </c>
      <c r="C536">
        <v>0.0147527102380991</v>
      </c>
    </row>
    <row r="537" spans="1:3">
      <c r="A537">
        <v>5384</v>
      </c>
      <c r="B537">
        <v>226.0406799316406</v>
      </c>
      <c r="C537">
        <v>0.01186753436923027</v>
      </c>
    </row>
    <row r="538" spans="1:3">
      <c r="A538">
        <v>5394</v>
      </c>
      <c r="B538">
        <v>358.9193115234375</v>
      </c>
      <c r="C538">
        <v>0.0130564859136939</v>
      </c>
    </row>
    <row r="539" spans="1:3">
      <c r="A539">
        <v>5404</v>
      </c>
      <c r="B539">
        <v>218.6218872070312</v>
      </c>
      <c r="C539">
        <v>0.0128188468515873</v>
      </c>
    </row>
    <row r="540" spans="1:3">
      <c r="A540">
        <v>5414</v>
      </c>
      <c r="B540">
        <v>361.0014953613281</v>
      </c>
      <c r="C540">
        <v>0.01288145966827869</v>
      </c>
    </row>
    <row r="541" spans="1:3">
      <c r="A541">
        <v>5424</v>
      </c>
      <c r="B541">
        <v>380.7584533691406</v>
      </c>
      <c r="C541">
        <v>0.01639726758003235</v>
      </c>
    </row>
    <row r="542" spans="1:3">
      <c r="A542">
        <v>5434</v>
      </c>
      <c r="B542">
        <v>402.8796997070312</v>
      </c>
      <c r="C542">
        <v>0.01731579378247261</v>
      </c>
    </row>
    <row r="543" spans="1:3">
      <c r="A543">
        <v>5444</v>
      </c>
      <c r="B543">
        <v>284.3817138671875</v>
      </c>
      <c r="C543">
        <v>0.01520025823265314</v>
      </c>
    </row>
    <row r="544" spans="1:3">
      <c r="A544">
        <v>5454</v>
      </c>
      <c r="B544">
        <v>286.7182006835938</v>
      </c>
      <c r="C544">
        <v>0.01274372637271881</v>
      </c>
    </row>
    <row r="545" spans="1:3">
      <c r="A545">
        <v>5464</v>
      </c>
      <c r="B545">
        <v>328.9024047851562</v>
      </c>
      <c r="C545">
        <v>0.01371516846120358</v>
      </c>
    </row>
    <row r="546" spans="1:3">
      <c r="A546">
        <v>5474</v>
      </c>
      <c r="B546">
        <v>320.5259704589844</v>
      </c>
      <c r="C546">
        <v>0.01432934310287237</v>
      </c>
    </row>
    <row r="547" spans="1:3">
      <c r="A547">
        <v>5484</v>
      </c>
      <c r="B547">
        <v>412.7899780273438</v>
      </c>
      <c r="C547">
        <v>0.01625353656709194</v>
      </c>
    </row>
    <row r="548" spans="1:3">
      <c r="A548">
        <v>5494</v>
      </c>
      <c r="B548">
        <v>318.0225830078125</v>
      </c>
      <c r="C548">
        <v>0.01620107516646385</v>
      </c>
    </row>
    <row r="549" spans="1:3">
      <c r="A549">
        <v>5504</v>
      </c>
      <c r="B549">
        <v>269.6871643066406</v>
      </c>
      <c r="C549">
        <v>0.01312203984707594</v>
      </c>
    </row>
    <row r="550" spans="1:3">
      <c r="A550">
        <v>5514</v>
      </c>
      <c r="B550">
        <v>277.5271606445312</v>
      </c>
      <c r="C550">
        <v>0.01222552452236414</v>
      </c>
    </row>
    <row r="551" spans="1:3">
      <c r="A551">
        <v>5524</v>
      </c>
      <c r="B551">
        <v>315.697998046875</v>
      </c>
      <c r="C551">
        <v>0.0132420752197504</v>
      </c>
    </row>
    <row r="552" spans="1:3">
      <c r="A552">
        <v>5534</v>
      </c>
      <c r="B552">
        <v>334.1714477539062</v>
      </c>
      <c r="C552">
        <v>0.01449551992118359</v>
      </c>
    </row>
    <row r="553" spans="1:3">
      <c r="A553">
        <v>5544</v>
      </c>
      <c r="B553">
        <v>188.6010131835938</v>
      </c>
      <c r="C553">
        <v>0.01160343363881111</v>
      </c>
    </row>
    <row r="554" spans="1:3">
      <c r="A554">
        <v>5554</v>
      </c>
      <c r="B554">
        <v>103.0325927734375</v>
      </c>
      <c r="C554">
        <v>0.006522321607917547</v>
      </c>
    </row>
    <row r="555" spans="1:3">
      <c r="A555">
        <v>5564</v>
      </c>
      <c r="B555">
        <v>286.2890625</v>
      </c>
      <c r="C555">
        <v>0.008657150901854038</v>
      </c>
    </row>
    <row r="556" spans="1:3">
      <c r="A556">
        <v>5574</v>
      </c>
      <c r="B556">
        <v>373.7330322265625</v>
      </c>
      <c r="C556">
        <v>0.01471092738211155</v>
      </c>
    </row>
    <row r="557" spans="1:3">
      <c r="A557">
        <v>5585</v>
      </c>
      <c r="B557">
        <v>381.1915588378906</v>
      </c>
      <c r="C557">
        <v>0.01851225644350052</v>
      </c>
    </row>
    <row r="558" spans="1:3">
      <c r="A558">
        <v>5595</v>
      </c>
      <c r="B558">
        <v>319.8981323242188</v>
      </c>
      <c r="C558">
        <v>0.01552123110741377</v>
      </c>
    </row>
    <row r="559" spans="1:3">
      <c r="A559">
        <v>5605</v>
      </c>
      <c r="B559">
        <v>361.8558349609375</v>
      </c>
      <c r="C559">
        <v>0.01508264057338238</v>
      </c>
    </row>
    <row r="560" spans="1:3">
      <c r="A560">
        <v>5615</v>
      </c>
      <c r="B560">
        <v>119.4397583007812</v>
      </c>
      <c r="C560">
        <v>0.01064092572778463</v>
      </c>
    </row>
    <row r="561" spans="1:3">
      <c r="A561">
        <v>5625</v>
      </c>
      <c r="B561">
        <v>330.30908203125</v>
      </c>
      <c r="C561">
        <v>0.009941647760570049</v>
      </c>
    </row>
    <row r="562" spans="1:3">
      <c r="A562">
        <v>5635</v>
      </c>
      <c r="B562">
        <v>379.9517822265625</v>
      </c>
      <c r="C562">
        <v>0.01567280478775501</v>
      </c>
    </row>
    <row r="563" spans="1:3">
      <c r="A563">
        <v>5645</v>
      </c>
      <c r="B563">
        <v>353.0700988769531</v>
      </c>
      <c r="C563">
        <v>0.01622073724865913</v>
      </c>
    </row>
    <row r="564" spans="1:3">
      <c r="A564">
        <v>5655</v>
      </c>
      <c r="B564">
        <v>372.8508911132812</v>
      </c>
      <c r="C564">
        <v>0.01604644022881985</v>
      </c>
    </row>
    <row r="565" spans="1:3">
      <c r="A565">
        <v>5665</v>
      </c>
      <c r="B565">
        <v>409.352783203125</v>
      </c>
      <c r="C565">
        <v>0.01724370755255222</v>
      </c>
    </row>
    <row r="566" spans="1:3">
      <c r="A566">
        <v>5676</v>
      </c>
      <c r="B566">
        <v>369.0560607910156</v>
      </c>
      <c r="C566">
        <v>0.01888399943709373</v>
      </c>
    </row>
    <row r="567" spans="1:3">
      <c r="A567">
        <v>5686</v>
      </c>
      <c r="B567">
        <v>262.8803100585938</v>
      </c>
      <c r="C567">
        <v>0.0139458142220974</v>
      </c>
    </row>
    <row r="568" spans="1:3">
      <c r="A568">
        <v>5696</v>
      </c>
      <c r="B568">
        <v>354.8065795898438</v>
      </c>
      <c r="C568">
        <v>0.01365016400814056</v>
      </c>
    </row>
    <row r="569" spans="1:3">
      <c r="A569">
        <v>5706</v>
      </c>
      <c r="B569">
        <v>345.4208374023438</v>
      </c>
      <c r="C569">
        <v>0.01545839477330446</v>
      </c>
    </row>
    <row r="570" spans="1:3">
      <c r="A570">
        <v>5716</v>
      </c>
      <c r="B570">
        <v>419.2908630371094</v>
      </c>
      <c r="C570">
        <v>0.01690830290317535</v>
      </c>
    </row>
    <row r="571" spans="1:3">
      <c r="A571">
        <v>5726</v>
      </c>
      <c r="B571">
        <v>360.2464904785156</v>
      </c>
      <c r="C571">
        <v>0.01723614707589149</v>
      </c>
    </row>
    <row r="572" spans="1:3">
      <c r="A572">
        <v>5736</v>
      </c>
      <c r="B572">
        <v>324.2770690917969</v>
      </c>
      <c r="C572">
        <v>0.01524957455694675</v>
      </c>
    </row>
    <row r="573" spans="1:3">
      <c r="A573">
        <v>5746</v>
      </c>
      <c r="B573">
        <v>405.7685546875</v>
      </c>
      <c r="C573">
        <v>0.01626506075263023</v>
      </c>
    </row>
    <row r="574" spans="1:3">
      <c r="A574">
        <v>5756</v>
      </c>
      <c r="B574">
        <v>210.1302185058594</v>
      </c>
      <c r="C574">
        <v>0.01360232289880514</v>
      </c>
    </row>
    <row r="575" spans="1:3">
      <c r="A575">
        <v>5767</v>
      </c>
      <c r="B575">
        <v>385.7612609863281</v>
      </c>
      <c r="C575">
        <v>0.01449451502412558</v>
      </c>
    </row>
    <row r="576" spans="1:3">
      <c r="A576">
        <v>5777</v>
      </c>
      <c r="B576">
        <v>480.3617858886719</v>
      </c>
      <c r="C576">
        <v>0.01929125376045704</v>
      </c>
    </row>
    <row r="577" spans="1:3">
      <c r="A577">
        <v>5787</v>
      </c>
      <c r="B577">
        <v>219.309326171875</v>
      </c>
      <c r="C577">
        <v>0.01558508723974228</v>
      </c>
    </row>
    <row r="578" spans="1:3">
      <c r="A578">
        <v>5797</v>
      </c>
      <c r="B578">
        <v>152.4170227050781</v>
      </c>
      <c r="C578">
        <v>0.008231888525187969</v>
      </c>
    </row>
    <row r="579" spans="1:3">
      <c r="A579">
        <v>5807</v>
      </c>
      <c r="B579">
        <v>261.8352661132812</v>
      </c>
      <c r="C579">
        <v>0.009177178144454956</v>
      </c>
    </row>
    <row r="580" spans="1:3">
      <c r="A580">
        <v>5817</v>
      </c>
      <c r="B580">
        <v>431.6528625488281</v>
      </c>
      <c r="C580">
        <v>0.0153235699981451</v>
      </c>
    </row>
    <row r="581" spans="1:3">
      <c r="A581">
        <v>5827</v>
      </c>
      <c r="B581">
        <v>319.4570617675781</v>
      </c>
      <c r="C581">
        <v>0.01658062636852264</v>
      </c>
    </row>
    <row r="582" spans="1:3">
      <c r="A582">
        <v>5837</v>
      </c>
      <c r="B582">
        <v>367.895751953125</v>
      </c>
      <c r="C582">
        <v>0.01518158707767725</v>
      </c>
    </row>
    <row r="583" spans="1:3">
      <c r="A583">
        <v>5847</v>
      </c>
      <c r="B583">
        <v>316.3099365234375</v>
      </c>
      <c r="C583">
        <v>0.01511625200510025</v>
      </c>
    </row>
    <row r="584" spans="1:3">
      <c r="A584">
        <v>5858</v>
      </c>
      <c r="B584">
        <v>358.8318786621094</v>
      </c>
      <c r="C584">
        <v>0.01656357757747173</v>
      </c>
    </row>
    <row r="585" spans="1:3">
      <c r="A585">
        <v>5868</v>
      </c>
      <c r="B585">
        <v>341.6737060546875</v>
      </c>
      <c r="C585">
        <v>0.01560233160853386</v>
      </c>
    </row>
    <row r="586" spans="1:3">
      <c r="A586">
        <v>5878</v>
      </c>
      <c r="B586">
        <v>287.8824768066406</v>
      </c>
      <c r="C586">
        <v>0.01396950613707304</v>
      </c>
    </row>
    <row r="587" spans="1:3">
      <c r="A587">
        <v>5888</v>
      </c>
      <c r="B587">
        <v>302.0683898925781</v>
      </c>
      <c r="C587">
        <v>0.01310282293707132</v>
      </c>
    </row>
    <row r="588" spans="1:3">
      <c r="A588">
        <v>5898</v>
      </c>
      <c r="B588">
        <v>413.3184814453125</v>
      </c>
      <c r="C588">
        <v>0.01577758230268955</v>
      </c>
    </row>
    <row r="589" spans="1:3">
      <c r="A589">
        <v>5908</v>
      </c>
      <c r="B589">
        <v>209.5103302001953</v>
      </c>
      <c r="C589">
        <v>0.01391093153506517</v>
      </c>
    </row>
    <row r="590" spans="1:3">
      <c r="A590">
        <v>5918</v>
      </c>
      <c r="B590">
        <v>269.9533996582031</v>
      </c>
      <c r="C590">
        <v>0.01073001697659492</v>
      </c>
    </row>
    <row r="591" spans="1:3">
      <c r="A591">
        <v>5928</v>
      </c>
      <c r="B591">
        <v>279.81201171875</v>
      </c>
      <c r="C591">
        <v>0.01228399109095335</v>
      </c>
    </row>
    <row r="592" spans="1:3">
      <c r="A592">
        <v>5938</v>
      </c>
      <c r="B592">
        <v>410.966064453125</v>
      </c>
      <c r="C592">
        <v>0.01541841309517622</v>
      </c>
    </row>
    <row r="593" spans="1:3">
      <c r="A593">
        <v>5948</v>
      </c>
      <c r="B593">
        <v>261.068359375</v>
      </c>
      <c r="C593">
        <v>0.01502339541912079</v>
      </c>
    </row>
    <row r="594" spans="1:3">
      <c r="A594">
        <v>5958</v>
      </c>
      <c r="B594">
        <v>354.1310729980469</v>
      </c>
      <c r="C594">
        <v>0.01385028380900621</v>
      </c>
    </row>
    <row r="595" spans="1:3">
      <c r="A595">
        <v>5968</v>
      </c>
      <c r="B595">
        <v>421.762451171875</v>
      </c>
      <c r="C595">
        <v>0.01723977737128735</v>
      </c>
    </row>
    <row r="596" spans="1:3">
      <c r="A596">
        <v>5978</v>
      </c>
      <c r="B596">
        <v>338.0099792480469</v>
      </c>
      <c r="C596">
        <v>0.01691839471459389</v>
      </c>
    </row>
    <row r="597" spans="1:3">
      <c r="A597">
        <v>5988</v>
      </c>
      <c r="B597">
        <v>517.892822265625</v>
      </c>
      <c r="C597">
        <v>0.01912088692188263</v>
      </c>
    </row>
    <row r="598" spans="1:3">
      <c r="A598">
        <v>5998</v>
      </c>
      <c r="B598">
        <v>352.8872985839844</v>
      </c>
      <c r="C598">
        <v>0.01927905902266502</v>
      </c>
    </row>
    <row r="599" spans="1:3">
      <c r="A599">
        <v>6008</v>
      </c>
      <c r="B599">
        <v>402.9631652832031</v>
      </c>
      <c r="C599">
        <v>0.0167015865445137</v>
      </c>
    </row>
    <row r="600" spans="1:3">
      <c r="A600">
        <v>6018</v>
      </c>
      <c r="B600">
        <v>434.7721862792969</v>
      </c>
      <c r="C600">
        <v>0.01850984990596771</v>
      </c>
    </row>
    <row r="601" spans="1:3">
      <c r="A601">
        <v>6028</v>
      </c>
      <c r="B601">
        <v>362.0783386230469</v>
      </c>
      <c r="C601">
        <v>0.01759705133736134</v>
      </c>
    </row>
    <row r="602" spans="1:3">
      <c r="A602">
        <v>6038</v>
      </c>
      <c r="B602">
        <v>326.8241882324219</v>
      </c>
      <c r="C602">
        <v>0.01520466338843107</v>
      </c>
    </row>
    <row r="603" spans="1:3">
      <c r="A603">
        <v>6048</v>
      </c>
      <c r="B603">
        <v>281.0955200195312</v>
      </c>
      <c r="C603">
        <v>0.01355945039540529</v>
      </c>
    </row>
    <row r="604" spans="1:3">
      <c r="A604">
        <v>6058</v>
      </c>
      <c r="B604">
        <v>364.0532531738281</v>
      </c>
      <c r="C604">
        <v>0.01438970491290092</v>
      </c>
    </row>
    <row r="605" spans="1:3">
      <c r="A605">
        <v>6068</v>
      </c>
      <c r="B605">
        <v>289.2374877929688</v>
      </c>
      <c r="C605">
        <v>0.01441529113799334</v>
      </c>
    </row>
    <row r="606" spans="1:3">
      <c r="A606">
        <v>6078</v>
      </c>
      <c r="B606">
        <v>380.3014831542969</v>
      </c>
      <c r="C606">
        <v>0.01479350030422211</v>
      </c>
    </row>
    <row r="607" spans="1:3">
      <c r="A607">
        <v>6089</v>
      </c>
      <c r="B607">
        <v>344.5943298339844</v>
      </c>
      <c r="C607">
        <v>0.01762639544904232</v>
      </c>
    </row>
    <row r="608" spans="1:3">
      <c r="A608">
        <v>6099</v>
      </c>
      <c r="B608">
        <v>343.2472534179688</v>
      </c>
      <c r="C608">
        <v>0.01521995756775141</v>
      </c>
    </row>
    <row r="609" spans="1:3">
      <c r="A609">
        <v>6109</v>
      </c>
      <c r="B609">
        <v>319.8464660644531</v>
      </c>
      <c r="C609">
        <v>0.01467359438538551</v>
      </c>
    </row>
    <row r="610" spans="1:3">
      <c r="A610">
        <v>6119</v>
      </c>
      <c r="B610">
        <v>346.100341796875</v>
      </c>
      <c r="C610">
        <v>0.01474992837756872</v>
      </c>
    </row>
    <row r="611" spans="1:3">
      <c r="A611">
        <v>6129</v>
      </c>
      <c r="B611">
        <v>400.5273132324219</v>
      </c>
      <c r="C611">
        <v>0.01651922054588795</v>
      </c>
    </row>
    <row r="612" spans="1:3">
      <c r="A612">
        <v>6139</v>
      </c>
      <c r="B612">
        <v>331.6442260742188</v>
      </c>
      <c r="C612">
        <v>0.01629211753606796</v>
      </c>
    </row>
    <row r="613" spans="1:3">
      <c r="A613">
        <v>6149</v>
      </c>
      <c r="B613">
        <v>268.0778503417969</v>
      </c>
      <c r="C613">
        <v>0.01349161006510258</v>
      </c>
    </row>
    <row r="614" spans="1:3">
      <c r="A614">
        <v>6159</v>
      </c>
      <c r="B614">
        <v>299.0960998535156</v>
      </c>
      <c r="C614">
        <v>0.01265248842537403</v>
      </c>
    </row>
    <row r="615" spans="1:3">
      <c r="A615">
        <v>6169</v>
      </c>
      <c r="B615">
        <v>335.3555908203125</v>
      </c>
      <c r="C615">
        <v>0.01406575366854668</v>
      </c>
    </row>
    <row r="616" spans="1:3">
      <c r="A616">
        <v>6180</v>
      </c>
      <c r="B616">
        <v>359.7736206054688</v>
      </c>
      <c r="C616">
        <v>0.01693783886730671</v>
      </c>
    </row>
    <row r="617" spans="1:3">
      <c r="A617">
        <v>6190</v>
      </c>
      <c r="B617">
        <v>300.5305786132812</v>
      </c>
      <c r="C617">
        <v>0.01471258606761694</v>
      </c>
    </row>
    <row r="618" spans="1:3">
      <c r="A618">
        <v>6200</v>
      </c>
      <c r="B618">
        <v>391.042236328125</v>
      </c>
      <c r="C618">
        <v>0.01540337130427361</v>
      </c>
    </row>
    <row r="619" spans="1:3">
      <c r="A619">
        <v>6210</v>
      </c>
      <c r="B619">
        <v>361.216064453125</v>
      </c>
      <c r="C619">
        <v>0.016742043197155</v>
      </c>
    </row>
    <row r="620" spans="1:3">
      <c r="A620">
        <v>6220</v>
      </c>
      <c r="B620">
        <v>411.5661010742188</v>
      </c>
      <c r="C620">
        <v>0.01724343374371529</v>
      </c>
    </row>
    <row r="621" spans="1:3">
      <c r="A621">
        <v>6230</v>
      </c>
      <c r="B621">
        <v>352.895263671875</v>
      </c>
      <c r="C621">
        <v>0.01689382083714008</v>
      </c>
    </row>
    <row r="622" spans="1:3">
      <c r="A622">
        <v>6240</v>
      </c>
      <c r="B622">
        <v>173.4654083251953</v>
      </c>
      <c r="C622">
        <v>0.01165308337658644</v>
      </c>
    </row>
    <row r="623" spans="1:3">
      <c r="A623">
        <v>6250</v>
      </c>
      <c r="B623">
        <v>341.9637756347656</v>
      </c>
      <c r="C623">
        <v>0.0114660719409585</v>
      </c>
    </row>
    <row r="624" spans="1:3">
      <c r="A624">
        <v>6260</v>
      </c>
      <c r="B624">
        <v>231.09912109375</v>
      </c>
      <c r="C624">
        <v>0.01277198176831007</v>
      </c>
    </row>
    <row r="625" spans="1:3">
      <c r="A625">
        <v>6270</v>
      </c>
      <c r="B625">
        <v>342.1306762695312</v>
      </c>
      <c r="C625">
        <v>0.0127170542255044</v>
      </c>
    </row>
    <row r="626" spans="1:3">
      <c r="A626">
        <v>6280</v>
      </c>
      <c r="B626">
        <v>388.1454467773438</v>
      </c>
      <c r="C626">
        <v>0.01611181534826756</v>
      </c>
    </row>
    <row r="627" spans="1:3">
      <c r="A627">
        <v>6290</v>
      </c>
      <c r="B627">
        <v>215.1250915527344</v>
      </c>
      <c r="C627">
        <v>0.01347315311431885</v>
      </c>
    </row>
    <row r="628" spans="1:3">
      <c r="A628">
        <v>6300</v>
      </c>
      <c r="B628">
        <v>412.70654296875</v>
      </c>
      <c r="C628">
        <v>0.01401906087994576</v>
      </c>
    </row>
    <row r="629" spans="1:3">
      <c r="A629">
        <v>6310</v>
      </c>
      <c r="B629">
        <v>259.9716186523438</v>
      </c>
      <c r="C629">
        <v>0.01499460730701685</v>
      </c>
    </row>
    <row r="630" spans="1:3">
      <c r="A630">
        <v>6320</v>
      </c>
      <c r="B630">
        <v>291.283935546875</v>
      </c>
      <c r="C630">
        <v>0.01229212991893291</v>
      </c>
    </row>
    <row r="631" spans="1:3">
      <c r="A631">
        <v>6330</v>
      </c>
      <c r="B631">
        <v>311.3070983886719</v>
      </c>
      <c r="C631">
        <v>0.01329684164375067</v>
      </c>
    </row>
    <row r="632" spans="1:3">
      <c r="A632">
        <v>6340</v>
      </c>
      <c r="B632">
        <v>296.7437133789062</v>
      </c>
      <c r="C632">
        <v>0.01342200767248869</v>
      </c>
    </row>
    <row r="633" spans="1:3">
      <c r="A633">
        <v>6350</v>
      </c>
      <c r="B633">
        <v>360.9299621582031</v>
      </c>
      <c r="C633">
        <v>0.01457806490361691</v>
      </c>
    </row>
    <row r="634" spans="1:3">
      <c r="A634">
        <v>6360</v>
      </c>
      <c r="B634">
        <v>335.1211547851562</v>
      </c>
      <c r="C634">
        <v>0.01558296661823988</v>
      </c>
    </row>
    <row r="635" spans="1:3">
      <c r="A635">
        <v>6370</v>
      </c>
      <c r="B635">
        <v>320.6173706054688</v>
      </c>
      <c r="C635">
        <v>0.01462322659790516</v>
      </c>
    </row>
    <row r="636" spans="1:3">
      <c r="A636">
        <v>6380</v>
      </c>
      <c r="B636">
        <v>360.9895629882812</v>
      </c>
      <c r="C636">
        <v>0.015039280988276</v>
      </c>
    </row>
    <row r="637" spans="1:3">
      <c r="A637">
        <v>6390</v>
      </c>
      <c r="B637">
        <v>272.0355834960938</v>
      </c>
      <c r="C637">
        <v>0.01397670526057482</v>
      </c>
    </row>
    <row r="638" spans="1:3">
      <c r="A638">
        <v>6400</v>
      </c>
      <c r="B638">
        <v>480.8862915039062</v>
      </c>
      <c r="C638">
        <v>0.01666364260017872</v>
      </c>
    </row>
    <row r="639" spans="1:3">
      <c r="A639">
        <v>6411</v>
      </c>
      <c r="B639">
        <v>375.2311096191406</v>
      </c>
      <c r="C639">
        <v>0.02083087339997292</v>
      </c>
    </row>
    <row r="640" spans="1:3">
      <c r="A640">
        <v>6421</v>
      </c>
      <c r="B640">
        <v>266.5440368652344</v>
      </c>
      <c r="C640">
        <v>0.01418148074299097</v>
      </c>
    </row>
    <row r="641" spans="1:3">
      <c r="A641">
        <v>6431</v>
      </c>
      <c r="B641">
        <v>373.84033203125</v>
      </c>
      <c r="C641">
        <v>0.01416114903986454</v>
      </c>
    </row>
    <row r="642" spans="1:3">
      <c r="A642">
        <v>6441</v>
      </c>
      <c r="B642">
        <v>324.408203125</v>
      </c>
      <c r="C642">
        <v>0.01541822589933872</v>
      </c>
    </row>
    <row r="643" spans="1:3">
      <c r="A643">
        <v>6451</v>
      </c>
      <c r="B643">
        <v>262.0061340332031</v>
      </c>
      <c r="C643">
        <v>0.01308451034128666</v>
      </c>
    </row>
    <row r="644" spans="1:3">
      <c r="A644">
        <v>6461</v>
      </c>
      <c r="B644">
        <v>171.7011108398438</v>
      </c>
      <c r="C644">
        <v>0.009763604961335659</v>
      </c>
    </row>
    <row r="645" spans="1:3">
      <c r="A645">
        <v>6471</v>
      </c>
      <c r="B645">
        <v>387.7917785644531</v>
      </c>
      <c r="C645">
        <v>0.01246331073343754</v>
      </c>
    </row>
    <row r="646" spans="1:3">
      <c r="A646">
        <v>6481</v>
      </c>
      <c r="B646">
        <v>355.9390563964844</v>
      </c>
      <c r="C646">
        <v>0.01658934913575649</v>
      </c>
    </row>
    <row r="647" spans="1:3">
      <c r="A647">
        <v>6491</v>
      </c>
      <c r="B647">
        <v>476.348388671875</v>
      </c>
      <c r="C647">
        <v>0.01857434958219528</v>
      </c>
    </row>
    <row r="648" spans="1:3">
      <c r="A648">
        <v>6502</v>
      </c>
      <c r="B648">
        <v>303.3359985351562</v>
      </c>
      <c r="C648">
        <v>0.01913688704371452</v>
      </c>
    </row>
    <row r="649" spans="1:3">
      <c r="A649">
        <v>6512</v>
      </c>
      <c r="B649">
        <v>364.0294189453125</v>
      </c>
      <c r="C649">
        <v>0.01488301251083612</v>
      </c>
    </row>
    <row r="650" spans="1:3">
      <c r="A650">
        <v>6522</v>
      </c>
      <c r="B650">
        <v>362.8373107910156</v>
      </c>
      <c r="C650">
        <v>0.0161674078553915</v>
      </c>
    </row>
    <row r="651" spans="1:3">
      <c r="A651">
        <v>6532</v>
      </c>
      <c r="B651">
        <v>325.0002746582031</v>
      </c>
      <c r="C651">
        <v>0.01530342269688845</v>
      </c>
    </row>
    <row r="652" spans="1:3">
      <c r="A652">
        <v>6542</v>
      </c>
      <c r="B652">
        <v>224.2525482177734</v>
      </c>
      <c r="C652">
        <v>0.01219191029667854</v>
      </c>
    </row>
    <row r="653" spans="1:3">
      <c r="A653">
        <v>6552</v>
      </c>
      <c r="B653">
        <v>228.1864471435547</v>
      </c>
      <c r="C653">
        <v>0.01014993246644735</v>
      </c>
    </row>
    <row r="654" spans="1:3">
      <c r="A654">
        <v>6562</v>
      </c>
      <c r="B654">
        <v>339.7504577636719</v>
      </c>
      <c r="C654">
        <v>0.01267684064805508</v>
      </c>
    </row>
    <row r="655" spans="1:3">
      <c r="A655">
        <v>6572</v>
      </c>
      <c r="B655">
        <v>300.0855407714844</v>
      </c>
      <c r="C655">
        <v>0.01422503497451544</v>
      </c>
    </row>
    <row r="656" spans="1:3">
      <c r="A656">
        <v>6582</v>
      </c>
      <c r="B656">
        <v>341.0577697753906</v>
      </c>
      <c r="C656">
        <v>0.01432936452329159</v>
      </c>
    </row>
    <row r="657" spans="1:3">
      <c r="A657">
        <v>6593</v>
      </c>
      <c r="B657">
        <v>175.8615112304688</v>
      </c>
      <c r="C657">
        <v>0.01267013046890497</v>
      </c>
    </row>
    <row r="658" spans="1:3">
      <c r="A658">
        <v>6603</v>
      </c>
      <c r="B658">
        <v>274.5509033203125</v>
      </c>
      <c r="C658">
        <v>0.0100485272705555</v>
      </c>
    </row>
    <row r="659" spans="1:3">
      <c r="A659">
        <v>6613</v>
      </c>
      <c r="B659">
        <v>400.8531494140625</v>
      </c>
      <c r="C659">
        <v>0.01501691900193691</v>
      </c>
    </row>
    <row r="660" spans="1:3">
      <c r="A660">
        <v>6623</v>
      </c>
      <c r="B660">
        <v>296.6801452636719</v>
      </c>
      <c r="C660">
        <v>0.01549902092665434</v>
      </c>
    </row>
    <row r="661" spans="1:3">
      <c r="A661">
        <v>6633</v>
      </c>
      <c r="B661">
        <v>353.729736328125</v>
      </c>
      <c r="C661">
        <v>0.01445598527789116</v>
      </c>
    </row>
    <row r="662" spans="1:3">
      <c r="A662">
        <v>6643</v>
      </c>
      <c r="B662">
        <v>238.5258636474609</v>
      </c>
      <c r="C662">
        <v>0.01322243083268404</v>
      </c>
    </row>
    <row r="663" spans="1:3">
      <c r="A663">
        <v>6653</v>
      </c>
      <c r="B663">
        <v>425.7520141601562</v>
      </c>
      <c r="C663">
        <v>0.01483653299510479</v>
      </c>
    </row>
    <row r="664" spans="1:3">
      <c r="A664">
        <v>6663</v>
      </c>
      <c r="B664">
        <v>335.7012939453125</v>
      </c>
      <c r="C664">
        <v>0.01683096215128899</v>
      </c>
    </row>
    <row r="665" spans="1:3">
      <c r="A665">
        <v>6673</v>
      </c>
      <c r="B665">
        <v>377.281494140625</v>
      </c>
      <c r="C665">
        <v>0.01577848754823208</v>
      </c>
    </row>
    <row r="666" spans="1:3">
      <c r="A666">
        <v>6683</v>
      </c>
      <c r="B666">
        <v>316.6675415039062</v>
      </c>
      <c r="C666">
        <v>0.01535712368786335</v>
      </c>
    </row>
    <row r="667" spans="1:3">
      <c r="A667">
        <v>6693</v>
      </c>
      <c r="B667">
        <v>240.1669769287109</v>
      </c>
      <c r="C667">
        <v>0.01232625730335712</v>
      </c>
    </row>
    <row r="668" spans="1:3">
      <c r="A668">
        <v>6703</v>
      </c>
      <c r="B668">
        <v>370.8998413085938</v>
      </c>
      <c r="C668">
        <v>0.01352562010288239</v>
      </c>
    </row>
    <row r="669" spans="1:3">
      <c r="A669">
        <v>6713</v>
      </c>
      <c r="B669">
        <v>348.7547302246094</v>
      </c>
      <c r="C669">
        <v>0.01590617746114731</v>
      </c>
    </row>
    <row r="670" spans="1:3">
      <c r="A670">
        <v>6723</v>
      </c>
      <c r="B670">
        <v>339.5914916992188</v>
      </c>
      <c r="C670">
        <v>0.01521678734570742</v>
      </c>
    </row>
    <row r="671" spans="1:3">
      <c r="A671">
        <v>6733</v>
      </c>
      <c r="B671">
        <v>378.3901672363281</v>
      </c>
      <c r="C671">
        <v>0.01584016717970371</v>
      </c>
    </row>
    <row r="672" spans="1:3">
      <c r="A672">
        <v>6743</v>
      </c>
      <c r="B672">
        <v>345.985107421875</v>
      </c>
      <c r="C672">
        <v>0.01599469967186451</v>
      </c>
    </row>
    <row r="673" spans="1:3">
      <c r="A673">
        <v>6753</v>
      </c>
      <c r="B673">
        <v>339.5875244140625</v>
      </c>
      <c r="C673">
        <v>0.01514831744134426</v>
      </c>
    </row>
    <row r="674" spans="1:3">
      <c r="A674">
        <v>6763</v>
      </c>
      <c r="B674">
        <v>281.2822570800781</v>
      </c>
      <c r="C674">
        <v>0.01383373979479074</v>
      </c>
    </row>
    <row r="675" spans="1:3">
      <c r="A675">
        <v>6774</v>
      </c>
      <c r="B675">
        <v>396.5735473632812</v>
      </c>
      <c r="C675">
        <v>0.01658549159765244</v>
      </c>
    </row>
    <row r="676" spans="1:3">
      <c r="A676">
        <v>6784</v>
      </c>
      <c r="B676">
        <v>254.8774108886719</v>
      </c>
      <c r="C676">
        <v>0.01450809463858604</v>
      </c>
    </row>
    <row r="677" spans="1:3">
      <c r="A677">
        <v>6794</v>
      </c>
      <c r="B677">
        <v>321.0703430175781</v>
      </c>
      <c r="C677">
        <v>0.01283729448914528</v>
      </c>
    </row>
    <row r="678" spans="1:3">
      <c r="A678">
        <v>6804</v>
      </c>
      <c r="B678">
        <v>259.097412109375</v>
      </c>
      <c r="C678">
        <v>0.01294375583529472</v>
      </c>
    </row>
    <row r="679" spans="1:3">
      <c r="A679">
        <v>6814</v>
      </c>
      <c r="B679">
        <v>431.9071655273438</v>
      </c>
      <c r="C679">
        <v>0.0154141653329134</v>
      </c>
    </row>
    <row r="680" spans="1:3">
      <c r="A680">
        <v>6824</v>
      </c>
      <c r="B680">
        <v>164.0240325927734</v>
      </c>
      <c r="C680">
        <v>0.01321659423410892</v>
      </c>
    </row>
    <row r="681" spans="1:3">
      <c r="A681">
        <v>6834</v>
      </c>
      <c r="B681">
        <v>416.0086364746094</v>
      </c>
      <c r="C681">
        <v>0.01287186425179243</v>
      </c>
    </row>
    <row r="682" spans="1:3">
      <c r="A682">
        <v>6844</v>
      </c>
      <c r="B682">
        <v>174.7886352539062</v>
      </c>
      <c r="C682">
        <v>0.01308584306389093</v>
      </c>
    </row>
    <row r="683" spans="1:3">
      <c r="A683">
        <v>6854</v>
      </c>
      <c r="B683">
        <v>359.8888854980469</v>
      </c>
      <c r="C683">
        <v>0.01189695950597525</v>
      </c>
    </row>
    <row r="684" spans="1:3">
      <c r="A684">
        <v>6865</v>
      </c>
      <c r="B684">
        <v>401.8942565917969</v>
      </c>
      <c r="C684">
        <v>0.01858912780880928</v>
      </c>
    </row>
    <row r="685" spans="1:3">
      <c r="A685">
        <v>6875</v>
      </c>
      <c r="B685">
        <v>286.6943664550781</v>
      </c>
      <c r="C685">
        <v>0.01538308337330818</v>
      </c>
    </row>
    <row r="686" spans="1:3">
      <c r="A686">
        <v>6885</v>
      </c>
      <c r="B686">
        <v>392.1270446777344</v>
      </c>
      <c r="C686">
        <v>0.0151663925498724</v>
      </c>
    </row>
    <row r="687" spans="1:3">
      <c r="A687">
        <v>6895</v>
      </c>
      <c r="B687">
        <v>313.3694458007812</v>
      </c>
      <c r="C687">
        <v>0.01572323963046074</v>
      </c>
    </row>
    <row r="688" spans="1:3">
      <c r="A688">
        <v>6905</v>
      </c>
      <c r="B688">
        <v>310.0037536621094</v>
      </c>
      <c r="C688">
        <v>0.01388731598854065</v>
      </c>
    </row>
    <row r="689" spans="1:3">
      <c r="A689">
        <v>6915</v>
      </c>
      <c r="B689">
        <v>375.6046142578125</v>
      </c>
      <c r="C689">
        <v>0.0151381129398942</v>
      </c>
    </row>
    <row r="690" spans="1:3">
      <c r="A690">
        <v>6925</v>
      </c>
      <c r="B690">
        <v>388.6262512207031</v>
      </c>
      <c r="C690">
        <v>0.01688387058675289</v>
      </c>
    </row>
    <row r="691" spans="1:3">
      <c r="A691">
        <v>6935</v>
      </c>
      <c r="B691">
        <v>390.7521667480469</v>
      </c>
      <c r="C691">
        <v>0.01720087602734566</v>
      </c>
    </row>
    <row r="692" spans="1:3">
      <c r="A692">
        <v>6945</v>
      </c>
      <c r="B692">
        <v>368.2335205078125</v>
      </c>
      <c r="C692">
        <v>0.01675046607851982</v>
      </c>
    </row>
    <row r="693" spans="1:3">
      <c r="A693">
        <v>6955</v>
      </c>
      <c r="B693">
        <v>364.1605224609375</v>
      </c>
      <c r="C693">
        <v>0.01616574078798294</v>
      </c>
    </row>
    <row r="694" spans="1:3">
      <c r="A694">
        <v>6965</v>
      </c>
      <c r="B694">
        <v>326.4586181640625</v>
      </c>
      <c r="C694">
        <v>0.01524464040994644</v>
      </c>
    </row>
    <row r="695" spans="1:3">
      <c r="A695">
        <v>6975</v>
      </c>
      <c r="B695">
        <v>314.8039245605469</v>
      </c>
      <c r="C695">
        <v>0.01418276410549879</v>
      </c>
    </row>
    <row r="696" spans="1:3">
      <c r="A696">
        <v>6985</v>
      </c>
      <c r="B696">
        <v>347.828857421875</v>
      </c>
      <c r="C696">
        <v>0.01466713845729828</v>
      </c>
    </row>
    <row r="697" spans="1:3">
      <c r="A697">
        <v>6995</v>
      </c>
      <c r="B697">
        <v>316.5364379882812</v>
      </c>
      <c r="C697">
        <v>0.01472354400902987</v>
      </c>
    </row>
    <row r="698" spans="1:3">
      <c r="A698">
        <v>7006</v>
      </c>
      <c r="B698">
        <v>308.7401428222656</v>
      </c>
      <c r="C698">
        <v>0.01521490328013897</v>
      </c>
    </row>
    <row r="699" spans="1:3">
      <c r="A699">
        <v>7016</v>
      </c>
      <c r="B699">
        <v>297.4708862304688</v>
      </c>
      <c r="C699">
        <v>0.01340802386403084</v>
      </c>
    </row>
    <row r="700" spans="1:3">
      <c r="A700">
        <v>7026</v>
      </c>
      <c r="B700">
        <v>305.7678527832031</v>
      </c>
      <c r="C700">
        <v>0.01334605365991592</v>
      </c>
    </row>
    <row r="701" spans="1:3">
      <c r="A701">
        <v>7036</v>
      </c>
      <c r="B701">
        <v>438.0027465820312</v>
      </c>
      <c r="C701">
        <v>0.01647097058594227</v>
      </c>
    </row>
    <row r="702" spans="1:3">
      <c r="A702">
        <v>7046</v>
      </c>
      <c r="B702">
        <v>384.3983154296875</v>
      </c>
      <c r="C702">
        <v>0.01820632815361023</v>
      </c>
    </row>
    <row r="703" spans="1:3">
      <c r="A703">
        <v>7056</v>
      </c>
      <c r="B703">
        <v>300.9359130859375</v>
      </c>
      <c r="C703">
        <v>0.01512252073734999</v>
      </c>
    </row>
    <row r="704" spans="1:3">
      <c r="A704">
        <v>7066</v>
      </c>
      <c r="B704">
        <v>304.3890075683594</v>
      </c>
      <c r="C704">
        <v>0.01339690759778023</v>
      </c>
    </row>
    <row r="705" spans="1:3">
      <c r="A705">
        <v>7076</v>
      </c>
      <c r="B705">
        <v>296.0046081542969</v>
      </c>
      <c r="C705">
        <v>0.01328449789434671</v>
      </c>
    </row>
    <row r="706" spans="1:3">
      <c r="A706">
        <v>7086</v>
      </c>
      <c r="B706">
        <v>300.5425109863281</v>
      </c>
      <c r="C706">
        <v>0.01331192627549171</v>
      </c>
    </row>
    <row r="707" spans="1:3">
      <c r="A707">
        <v>7097</v>
      </c>
      <c r="B707">
        <v>352.5177612304688</v>
      </c>
      <c r="C707">
        <v>0.01605158112943172</v>
      </c>
    </row>
    <row r="708" spans="1:3">
      <c r="A708">
        <v>7107</v>
      </c>
      <c r="B708">
        <v>362.9763793945312</v>
      </c>
      <c r="C708">
        <v>0.01596571877598763</v>
      </c>
    </row>
    <row r="709" spans="1:3">
      <c r="A709">
        <v>7117</v>
      </c>
      <c r="B709">
        <v>336.8099670410156</v>
      </c>
      <c r="C709">
        <v>0.01559767499566078</v>
      </c>
    </row>
    <row r="710" spans="1:3">
      <c r="A710">
        <v>7127</v>
      </c>
      <c r="B710">
        <v>301.2140502929688</v>
      </c>
      <c r="C710">
        <v>0.01421399600803852</v>
      </c>
    </row>
    <row r="711" spans="1:3">
      <c r="A711">
        <v>7137</v>
      </c>
      <c r="B711">
        <v>319.1510925292969</v>
      </c>
      <c r="C711">
        <v>0.01382315158843994</v>
      </c>
    </row>
    <row r="712" spans="1:3">
      <c r="A712">
        <v>7147</v>
      </c>
      <c r="B712">
        <v>352.3111267089844</v>
      </c>
      <c r="C712">
        <v>0.01481259800493717</v>
      </c>
    </row>
    <row r="713" spans="1:3">
      <c r="A713">
        <v>7157</v>
      </c>
      <c r="B713">
        <v>263.7743835449219</v>
      </c>
      <c r="C713">
        <v>0.01374748814851046</v>
      </c>
    </row>
    <row r="714" spans="1:3">
      <c r="A714">
        <v>7167</v>
      </c>
      <c r="B714">
        <v>390.1004638671875</v>
      </c>
      <c r="C714">
        <v>0.01462235115468502</v>
      </c>
    </row>
    <row r="715" spans="1:3">
      <c r="A715">
        <v>7177</v>
      </c>
      <c r="B715">
        <v>271.6541137695312</v>
      </c>
      <c r="C715">
        <v>0.01476782746613026</v>
      </c>
    </row>
    <row r="716" spans="1:3">
      <c r="A716">
        <v>7187</v>
      </c>
      <c r="B716">
        <v>343.9585266113281</v>
      </c>
      <c r="C716">
        <v>0.01371486764401197</v>
      </c>
    </row>
    <row r="717" spans="1:3">
      <c r="A717">
        <v>7197</v>
      </c>
      <c r="B717">
        <v>266.9970092773438</v>
      </c>
      <c r="C717">
        <v>0.01349007152020931</v>
      </c>
    </row>
    <row r="718" spans="1:3">
      <c r="A718">
        <v>7207</v>
      </c>
      <c r="B718">
        <v>349.6289367675781</v>
      </c>
      <c r="C718">
        <v>0.01362310908734798</v>
      </c>
    </row>
    <row r="719" spans="1:3">
      <c r="A719">
        <v>7217</v>
      </c>
      <c r="B719">
        <v>310.818359375</v>
      </c>
      <c r="C719">
        <v>0.01457766350358725</v>
      </c>
    </row>
    <row r="720" spans="1:3">
      <c r="A720">
        <v>7227</v>
      </c>
      <c r="B720">
        <v>345.8738403320312</v>
      </c>
      <c r="C720">
        <v>0.01462554838508368</v>
      </c>
    </row>
    <row r="721" spans="1:3">
      <c r="A721">
        <v>7238</v>
      </c>
      <c r="B721">
        <v>348.2103271484375</v>
      </c>
      <c r="C721">
        <v>0.01700423657894135</v>
      </c>
    </row>
    <row r="722" spans="1:3">
      <c r="A722">
        <v>7248</v>
      </c>
      <c r="B722">
        <v>363.4015808105469</v>
      </c>
      <c r="C722">
        <v>0.0156889446079731</v>
      </c>
    </row>
    <row r="723" spans="1:3">
      <c r="A723">
        <v>7258</v>
      </c>
      <c r="B723">
        <v>177.2562713623047</v>
      </c>
      <c r="C723">
        <v>0.01202424522489309</v>
      </c>
    </row>
    <row r="724" spans="1:3">
      <c r="A724">
        <v>7268</v>
      </c>
      <c r="B724">
        <v>133.1448516845703</v>
      </c>
      <c r="C724">
        <v>0.006931518670171499</v>
      </c>
    </row>
    <row r="725" spans="1:3">
      <c r="A725">
        <v>7278</v>
      </c>
      <c r="B725">
        <v>282.8995361328125</v>
      </c>
      <c r="C725">
        <v>0.009316028095781803</v>
      </c>
    </row>
    <row r="726" spans="1:3">
      <c r="A726">
        <v>7288</v>
      </c>
      <c r="B726">
        <v>362.3088073730469</v>
      </c>
      <c r="C726">
        <v>0.01440899260342121</v>
      </c>
    </row>
    <row r="727" spans="1:3">
      <c r="A727">
        <v>7298</v>
      </c>
      <c r="B727">
        <v>334.0482788085938</v>
      </c>
      <c r="C727">
        <v>0.01537309214472771</v>
      </c>
    </row>
    <row r="728" spans="1:3">
      <c r="A728">
        <v>7308</v>
      </c>
      <c r="B728">
        <v>380.245849609375</v>
      </c>
      <c r="C728">
        <v>0.0157608650624752</v>
      </c>
    </row>
    <row r="729" spans="1:3">
      <c r="A729">
        <v>7318</v>
      </c>
      <c r="B729">
        <v>251.2892150878906</v>
      </c>
      <c r="C729">
        <v>0.01394564844667912</v>
      </c>
    </row>
    <row r="730" spans="1:3">
      <c r="A730">
        <v>7329</v>
      </c>
      <c r="B730">
        <v>343.596923828125</v>
      </c>
      <c r="C730">
        <v>0.01447012647986412</v>
      </c>
    </row>
    <row r="731" spans="1:3">
      <c r="A731">
        <v>7339</v>
      </c>
      <c r="B731">
        <v>425.2553100585938</v>
      </c>
      <c r="C731">
        <v>0.01699287444353104</v>
      </c>
    </row>
    <row r="732" spans="1:3">
      <c r="A732">
        <v>7349</v>
      </c>
      <c r="B732">
        <v>489.9541625976562</v>
      </c>
      <c r="C732">
        <v>0.02036993019282818</v>
      </c>
    </row>
    <row r="733" spans="1:3">
      <c r="A733">
        <v>7359</v>
      </c>
      <c r="B733">
        <v>380.0034484863281</v>
      </c>
      <c r="C733">
        <v>0.01935283839702606</v>
      </c>
    </row>
    <row r="734" spans="1:3">
      <c r="A734">
        <v>7369</v>
      </c>
      <c r="B734">
        <v>231.2978057861328</v>
      </c>
      <c r="C734">
        <v>0.01354788709431887</v>
      </c>
    </row>
    <row r="735" spans="1:3">
      <c r="A735">
        <v>7379</v>
      </c>
      <c r="B735">
        <v>308.8235778808594</v>
      </c>
      <c r="C735">
        <v>0.01198788452893496</v>
      </c>
    </row>
    <row r="736" spans="1:3">
      <c r="A736">
        <v>7389</v>
      </c>
      <c r="B736">
        <v>324.1856994628906</v>
      </c>
      <c r="C736">
        <v>0.01398857869207859</v>
      </c>
    </row>
    <row r="737" spans="1:3">
      <c r="A737">
        <v>7399</v>
      </c>
      <c r="B737">
        <v>349.1799011230469</v>
      </c>
      <c r="C737">
        <v>0.01491458714008331</v>
      </c>
    </row>
    <row r="738" spans="1:3">
      <c r="A738">
        <v>7409</v>
      </c>
      <c r="B738">
        <v>363.8188171386719</v>
      </c>
      <c r="C738">
        <v>0.01578031666576862</v>
      </c>
    </row>
    <row r="739" spans="1:3">
      <c r="A739">
        <v>7420</v>
      </c>
      <c r="B739">
        <v>357.9139709472656</v>
      </c>
      <c r="C739">
        <v>0.01760048419237137</v>
      </c>
    </row>
    <row r="740" spans="1:3">
      <c r="A740">
        <v>7430</v>
      </c>
      <c r="B740">
        <v>278.5205688476562</v>
      </c>
      <c r="C740">
        <v>0.01411940436810255</v>
      </c>
    </row>
    <row r="741" spans="1:3">
      <c r="A741">
        <v>7440</v>
      </c>
      <c r="B741">
        <v>285.7406921386719</v>
      </c>
      <c r="C741">
        <v>0.01259636133909225</v>
      </c>
    </row>
    <row r="742" spans="1:3">
      <c r="A742">
        <v>7450</v>
      </c>
      <c r="B742">
        <v>305.03271484375</v>
      </c>
      <c r="C742">
        <v>0.01324099767953157</v>
      </c>
    </row>
    <row r="743" spans="1:3">
      <c r="A743">
        <v>7460</v>
      </c>
      <c r="B743">
        <v>458.1689758300781</v>
      </c>
      <c r="C743">
        <v>0.0169540774077177</v>
      </c>
    </row>
    <row r="744" spans="1:3">
      <c r="A744">
        <v>7470</v>
      </c>
      <c r="B744">
        <v>397.880859375</v>
      </c>
      <c r="C744">
        <v>0.01903451606631279</v>
      </c>
    </row>
    <row r="745" spans="1:3">
      <c r="A745">
        <v>7480</v>
      </c>
      <c r="B745">
        <v>403.9923400878906</v>
      </c>
      <c r="C745">
        <v>0.0177708026021719</v>
      </c>
    </row>
    <row r="746" spans="1:3">
      <c r="A746">
        <v>7490</v>
      </c>
      <c r="B746">
        <v>288.780517578125</v>
      </c>
      <c r="C746">
        <v>0.01544557418674231</v>
      </c>
    </row>
    <row r="747" spans="1:3">
      <c r="A747">
        <v>7500</v>
      </c>
      <c r="B747">
        <v>209.73681640625</v>
      </c>
      <c r="C747">
        <v>0.01117741037160158</v>
      </c>
    </row>
    <row r="748" spans="1:3">
      <c r="A748">
        <v>7510</v>
      </c>
      <c r="B748">
        <v>327.3049926757812</v>
      </c>
      <c r="C748">
        <v>0.0120267178863287</v>
      </c>
    </row>
    <row r="749" spans="1:3">
      <c r="A749">
        <v>7520</v>
      </c>
      <c r="B749">
        <v>295.0350341796875</v>
      </c>
      <c r="C749">
        <v>0.0138763515278697</v>
      </c>
    </row>
    <row r="750" spans="1:3">
      <c r="A750">
        <v>7530</v>
      </c>
      <c r="B750">
        <v>281.5922241210938</v>
      </c>
      <c r="C750">
        <v>0.0127342427149415</v>
      </c>
    </row>
    <row r="751" spans="1:3">
      <c r="A751">
        <v>7540</v>
      </c>
      <c r="B751">
        <v>303.8009033203125</v>
      </c>
      <c r="C751">
        <v>0.01292791590094566</v>
      </c>
    </row>
    <row r="752" spans="1:3">
      <c r="A752">
        <v>7550</v>
      </c>
      <c r="B752">
        <v>284.6161499023438</v>
      </c>
      <c r="C752">
        <v>0.01304321177303791</v>
      </c>
    </row>
    <row r="753" spans="1:3">
      <c r="A753">
        <v>7561</v>
      </c>
      <c r="B753">
        <v>298.6033630371094</v>
      </c>
      <c r="C753">
        <v>0.0143681513145566</v>
      </c>
    </row>
    <row r="754" spans="1:3">
      <c r="A754">
        <v>7571</v>
      </c>
      <c r="B754">
        <v>299.3385009765625</v>
      </c>
      <c r="C754">
        <v>0.01333454623818398</v>
      </c>
    </row>
    <row r="755" spans="1:3">
      <c r="A755">
        <v>7581</v>
      </c>
      <c r="B755">
        <v>335.9357604980469</v>
      </c>
      <c r="C755">
        <v>0.01416071131825447</v>
      </c>
    </row>
    <row r="756" spans="1:3">
      <c r="A756">
        <v>7591</v>
      </c>
      <c r="B756">
        <v>376.1212158203125</v>
      </c>
      <c r="C756">
        <v>0.01588280871510506</v>
      </c>
    </row>
    <row r="757" spans="1:3">
      <c r="A757">
        <v>7601</v>
      </c>
      <c r="B757">
        <v>346.3188781738281</v>
      </c>
      <c r="C757">
        <v>0.01596064120531082</v>
      </c>
    </row>
    <row r="758" spans="1:3">
      <c r="A758">
        <v>7611</v>
      </c>
      <c r="B758">
        <v>286.5433654785156</v>
      </c>
      <c r="C758">
        <v>0.01412957347929478</v>
      </c>
    </row>
    <row r="759" spans="1:3">
      <c r="A759">
        <v>7621</v>
      </c>
      <c r="B759">
        <v>346.1798095703125</v>
      </c>
      <c r="C759">
        <v>0.01411555521190166</v>
      </c>
    </row>
    <row r="760" spans="1:3">
      <c r="A760">
        <v>7631</v>
      </c>
      <c r="B760">
        <v>347.1334838867188</v>
      </c>
      <c r="C760">
        <v>0.01544678676873446</v>
      </c>
    </row>
    <row r="761" spans="1:3">
      <c r="A761">
        <v>7641</v>
      </c>
      <c r="B761">
        <v>298.798095703125</v>
      </c>
      <c r="C761">
        <v>0.01438951306045055</v>
      </c>
    </row>
    <row r="762" spans="1:3">
      <c r="A762">
        <v>7652</v>
      </c>
      <c r="B762">
        <v>376.4430541992188</v>
      </c>
      <c r="C762">
        <v>0.01637810841202736</v>
      </c>
    </row>
    <row r="763" spans="1:3">
      <c r="A763">
        <v>7662</v>
      </c>
      <c r="B763">
        <v>359.6862182617188</v>
      </c>
      <c r="C763">
        <v>0.01625089906156063</v>
      </c>
    </row>
    <row r="764" spans="1:3">
      <c r="A764">
        <v>7672</v>
      </c>
      <c r="B764">
        <v>403.4559020996094</v>
      </c>
      <c r="C764">
        <v>0.01685239374637604</v>
      </c>
    </row>
    <row r="765" spans="1:3">
      <c r="A765">
        <v>7682</v>
      </c>
      <c r="B765">
        <v>370.9197082519531</v>
      </c>
      <c r="C765">
        <v>0.0171436108648777</v>
      </c>
    </row>
    <row r="766" spans="1:3">
      <c r="A766">
        <v>7692</v>
      </c>
      <c r="B766">
        <v>242.1696929931641</v>
      </c>
      <c r="C766">
        <v>0.01360807567834854</v>
      </c>
    </row>
    <row r="767" spans="1:3">
      <c r="A767">
        <v>7702</v>
      </c>
      <c r="B767">
        <v>362.0386047363281</v>
      </c>
      <c r="C767">
        <v>0.01342709921300411</v>
      </c>
    </row>
    <row r="768" spans="1:3">
      <c r="A768">
        <v>7712</v>
      </c>
      <c r="B768">
        <v>387.0487060546875</v>
      </c>
      <c r="C768">
        <v>0.01661326177418232</v>
      </c>
    </row>
    <row r="769" spans="1:3">
      <c r="A769">
        <v>7722</v>
      </c>
      <c r="B769">
        <v>193.1468658447266</v>
      </c>
      <c r="C769">
        <v>0.01285145990550518</v>
      </c>
    </row>
    <row r="770" spans="1:3">
      <c r="A770">
        <v>7732</v>
      </c>
      <c r="B770">
        <v>237.4370880126953</v>
      </c>
      <c r="C770">
        <v>0.009564539417624474</v>
      </c>
    </row>
    <row r="771" spans="1:3">
      <c r="A771">
        <v>7743</v>
      </c>
      <c r="B771">
        <v>317.5814819335938</v>
      </c>
      <c r="C771">
        <v>0.01351749710738659</v>
      </c>
    </row>
    <row r="772" spans="1:3">
      <c r="A772">
        <v>7753</v>
      </c>
      <c r="B772">
        <v>425.1519775390625</v>
      </c>
      <c r="C772">
        <v>0.01646178588271141</v>
      </c>
    </row>
    <row r="773" spans="1:3">
      <c r="A773">
        <v>7763</v>
      </c>
      <c r="B773">
        <v>344.2764282226562</v>
      </c>
      <c r="C773">
        <v>0.01705996319651604</v>
      </c>
    </row>
    <row r="774" spans="1:3">
      <c r="A774">
        <v>7773</v>
      </c>
      <c r="B774">
        <v>296.3701782226562</v>
      </c>
      <c r="C774">
        <v>0.01431845594197512</v>
      </c>
    </row>
    <row r="775" spans="1:3">
      <c r="A775">
        <v>7783</v>
      </c>
      <c r="B775">
        <v>345.8221740722656</v>
      </c>
      <c r="C775">
        <v>0.01435575541108847</v>
      </c>
    </row>
    <row r="776" spans="1:3">
      <c r="A776">
        <v>7793</v>
      </c>
      <c r="B776">
        <v>367.4904479980469</v>
      </c>
      <c r="C776">
        <v>0.01577060855925083</v>
      </c>
    </row>
    <row r="777" spans="1:3">
      <c r="A777">
        <v>7803</v>
      </c>
      <c r="B777">
        <v>369.5010986328125</v>
      </c>
      <c r="C777">
        <v>0.01628758572041988</v>
      </c>
    </row>
    <row r="778" spans="1:3">
      <c r="A778">
        <v>7813</v>
      </c>
      <c r="B778">
        <v>337.2152709960938</v>
      </c>
      <c r="C778">
        <v>0.01576906628906727</v>
      </c>
    </row>
    <row r="779" spans="1:3">
      <c r="A779">
        <v>7823</v>
      </c>
      <c r="B779">
        <v>379.4431762695312</v>
      </c>
      <c r="C779">
        <v>0.01598931476473808</v>
      </c>
    </row>
    <row r="780" spans="1:3">
      <c r="A780">
        <v>7834</v>
      </c>
      <c r="B780">
        <v>327.7023620605469</v>
      </c>
      <c r="C780">
        <v>0.01736293733119965</v>
      </c>
    </row>
    <row r="781" spans="1:3">
      <c r="A781">
        <v>7844</v>
      </c>
      <c r="B781">
        <v>310.5322570800781</v>
      </c>
      <c r="C781">
        <v>0.0142604298889637</v>
      </c>
    </row>
    <row r="782" spans="1:3">
      <c r="A782">
        <v>7854</v>
      </c>
      <c r="B782">
        <v>407.6361694335938</v>
      </c>
      <c r="C782">
        <v>0.01587535999715328</v>
      </c>
    </row>
    <row r="783" spans="1:3">
      <c r="A783">
        <v>7864</v>
      </c>
      <c r="B783">
        <v>308.299072265625</v>
      </c>
      <c r="C783">
        <v>0.01583711057901382</v>
      </c>
    </row>
    <row r="784" spans="1:3">
      <c r="A784">
        <v>7874</v>
      </c>
      <c r="B784">
        <v>369.6560974121094</v>
      </c>
      <c r="C784">
        <v>0.01499131973832846</v>
      </c>
    </row>
    <row r="785" spans="1:3">
      <c r="A785">
        <v>7884</v>
      </c>
      <c r="B785">
        <v>280.76171875</v>
      </c>
      <c r="C785">
        <v>0.01453687809407711</v>
      </c>
    </row>
    <row r="786" spans="1:3">
      <c r="A786">
        <v>7894</v>
      </c>
      <c r="B786">
        <v>322.4452209472656</v>
      </c>
      <c r="C786">
        <v>0.01350421831011772</v>
      </c>
    </row>
    <row r="787" spans="1:3">
      <c r="A787">
        <v>7904</v>
      </c>
      <c r="B787">
        <v>296.3384094238281</v>
      </c>
      <c r="C787">
        <v>0.01378195360302925</v>
      </c>
    </row>
    <row r="788" spans="1:3">
      <c r="A788">
        <v>7914</v>
      </c>
      <c r="B788">
        <v>356.6463928222656</v>
      </c>
      <c r="C788">
        <v>0.01454337313771248</v>
      </c>
    </row>
    <row r="789" spans="1:3">
      <c r="A789">
        <v>7925</v>
      </c>
      <c r="B789">
        <v>362.3684387207031</v>
      </c>
      <c r="C789">
        <v>0.0175169762223959</v>
      </c>
    </row>
    <row r="790" spans="1:3">
      <c r="A790">
        <v>7935</v>
      </c>
      <c r="B790">
        <v>330.5157165527344</v>
      </c>
      <c r="C790">
        <v>0.01534505654126406</v>
      </c>
    </row>
    <row r="791" spans="1:3">
      <c r="A791">
        <v>7945</v>
      </c>
      <c r="B791">
        <v>381.2710571289062</v>
      </c>
      <c r="C791">
        <v>0.01575151644647121</v>
      </c>
    </row>
    <row r="792" spans="1:3">
      <c r="A792">
        <v>7955</v>
      </c>
      <c r="B792">
        <v>297.7371215820312</v>
      </c>
      <c r="C792">
        <v>0.01508784200996161</v>
      </c>
    </row>
    <row r="793" spans="1:3">
      <c r="A793">
        <v>7965</v>
      </c>
      <c r="B793">
        <v>352.82373046875</v>
      </c>
      <c r="C793">
        <v>0.0144444452598691</v>
      </c>
    </row>
    <row r="794" spans="1:3">
      <c r="A794">
        <v>7975</v>
      </c>
      <c r="B794">
        <v>268.3917541503906</v>
      </c>
      <c r="C794">
        <v>0.01379104144871235</v>
      </c>
    </row>
    <row r="795" spans="1:3">
      <c r="A795">
        <v>7985</v>
      </c>
      <c r="B795">
        <v>290.0679931640625</v>
      </c>
      <c r="C795">
        <v>0.01240430679172277</v>
      </c>
    </row>
    <row r="796" spans="1:3">
      <c r="A796">
        <v>7995</v>
      </c>
      <c r="B796">
        <v>357.4530334472656</v>
      </c>
      <c r="C796">
        <v>0.0142964655533433</v>
      </c>
    </row>
    <row r="797" spans="1:3">
      <c r="A797">
        <v>8005</v>
      </c>
      <c r="B797">
        <v>261.2153625488281</v>
      </c>
      <c r="C797">
        <v>0.01372061297297478</v>
      </c>
    </row>
    <row r="798" spans="1:3">
      <c r="A798">
        <v>8015</v>
      </c>
      <c r="B798">
        <v>405.9712219238281</v>
      </c>
      <c r="C798">
        <v>0.0148787209764123</v>
      </c>
    </row>
    <row r="799" spans="1:3">
      <c r="A799">
        <v>8025</v>
      </c>
      <c r="B799">
        <v>358.5736083984375</v>
      </c>
      <c r="C799">
        <v>0.01703052408993244</v>
      </c>
    </row>
    <row r="800" spans="1:3">
      <c r="A800">
        <v>8035</v>
      </c>
      <c r="B800">
        <v>376.6496887207031</v>
      </c>
      <c r="C800">
        <v>0.01628587767481804</v>
      </c>
    </row>
    <row r="801" spans="1:3">
      <c r="A801">
        <v>8045</v>
      </c>
      <c r="B801">
        <v>373.1806945800781</v>
      </c>
      <c r="C801">
        <v>0.01661945506930351</v>
      </c>
    </row>
    <row r="802" spans="1:3">
      <c r="A802">
        <v>8055</v>
      </c>
      <c r="B802">
        <v>359.6981506347656</v>
      </c>
      <c r="C802">
        <v>0.01624968647956848</v>
      </c>
    </row>
    <row r="803" spans="1:3">
      <c r="A803">
        <v>8066</v>
      </c>
      <c r="B803">
        <v>338.0934448242188</v>
      </c>
      <c r="C803">
        <v>0.0169364120811224</v>
      </c>
    </row>
    <row r="804" spans="1:3">
      <c r="A804">
        <v>8076</v>
      </c>
      <c r="B804">
        <v>363.8744506835938</v>
      </c>
      <c r="C804">
        <v>0.0154863391071558</v>
      </c>
    </row>
    <row r="805" spans="1:3">
      <c r="A805">
        <v>8086</v>
      </c>
      <c r="B805">
        <v>305.2711486816406</v>
      </c>
      <c r="C805">
        <v>0.0147658484056592</v>
      </c>
    </row>
    <row r="806" spans="1:3">
      <c r="A806">
        <v>8096</v>
      </c>
      <c r="B806">
        <v>95.88400268554688</v>
      </c>
      <c r="C806">
        <v>0.008889720775187016</v>
      </c>
    </row>
    <row r="807" spans="1:3">
      <c r="A807">
        <v>8106</v>
      </c>
      <c r="B807">
        <v>370.8163757324219</v>
      </c>
      <c r="C807">
        <v>0.01033186819404364</v>
      </c>
    </row>
    <row r="808" spans="1:3">
      <c r="A808">
        <v>8116</v>
      </c>
      <c r="B808">
        <v>234.5482482910156</v>
      </c>
      <c r="C808">
        <v>0.01348784007132053</v>
      </c>
    </row>
    <row r="809" spans="1:3">
      <c r="A809">
        <v>8126</v>
      </c>
      <c r="B809">
        <v>357.2026977539062</v>
      </c>
      <c r="C809">
        <v>0.01318792346864939</v>
      </c>
    </row>
    <row r="810" spans="1:3">
      <c r="A810">
        <v>8136</v>
      </c>
      <c r="B810">
        <v>353.9006042480469</v>
      </c>
      <c r="C810">
        <v>0.0158377643674612</v>
      </c>
    </row>
    <row r="811" spans="1:3">
      <c r="A811">
        <v>8146</v>
      </c>
      <c r="B811">
        <v>377.6232299804688</v>
      </c>
      <c r="C811">
        <v>0.01629526354372501</v>
      </c>
    </row>
    <row r="812" spans="1:3">
      <c r="A812">
        <v>8157</v>
      </c>
      <c r="B812">
        <v>316.89404296875</v>
      </c>
      <c r="C812">
        <v>0.01686726324260235</v>
      </c>
    </row>
    <row r="813" spans="1:3">
      <c r="A813">
        <v>8167</v>
      </c>
      <c r="B813">
        <v>432.3522338867188</v>
      </c>
      <c r="C813">
        <v>0.01655327714979649</v>
      </c>
    </row>
    <row r="814" spans="1:3">
      <c r="A814">
        <v>8177</v>
      </c>
      <c r="B814">
        <v>367.2877807617188</v>
      </c>
      <c r="C814">
        <v>0.01765191927552223</v>
      </c>
    </row>
    <row r="815" spans="1:3">
      <c r="A815">
        <v>8187</v>
      </c>
      <c r="B815">
        <v>395.43310546875</v>
      </c>
      <c r="C815">
        <v>0.01686766743659973</v>
      </c>
    </row>
    <row r="816" spans="1:3">
      <c r="A816">
        <v>8197</v>
      </c>
      <c r="B816">
        <v>322.2068176269531</v>
      </c>
      <c r="C816">
        <v>0.01587666757404804</v>
      </c>
    </row>
    <row r="817" spans="1:3">
      <c r="A817">
        <v>8207</v>
      </c>
      <c r="B817">
        <v>297.9715576171875</v>
      </c>
      <c r="C817">
        <v>0.01377896219491959</v>
      </c>
    </row>
    <row r="818" spans="1:3">
      <c r="A818">
        <v>8217</v>
      </c>
      <c r="B818">
        <v>405.5778198242188</v>
      </c>
      <c r="C818">
        <v>0.01562758907675743</v>
      </c>
    </row>
    <row r="819" spans="1:3">
      <c r="A819">
        <v>8227</v>
      </c>
      <c r="B819">
        <v>319.2901611328125</v>
      </c>
      <c r="C819">
        <v>0.0160349328070879</v>
      </c>
    </row>
    <row r="820" spans="1:3">
      <c r="A820">
        <v>8237</v>
      </c>
      <c r="B820">
        <v>298.9609985351562</v>
      </c>
      <c r="C820">
        <v>0.01368024665862322</v>
      </c>
    </row>
    <row r="821" spans="1:3">
      <c r="A821">
        <v>8247</v>
      </c>
      <c r="B821">
        <v>353.3800354003906</v>
      </c>
      <c r="C821">
        <v>0.01441186759620905</v>
      </c>
    </row>
    <row r="822" spans="1:3">
      <c r="A822">
        <v>8257</v>
      </c>
      <c r="B822">
        <v>295.2496337890625</v>
      </c>
      <c r="C822">
        <v>0.01439613848924637</v>
      </c>
    </row>
    <row r="823" spans="1:3">
      <c r="A823">
        <v>8267</v>
      </c>
      <c r="B823">
        <v>348.0672912597656</v>
      </c>
      <c r="C823">
        <v>0.01429755706340075</v>
      </c>
    </row>
    <row r="824" spans="1:3">
      <c r="A824">
        <v>8277</v>
      </c>
      <c r="B824">
        <v>414.2204895019531</v>
      </c>
      <c r="C824">
        <v>0.01686435751616955</v>
      </c>
    </row>
    <row r="825" spans="1:3">
      <c r="A825">
        <v>8287</v>
      </c>
      <c r="B825">
        <v>348.3374938964844</v>
      </c>
      <c r="C825">
        <v>0.01687929034233093</v>
      </c>
    </row>
    <row r="826" spans="1:3">
      <c r="A826">
        <v>8297</v>
      </c>
      <c r="B826">
        <v>344.3002624511719</v>
      </c>
      <c r="C826">
        <v>0.01534658391028643</v>
      </c>
    </row>
    <row r="827" spans="1:3">
      <c r="A827">
        <v>8307</v>
      </c>
      <c r="B827">
        <v>338.8444519042969</v>
      </c>
      <c r="C827">
        <v>0.01521575450897217</v>
      </c>
    </row>
    <row r="828" spans="1:3">
      <c r="A828">
        <v>8317</v>
      </c>
      <c r="B828">
        <v>280.1100463867188</v>
      </c>
      <c r="C828">
        <v>0.0137740857899189</v>
      </c>
    </row>
    <row r="829" spans="1:3">
      <c r="A829">
        <v>8327</v>
      </c>
      <c r="B829">
        <v>306.4870910644531</v>
      </c>
      <c r="C829">
        <v>0.01298136636614799</v>
      </c>
    </row>
    <row r="830" spans="1:3">
      <c r="A830">
        <v>8337</v>
      </c>
      <c r="B830">
        <v>367.6692504882812</v>
      </c>
      <c r="C830">
        <v>0.01489966828376055</v>
      </c>
    </row>
    <row r="831" spans="1:3">
      <c r="A831">
        <v>8347</v>
      </c>
      <c r="B831">
        <v>389.3454895019531</v>
      </c>
      <c r="C831">
        <v>0.01669528521597385</v>
      </c>
    </row>
    <row r="832" spans="1:3">
      <c r="A832">
        <v>8357</v>
      </c>
      <c r="B832">
        <v>395.08740234375</v>
      </c>
      <c r="C832">
        <v>0.01747349463403225</v>
      </c>
    </row>
    <row r="833" spans="1:3">
      <c r="A833">
        <v>8367</v>
      </c>
      <c r="B833">
        <v>345.6393737792969</v>
      </c>
      <c r="C833">
        <v>0.01649387925863266</v>
      </c>
    </row>
    <row r="834" spans="1:3">
      <c r="A834">
        <v>8377</v>
      </c>
      <c r="B834">
        <v>319.8822326660156</v>
      </c>
      <c r="C834">
        <v>0.01467768661677837</v>
      </c>
    </row>
    <row r="835" spans="1:3">
      <c r="A835">
        <v>8388</v>
      </c>
      <c r="B835">
        <v>309.6342163085938</v>
      </c>
      <c r="C835">
        <v>0.01527714636176825</v>
      </c>
    </row>
    <row r="836" spans="1:3">
      <c r="A836">
        <v>8398</v>
      </c>
      <c r="B836">
        <v>303.030029296875</v>
      </c>
      <c r="C836">
        <v>0.0135287269949913</v>
      </c>
    </row>
    <row r="837" spans="1:3">
      <c r="A837">
        <v>8408</v>
      </c>
      <c r="B837">
        <v>358.23583984375</v>
      </c>
      <c r="C837">
        <v>0.01460777129977942</v>
      </c>
    </row>
    <row r="838" spans="1:3">
      <c r="A838">
        <v>8418</v>
      </c>
      <c r="B838">
        <v>379.9041137695312</v>
      </c>
      <c r="C838">
        <v>0.01629472710192204</v>
      </c>
    </row>
    <row r="839" spans="1:3">
      <c r="A839">
        <v>8428</v>
      </c>
      <c r="B839">
        <v>401.119384765625</v>
      </c>
      <c r="C839">
        <v>0.01726597175002098</v>
      </c>
    </row>
    <row r="840" spans="1:3">
      <c r="A840">
        <v>8438</v>
      </c>
      <c r="B840">
        <v>321.1220092773438</v>
      </c>
      <c r="C840">
        <v>0.01596768572926521</v>
      </c>
    </row>
    <row r="841" spans="1:3">
      <c r="A841">
        <v>8448</v>
      </c>
      <c r="B841">
        <v>334.5171508789062</v>
      </c>
      <c r="C841">
        <v>0.014612409286201</v>
      </c>
    </row>
    <row r="842" spans="1:3">
      <c r="A842">
        <v>8458</v>
      </c>
      <c r="B842">
        <v>322.4889526367188</v>
      </c>
      <c r="C842">
        <v>0.01464546099305153</v>
      </c>
    </row>
    <row r="843" spans="1:3">
      <c r="A843">
        <v>8468</v>
      </c>
      <c r="B843">
        <v>364.5062561035156</v>
      </c>
      <c r="C843">
        <v>0.01517240703105927</v>
      </c>
    </row>
    <row r="844" spans="1:3">
      <c r="A844">
        <v>8479</v>
      </c>
      <c r="B844">
        <v>393.8913269042969</v>
      </c>
      <c r="C844">
        <v>0.0184367261826992</v>
      </c>
    </row>
    <row r="845" spans="1:3">
      <c r="A845">
        <v>8489</v>
      </c>
      <c r="B845">
        <v>389.5640258789062</v>
      </c>
      <c r="C845">
        <v>0.01731056533753872</v>
      </c>
    </row>
    <row r="846" spans="1:3">
      <c r="A846">
        <v>8499</v>
      </c>
      <c r="B846">
        <v>346.5294799804688</v>
      </c>
      <c r="C846">
        <v>0.01629338786005974</v>
      </c>
    </row>
    <row r="847" spans="1:3">
      <c r="A847">
        <v>8509</v>
      </c>
      <c r="B847">
        <v>394.8171997070312</v>
      </c>
      <c r="C847">
        <v>0.01639706827700138</v>
      </c>
    </row>
    <row r="848" spans="1:3">
      <c r="A848">
        <v>8519</v>
      </c>
      <c r="B848">
        <v>256.967529296875</v>
      </c>
      <c r="C848">
        <v>0.01454284321516752</v>
      </c>
    </row>
    <row r="849" spans="1:3">
      <c r="A849">
        <v>8529</v>
      </c>
      <c r="B849">
        <v>399.63720703125</v>
      </c>
      <c r="C849">
        <v>0.01465912908315659</v>
      </c>
    </row>
    <row r="850" spans="1:3">
      <c r="A850">
        <v>8539</v>
      </c>
      <c r="B850">
        <v>299.302734375</v>
      </c>
      <c r="C850">
        <v>0.01552093587815762</v>
      </c>
    </row>
    <row r="851" spans="1:3">
      <c r="A851">
        <v>8549</v>
      </c>
      <c r="B851">
        <v>275.6834106445312</v>
      </c>
      <c r="C851">
        <v>0.01277167443186045</v>
      </c>
    </row>
    <row r="852" spans="1:3">
      <c r="A852">
        <v>8559</v>
      </c>
      <c r="B852">
        <v>326.6056518554688</v>
      </c>
      <c r="C852">
        <v>0.01329236384481192</v>
      </c>
    </row>
    <row r="853" spans="1:3">
      <c r="A853">
        <v>8569</v>
      </c>
      <c r="B853">
        <v>420.7889099121094</v>
      </c>
      <c r="C853">
        <v>0.01659053005278111</v>
      </c>
    </row>
    <row r="854" spans="1:3">
      <c r="A854">
        <v>8579</v>
      </c>
      <c r="B854">
        <v>381.4538269042969</v>
      </c>
      <c r="C854">
        <v>0.01781653985381126</v>
      </c>
    </row>
    <row r="855" spans="1:3">
      <c r="A855">
        <v>8589</v>
      </c>
      <c r="B855">
        <v>286.2969970703125</v>
      </c>
      <c r="C855">
        <v>0.01474449597299099</v>
      </c>
    </row>
    <row r="856" spans="1:3">
      <c r="A856">
        <v>8599</v>
      </c>
      <c r="B856">
        <v>353.7933044433594</v>
      </c>
      <c r="C856">
        <v>0.01414438150823116</v>
      </c>
    </row>
    <row r="857" spans="1:3">
      <c r="A857">
        <v>8609</v>
      </c>
      <c r="B857">
        <v>383.7545776367188</v>
      </c>
      <c r="C857">
        <v>0.01628835126757622</v>
      </c>
    </row>
    <row r="858" spans="1:3">
      <c r="A858">
        <v>8619</v>
      </c>
      <c r="B858">
        <v>379.7491455078125</v>
      </c>
      <c r="C858">
        <v>0.01700340583920479</v>
      </c>
    </row>
    <row r="859" spans="1:3">
      <c r="A859">
        <v>8629</v>
      </c>
      <c r="B859">
        <v>386.6275024414062</v>
      </c>
      <c r="C859">
        <v>0.01706723123788834</v>
      </c>
    </row>
    <row r="860" spans="1:3">
      <c r="A860">
        <v>8639</v>
      </c>
      <c r="B860">
        <v>350.6183471679688</v>
      </c>
      <c r="C860">
        <v>0.01640539988875389</v>
      </c>
    </row>
    <row r="861" spans="1:3">
      <c r="A861">
        <v>8649</v>
      </c>
      <c r="B861">
        <v>351.7111206054688</v>
      </c>
      <c r="C861">
        <v>0.01562623865902424</v>
      </c>
    </row>
    <row r="862" spans="1:3">
      <c r="A862">
        <v>8660</v>
      </c>
      <c r="B862">
        <v>405.4148864746094</v>
      </c>
      <c r="C862">
        <v>0.0183618851006031</v>
      </c>
    </row>
    <row r="863" spans="1:3">
      <c r="A863">
        <v>8670</v>
      </c>
      <c r="B863">
        <v>322.147216796875</v>
      </c>
      <c r="C863">
        <v>0.01607897318899632</v>
      </c>
    </row>
    <row r="864" spans="1:3">
      <c r="A864">
        <v>8680</v>
      </c>
      <c r="B864">
        <v>338.2722473144531</v>
      </c>
      <c r="C864">
        <v>0.01460202597081661</v>
      </c>
    </row>
    <row r="865" spans="1:3">
      <c r="A865">
        <v>8690</v>
      </c>
      <c r="B865">
        <v>262.1253356933594</v>
      </c>
      <c r="C865">
        <v>0.01340780779719353</v>
      </c>
    </row>
    <row r="866" spans="1:3">
      <c r="A866">
        <v>8700</v>
      </c>
      <c r="B866">
        <v>411.6932678222656</v>
      </c>
      <c r="C866">
        <v>0.01507201418280602</v>
      </c>
    </row>
    <row r="867" spans="1:3">
      <c r="A867">
        <v>8710</v>
      </c>
      <c r="B867">
        <v>366.6798400878906</v>
      </c>
      <c r="C867">
        <v>0.01719450764358044</v>
      </c>
    </row>
    <row r="868" spans="1:3">
      <c r="A868">
        <v>8720</v>
      </c>
      <c r="B868">
        <v>349.5574035644531</v>
      </c>
      <c r="C868">
        <v>0.01581042259931564</v>
      </c>
    </row>
    <row r="869" spans="1:3">
      <c r="A869">
        <v>8730</v>
      </c>
      <c r="B869">
        <v>299.8749389648438</v>
      </c>
      <c r="C869">
        <v>0.01434357836842537</v>
      </c>
    </row>
    <row r="870" spans="1:3">
      <c r="A870">
        <v>8740</v>
      </c>
      <c r="B870">
        <v>307.1466979980469</v>
      </c>
      <c r="C870">
        <v>0.01347357872873545</v>
      </c>
    </row>
    <row r="871" spans="1:3">
      <c r="A871">
        <v>8750</v>
      </c>
      <c r="B871">
        <v>407.4573364257812</v>
      </c>
      <c r="C871">
        <v>0.01585360988974571</v>
      </c>
    </row>
    <row r="872" spans="1:3">
      <c r="A872">
        <v>8760</v>
      </c>
      <c r="B872">
        <v>211.6123809814453</v>
      </c>
      <c r="C872">
        <v>0.01367045007646084</v>
      </c>
    </row>
    <row r="873" spans="1:3">
      <c r="A873">
        <v>8770</v>
      </c>
      <c r="B873">
        <v>341.3717041015625</v>
      </c>
      <c r="C873">
        <v>0.01220898143947124</v>
      </c>
    </row>
    <row r="874" spans="1:3">
      <c r="A874">
        <v>8780</v>
      </c>
      <c r="B874">
        <v>278.5762023925781</v>
      </c>
      <c r="C874">
        <v>0.01366749033331871</v>
      </c>
    </row>
    <row r="875" spans="1:3">
      <c r="A875">
        <v>8790</v>
      </c>
      <c r="B875">
        <v>377.1384582519531</v>
      </c>
      <c r="C875">
        <v>0.01447277516126633</v>
      </c>
    </row>
    <row r="876" spans="1:3">
      <c r="A876">
        <v>8801</v>
      </c>
      <c r="B876">
        <v>411.2839660644531</v>
      </c>
      <c r="C876">
        <v>0.01915233209729195</v>
      </c>
    </row>
    <row r="877" spans="1:3">
      <c r="A877">
        <v>8811</v>
      </c>
      <c r="B877">
        <v>308.414306640625</v>
      </c>
      <c r="C877">
        <v>0.01588094234466553</v>
      </c>
    </row>
    <row r="878" spans="1:3">
      <c r="A878">
        <v>8821</v>
      </c>
      <c r="B878">
        <v>356.9284973144531</v>
      </c>
      <c r="C878">
        <v>0.01467307191342115</v>
      </c>
    </row>
    <row r="879" spans="1:3">
      <c r="A879">
        <v>8831</v>
      </c>
      <c r="B879">
        <v>310.5123901367188</v>
      </c>
      <c r="C879">
        <v>0.01472540013492107</v>
      </c>
    </row>
    <row r="880" spans="1:3">
      <c r="A880">
        <v>8841</v>
      </c>
      <c r="B880">
        <v>289.0745849609375</v>
      </c>
      <c r="C880">
        <v>0.01324470341205597</v>
      </c>
    </row>
    <row r="881" spans="1:3">
      <c r="A881">
        <v>8851</v>
      </c>
      <c r="B881">
        <v>277.5311584472656</v>
      </c>
      <c r="C881">
        <v>0.01269349828362465</v>
      </c>
    </row>
    <row r="882" spans="1:3">
      <c r="A882">
        <v>8861</v>
      </c>
      <c r="B882">
        <v>285.5896911621094</v>
      </c>
      <c r="C882">
        <v>0.01263104565441608</v>
      </c>
    </row>
    <row r="883" spans="1:3">
      <c r="A883">
        <v>8871</v>
      </c>
      <c r="B883">
        <v>413.3224487304688</v>
      </c>
      <c r="C883">
        <v>0.01547457184642553</v>
      </c>
    </row>
    <row r="884" spans="1:3">
      <c r="A884">
        <v>8881</v>
      </c>
      <c r="B884">
        <v>357.961669921875</v>
      </c>
      <c r="C884">
        <v>0.01705374009907246</v>
      </c>
    </row>
    <row r="885" spans="1:3">
      <c r="A885">
        <v>8892</v>
      </c>
      <c r="B885">
        <v>319.71533203125</v>
      </c>
      <c r="C885">
        <v>0.01645868644118309</v>
      </c>
    </row>
    <row r="886" spans="1:3">
      <c r="A886">
        <v>8902</v>
      </c>
      <c r="B886">
        <v>348.8540649414062</v>
      </c>
      <c r="C886">
        <v>0.01478744950145483</v>
      </c>
    </row>
    <row r="887" spans="1:3">
      <c r="A887">
        <v>8912</v>
      </c>
      <c r="B887">
        <v>336.9252014160156</v>
      </c>
      <c r="C887">
        <v>0.01517045032233</v>
      </c>
    </row>
    <row r="888" spans="1:3">
      <c r="A888">
        <v>8922</v>
      </c>
      <c r="B888">
        <v>407.4136352539062</v>
      </c>
      <c r="C888">
        <v>0.01652003824710846</v>
      </c>
    </row>
    <row r="889" spans="1:3">
      <c r="A889">
        <v>8932</v>
      </c>
      <c r="B889">
        <v>343.596923828125</v>
      </c>
      <c r="C889">
        <v>0.0166915487498045</v>
      </c>
    </row>
    <row r="890" spans="1:3">
      <c r="A890">
        <v>8942</v>
      </c>
      <c r="B890">
        <v>287.2149047851562</v>
      </c>
      <c r="C890">
        <v>0.01404151786118746</v>
      </c>
    </row>
    <row r="891" spans="1:3">
      <c r="A891">
        <v>8952</v>
      </c>
      <c r="B891">
        <v>366.3460388183594</v>
      </c>
      <c r="C891">
        <v>0.01461595669388771</v>
      </c>
    </row>
    <row r="892" spans="1:3">
      <c r="A892">
        <v>8962</v>
      </c>
      <c r="B892">
        <v>325.4771118164062</v>
      </c>
      <c r="C892">
        <v>0.01535874512046576</v>
      </c>
    </row>
    <row r="893" spans="1:3">
      <c r="A893">
        <v>8972</v>
      </c>
      <c r="B893">
        <v>385.1572570800781</v>
      </c>
      <c r="C893">
        <v>0.01577156223356724</v>
      </c>
    </row>
    <row r="894" spans="1:3">
      <c r="A894">
        <v>8983</v>
      </c>
      <c r="B894">
        <v>330.626953125</v>
      </c>
      <c r="C894">
        <v>0.01746872253715992</v>
      </c>
    </row>
    <row r="895" spans="1:3">
      <c r="A895">
        <v>8993</v>
      </c>
      <c r="B895">
        <v>253.6018676757812</v>
      </c>
      <c r="C895">
        <v>0.01306096557527781</v>
      </c>
    </row>
    <row r="896" spans="1:3">
      <c r="A896">
        <v>9003</v>
      </c>
      <c r="B896">
        <v>375.4536437988281</v>
      </c>
      <c r="C896">
        <v>0.01406215596944094</v>
      </c>
    </row>
    <row r="897" spans="1:3">
      <c r="A897">
        <v>9013</v>
      </c>
      <c r="B897">
        <v>304.9691467285156</v>
      </c>
      <c r="C897">
        <v>0.01501195039600134</v>
      </c>
    </row>
    <row r="898" spans="1:3">
      <c r="A898">
        <v>9023</v>
      </c>
      <c r="B898">
        <v>292.1938781738281</v>
      </c>
      <c r="C898">
        <v>0.01318639982491732</v>
      </c>
    </row>
    <row r="899" spans="1:3">
      <c r="A899">
        <v>9033</v>
      </c>
      <c r="B899">
        <v>201.5431671142578</v>
      </c>
      <c r="C899">
        <v>0.01092435978353024</v>
      </c>
    </row>
    <row r="900" spans="1:3">
      <c r="A900">
        <v>9043</v>
      </c>
      <c r="B900">
        <v>245.7340545654297</v>
      </c>
      <c r="C900">
        <v>0.009990669786930084</v>
      </c>
    </row>
    <row r="901" spans="1:3">
      <c r="A901">
        <v>9053</v>
      </c>
      <c r="B901">
        <v>257.8497009277344</v>
      </c>
      <c r="C901">
        <v>0.01125080604106188</v>
      </c>
    </row>
    <row r="902" spans="1:3">
      <c r="A902">
        <v>9063</v>
      </c>
      <c r="B902">
        <v>320.0968017578125</v>
      </c>
      <c r="C902">
        <v>0.01278546825051308</v>
      </c>
    </row>
    <row r="903" spans="1:3">
      <c r="A903">
        <v>9073</v>
      </c>
      <c r="B903">
        <v>411.6416015625</v>
      </c>
      <c r="C903">
        <v>0.01616846211254597</v>
      </c>
    </row>
    <row r="904" spans="1:3">
      <c r="A904">
        <v>9083</v>
      </c>
      <c r="B904">
        <v>391.3760070800781</v>
      </c>
      <c r="C904">
        <v>0.01775976456701756</v>
      </c>
    </row>
    <row r="905" spans="1:3">
      <c r="A905">
        <v>9093</v>
      </c>
      <c r="B905">
        <v>306.24072265625</v>
      </c>
      <c r="C905">
        <v>0.01559328474104404</v>
      </c>
    </row>
    <row r="906" spans="1:3">
      <c r="A906">
        <v>9103</v>
      </c>
      <c r="B906">
        <v>317.0172424316406</v>
      </c>
      <c r="C906">
        <v>0.01392771303653717</v>
      </c>
    </row>
    <row r="907" spans="1:3">
      <c r="A907">
        <v>9113</v>
      </c>
      <c r="B907">
        <v>284.1631469726562</v>
      </c>
      <c r="C907">
        <v>0.01340873818844557</v>
      </c>
    </row>
    <row r="908" spans="1:3">
      <c r="A908">
        <v>9123</v>
      </c>
      <c r="B908">
        <v>305.132080078125</v>
      </c>
      <c r="C908">
        <v>0.01313711237162352</v>
      </c>
    </row>
    <row r="909" spans="1:3">
      <c r="A909">
        <v>9133</v>
      </c>
      <c r="B909">
        <v>284.922119140625</v>
      </c>
      <c r="C909">
        <v>0.01302758231759071</v>
      </c>
    </row>
    <row r="910" spans="1:3">
      <c r="A910">
        <v>9143</v>
      </c>
      <c r="B910">
        <v>358.1086730957031</v>
      </c>
      <c r="C910">
        <v>0.01418977230787277</v>
      </c>
    </row>
    <row r="911" spans="1:3">
      <c r="A911">
        <v>9153</v>
      </c>
      <c r="B911">
        <v>248.8255462646484</v>
      </c>
      <c r="C911">
        <v>0.01341477409005165</v>
      </c>
    </row>
    <row r="912" spans="1:3">
      <c r="A912">
        <v>9163</v>
      </c>
      <c r="B912">
        <v>266.2738037109375</v>
      </c>
      <c r="C912">
        <v>0.01151190139353275</v>
      </c>
    </row>
    <row r="913" spans="1:3">
      <c r="A913">
        <v>9173</v>
      </c>
      <c r="B913">
        <v>153.0607604980469</v>
      </c>
      <c r="C913">
        <v>0.009377522394061089</v>
      </c>
    </row>
    <row r="914" spans="1:3">
      <c r="A914">
        <v>9183</v>
      </c>
      <c r="B914">
        <v>342.2578125</v>
      </c>
      <c r="C914">
        <v>0.01095375511795282</v>
      </c>
    </row>
    <row r="915" spans="1:3">
      <c r="A915">
        <v>9193</v>
      </c>
      <c r="B915">
        <v>379.0140075683594</v>
      </c>
      <c r="C915">
        <v>0.01590573415160179</v>
      </c>
    </row>
    <row r="916" spans="1:3">
      <c r="A916">
        <v>9203</v>
      </c>
      <c r="B916">
        <v>247.9473724365234</v>
      </c>
      <c r="C916">
        <v>0.01384231168776751</v>
      </c>
    </row>
    <row r="917" spans="1:3">
      <c r="A917">
        <v>9214</v>
      </c>
      <c r="B917">
        <v>457.5570373535156</v>
      </c>
      <c r="C917">
        <v>0.01715182512998581</v>
      </c>
    </row>
    <row r="918" spans="1:3">
      <c r="A918">
        <v>9224</v>
      </c>
      <c r="B918">
        <v>339.4365234375</v>
      </c>
      <c r="C918">
        <v>0.01759800128638744</v>
      </c>
    </row>
    <row r="919" spans="1:3">
      <c r="A919">
        <v>9234</v>
      </c>
      <c r="B919">
        <v>385.4830932617188</v>
      </c>
      <c r="C919">
        <v>0.01601114496588707</v>
      </c>
    </row>
    <row r="920" spans="1:3">
      <c r="A920">
        <v>9244</v>
      </c>
      <c r="B920">
        <v>300.4908447265625</v>
      </c>
      <c r="C920">
        <v>0.01519118715077639</v>
      </c>
    </row>
    <row r="921" spans="1:3">
      <c r="A921">
        <v>9254</v>
      </c>
      <c r="B921">
        <v>265.6300964355469</v>
      </c>
      <c r="C921">
        <v>0.0125326244160533</v>
      </c>
    </row>
    <row r="922" spans="1:3">
      <c r="A922">
        <v>9264</v>
      </c>
      <c r="B922">
        <v>253.7210845947266</v>
      </c>
      <c r="C922">
        <v>0.01153391040861607</v>
      </c>
    </row>
    <row r="923" spans="1:3">
      <c r="A923">
        <v>9274</v>
      </c>
      <c r="B923">
        <v>344.7731323242188</v>
      </c>
      <c r="C923">
        <v>0.01327593997120857</v>
      </c>
    </row>
    <row r="924" spans="1:3">
      <c r="A924">
        <v>9284</v>
      </c>
      <c r="B924">
        <v>349.0130004882812</v>
      </c>
      <c r="C924">
        <v>0.01546886656433344</v>
      </c>
    </row>
    <row r="925" spans="1:3">
      <c r="A925">
        <v>9294</v>
      </c>
      <c r="B925">
        <v>377.5596618652344</v>
      </c>
      <c r="C925">
        <v>0.01620897278189659</v>
      </c>
    </row>
    <row r="926" spans="1:3">
      <c r="A926">
        <v>9305</v>
      </c>
      <c r="B926">
        <v>290.306396484375</v>
      </c>
      <c r="C926">
        <v>0.01632328703999519</v>
      </c>
    </row>
    <row r="927" spans="1:3">
      <c r="A927">
        <v>9315</v>
      </c>
      <c r="B927">
        <v>401.0438842773438</v>
      </c>
      <c r="C927">
        <v>0.01536655053496361</v>
      </c>
    </row>
    <row r="928" spans="1:3">
      <c r="A928">
        <v>9325</v>
      </c>
      <c r="B928">
        <v>376.9397583007812</v>
      </c>
      <c r="C928">
        <v>0.01718206144869328</v>
      </c>
    </row>
    <row r="929" spans="1:3">
      <c r="A929">
        <v>9335</v>
      </c>
      <c r="B929">
        <v>379.2166748046875</v>
      </c>
      <c r="C929">
        <v>0.01669104024767876</v>
      </c>
    </row>
    <row r="930" spans="1:3">
      <c r="A930">
        <v>9345</v>
      </c>
      <c r="B930">
        <v>356.0860900878906</v>
      </c>
      <c r="C930">
        <v>0.01621930301189423</v>
      </c>
    </row>
    <row r="931" spans="1:3">
      <c r="A931">
        <v>9355</v>
      </c>
      <c r="B931">
        <v>257.7185668945312</v>
      </c>
      <c r="C931">
        <v>0.01363967545330524</v>
      </c>
    </row>
    <row r="932" spans="1:3">
      <c r="A932">
        <v>9365</v>
      </c>
      <c r="B932">
        <v>324.8095397949219</v>
      </c>
      <c r="C932">
        <v>0.01296134572476149</v>
      </c>
    </row>
    <row r="933" spans="1:3">
      <c r="A933">
        <v>9375</v>
      </c>
      <c r="B933">
        <v>374.4204711914062</v>
      </c>
      <c r="C933">
        <v>0.01545224152505398</v>
      </c>
    </row>
    <row r="934" spans="1:3">
      <c r="A934">
        <v>9385</v>
      </c>
      <c r="B934">
        <v>287.3023376464844</v>
      </c>
      <c r="C934">
        <v>0.01461459510028362</v>
      </c>
    </row>
    <row r="935" spans="1:3">
      <c r="A935">
        <v>9395</v>
      </c>
      <c r="B935">
        <v>353.932373046875</v>
      </c>
      <c r="C935">
        <v>0.01415353268384933</v>
      </c>
    </row>
    <row r="936" spans="1:3">
      <c r="A936">
        <v>9405</v>
      </c>
      <c r="B936">
        <v>341.5584716796875</v>
      </c>
      <c r="C936">
        <v>0.01549530122429132</v>
      </c>
    </row>
    <row r="937" spans="1:3">
      <c r="A937">
        <v>9415</v>
      </c>
      <c r="B937">
        <v>304.6671447753906</v>
      </c>
      <c r="C937">
        <v>0.01441929303109646</v>
      </c>
    </row>
    <row r="938" spans="1:3">
      <c r="A938">
        <v>9425</v>
      </c>
      <c r="B938">
        <v>333.9012451171875</v>
      </c>
      <c r="C938">
        <v>0.01424228772521019</v>
      </c>
    </row>
    <row r="939" spans="1:3">
      <c r="A939">
        <v>9435</v>
      </c>
      <c r="B939">
        <v>331.6759948730469</v>
      </c>
      <c r="C939">
        <v>0.01482152193784714</v>
      </c>
    </row>
    <row r="940" spans="1:3">
      <c r="A940">
        <v>9445</v>
      </c>
      <c r="B940">
        <v>374.7383728027344</v>
      </c>
      <c r="C940">
        <v>0.01557606179267168</v>
      </c>
    </row>
    <row r="941" spans="1:3">
      <c r="A941">
        <v>9455</v>
      </c>
      <c r="B941">
        <v>300.3438415527344</v>
      </c>
      <c r="C941">
        <v>0.01494045369327068</v>
      </c>
    </row>
    <row r="942" spans="1:3">
      <c r="A942">
        <v>9465</v>
      </c>
      <c r="B942">
        <v>351.7627563476562</v>
      </c>
      <c r="C942">
        <v>0.01444029342383146</v>
      </c>
    </row>
    <row r="943" spans="1:3">
      <c r="A943">
        <v>9475</v>
      </c>
      <c r="B943">
        <v>334.0204467773438</v>
      </c>
      <c r="C943">
        <v>0.01528289075940847</v>
      </c>
    </row>
    <row r="944" spans="1:3">
      <c r="A944">
        <v>9485</v>
      </c>
      <c r="B944">
        <v>344.6459655761719</v>
      </c>
      <c r="C944">
        <v>0.01512124482542276</v>
      </c>
    </row>
    <row r="945" spans="1:3">
      <c r="A945">
        <v>9495</v>
      </c>
      <c r="B945">
        <v>373.466796875</v>
      </c>
      <c r="C945">
        <v>0.01583940349519253</v>
      </c>
    </row>
    <row r="946" spans="1:3">
      <c r="A946">
        <v>9505</v>
      </c>
      <c r="B946">
        <v>398.4610290527344</v>
      </c>
      <c r="C946">
        <v>0.01703130267560482</v>
      </c>
    </row>
    <row r="947" spans="1:3">
      <c r="A947">
        <v>9515</v>
      </c>
      <c r="B947">
        <v>405.2678833007812</v>
      </c>
      <c r="C947">
        <v>0.01772896759212017</v>
      </c>
    </row>
    <row r="948" spans="1:3">
      <c r="A948">
        <v>9525</v>
      </c>
      <c r="B948">
        <v>338.1649780273438</v>
      </c>
      <c r="C948">
        <v>0.01641700603067875</v>
      </c>
    </row>
    <row r="949" spans="1:3">
      <c r="A949">
        <v>9536</v>
      </c>
      <c r="B949">
        <v>342.94921875</v>
      </c>
      <c r="C949">
        <v>0.01654722914099693</v>
      </c>
    </row>
    <row r="950" spans="1:3">
      <c r="A950">
        <v>9546</v>
      </c>
      <c r="B950">
        <v>350.3004760742188</v>
      </c>
      <c r="C950">
        <v>0.01532626990228891</v>
      </c>
    </row>
    <row r="951" spans="1:3">
      <c r="A951">
        <v>9556</v>
      </c>
      <c r="B951">
        <v>337.3861389160156</v>
      </c>
      <c r="C951">
        <v>0.01520387176424265</v>
      </c>
    </row>
    <row r="952" spans="1:3">
      <c r="A952">
        <v>9566</v>
      </c>
      <c r="B952">
        <v>314.3509216308594</v>
      </c>
      <c r="C952">
        <v>0.01448469236493111</v>
      </c>
    </row>
    <row r="953" spans="1:3">
      <c r="A953">
        <v>9576</v>
      </c>
      <c r="B953">
        <v>309.5587158203125</v>
      </c>
      <c r="C953">
        <v>0.01388980075716972</v>
      </c>
    </row>
    <row r="954" spans="1:3">
      <c r="A954">
        <v>9586</v>
      </c>
      <c r="B954">
        <v>371.4005126953125</v>
      </c>
      <c r="C954">
        <v>0.01504123117774725</v>
      </c>
    </row>
    <row r="955" spans="1:3">
      <c r="A955">
        <v>9596</v>
      </c>
      <c r="B955">
        <v>354.6357116699219</v>
      </c>
      <c r="C955">
        <v>0.01610463671386242</v>
      </c>
    </row>
    <row r="956" spans="1:3">
      <c r="A956">
        <v>9606</v>
      </c>
      <c r="B956">
        <v>356.3841247558594</v>
      </c>
      <c r="C956">
        <v>0.01577054522931576</v>
      </c>
    </row>
    <row r="957" spans="1:3">
      <c r="A957">
        <v>9616</v>
      </c>
      <c r="B957">
        <v>282.2915649414062</v>
      </c>
      <c r="C957">
        <v>0.01422728691250086</v>
      </c>
    </row>
    <row r="958" spans="1:3">
      <c r="A958">
        <v>9627</v>
      </c>
      <c r="B958">
        <v>321.5392456054688</v>
      </c>
      <c r="C958">
        <v>0.01479873061180115</v>
      </c>
    </row>
    <row r="959" spans="1:3">
      <c r="A959">
        <v>9637</v>
      </c>
      <c r="B959">
        <v>276.4423828125</v>
      </c>
      <c r="C959">
        <v>0.01332611683756113</v>
      </c>
    </row>
    <row r="960" spans="1:3">
      <c r="A960">
        <v>9647</v>
      </c>
      <c r="B960">
        <v>364.91552734375</v>
      </c>
      <c r="C960">
        <v>0.01428506616503</v>
      </c>
    </row>
    <row r="961" spans="1:3">
      <c r="A961">
        <v>9657</v>
      </c>
      <c r="B961">
        <v>348.5520629882812</v>
      </c>
      <c r="C961">
        <v>0.01572874002158642</v>
      </c>
    </row>
    <row r="962" spans="1:3">
      <c r="A962">
        <v>9667</v>
      </c>
      <c r="B962">
        <v>360.5763244628906</v>
      </c>
      <c r="C962">
        <v>0.01565153151750565</v>
      </c>
    </row>
    <row r="963" spans="1:3">
      <c r="A963">
        <v>9677</v>
      </c>
      <c r="B963">
        <v>362.8095092773438</v>
      </c>
      <c r="C963">
        <v>0.01597504504024982</v>
      </c>
    </row>
    <row r="964" spans="1:3">
      <c r="A964">
        <v>9687</v>
      </c>
      <c r="B964">
        <v>280.574951171875</v>
      </c>
      <c r="C964">
        <v>0.0143433753401041</v>
      </c>
    </row>
    <row r="965" spans="1:3">
      <c r="A965">
        <v>9697</v>
      </c>
      <c r="B965">
        <v>307.7944030761719</v>
      </c>
      <c r="C965">
        <v>0.01311131101101637</v>
      </c>
    </row>
    <row r="966" spans="1:3">
      <c r="A966">
        <v>9707</v>
      </c>
      <c r="B966">
        <v>331.3104248046875</v>
      </c>
      <c r="C966">
        <v>0.01419024635106325</v>
      </c>
    </row>
    <row r="967" spans="1:3">
      <c r="A967">
        <v>9718</v>
      </c>
      <c r="B967">
        <v>328.3341674804688</v>
      </c>
      <c r="C967">
        <v>0.01610935665667057</v>
      </c>
    </row>
    <row r="968" spans="1:3">
      <c r="A968">
        <v>9728</v>
      </c>
      <c r="B968">
        <v>310.4964904785156</v>
      </c>
      <c r="C968">
        <v>0.01409747637808323</v>
      </c>
    </row>
    <row r="969" spans="1:3">
      <c r="A969">
        <v>9738</v>
      </c>
      <c r="B969">
        <v>425.2910766601562</v>
      </c>
      <c r="C969">
        <v>0.01622721366584301</v>
      </c>
    </row>
    <row r="970" spans="1:3">
      <c r="A970">
        <v>9748</v>
      </c>
      <c r="B970">
        <v>383.0552062988281</v>
      </c>
      <c r="C970">
        <v>0.01787056401371956</v>
      </c>
    </row>
    <row r="971" spans="1:3">
      <c r="A971">
        <v>9758</v>
      </c>
      <c r="B971">
        <v>515.6079711914062</v>
      </c>
      <c r="C971">
        <v>0.02007125876843929</v>
      </c>
    </row>
    <row r="972" spans="1:3">
      <c r="A972">
        <v>9768</v>
      </c>
      <c r="B972">
        <v>345.468505859375</v>
      </c>
      <c r="C972">
        <v>0.01917841285467148</v>
      </c>
    </row>
    <row r="973" spans="1:3">
      <c r="A973">
        <v>9778</v>
      </c>
      <c r="B973">
        <v>420.3875732421875</v>
      </c>
      <c r="C973">
        <v>0.01689896173775196</v>
      </c>
    </row>
    <row r="974" spans="1:3">
      <c r="A974">
        <v>9788</v>
      </c>
      <c r="B974">
        <v>390.5137329101562</v>
      </c>
      <c r="C974">
        <v>0.01791416667401791</v>
      </c>
    </row>
    <row r="975" spans="1:3">
      <c r="A975">
        <v>9798</v>
      </c>
      <c r="B975">
        <v>358.9908142089844</v>
      </c>
      <c r="C975">
        <v>0.0165519118309021</v>
      </c>
    </row>
    <row r="976" spans="1:3">
      <c r="A976">
        <v>9809</v>
      </c>
      <c r="B976">
        <v>383.3095092773438</v>
      </c>
      <c r="C976">
        <v>0.01820408180356026</v>
      </c>
    </row>
    <row r="977" spans="1:3">
      <c r="A977">
        <v>9819</v>
      </c>
      <c r="B977">
        <v>279.7921447753906</v>
      </c>
      <c r="C977">
        <v>0.01494631636887789</v>
      </c>
    </row>
    <row r="978" spans="1:3">
      <c r="A978">
        <v>9829</v>
      </c>
      <c r="B978">
        <v>275.8622131347656</v>
      </c>
      <c r="C978">
        <v>0.01240290608257055</v>
      </c>
    </row>
    <row r="979" spans="1:3">
      <c r="A979">
        <v>9839</v>
      </c>
      <c r="B979">
        <v>325.1314086914062</v>
      </c>
      <c r="C979">
        <v>0.0133798448368907</v>
      </c>
    </row>
    <row r="980" spans="1:3">
      <c r="A980">
        <v>9849</v>
      </c>
      <c r="B980">
        <v>323.4227600097656</v>
      </c>
      <c r="C980">
        <v>0.01444175280630589</v>
      </c>
    </row>
    <row r="981" spans="1:3">
      <c r="A981">
        <v>9859</v>
      </c>
      <c r="B981">
        <v>394.0701599121094</v>
      </c>
      <c r="C981">
        <v>0.01584555581212044</v>
      </c>
    </row>
    <row r="982" spans="1:3">
      <c r="A982">
        <v>9869</v>
      </c>
      <c r="B982">
        <v>262.0379028320312</v>
      </c>
      <c r="C982">
        <v>0.0146346390247345</v>
      </c>
    </row>
    <row r="983" spans="1:3">
      <c r="A983">
        <v>9879</v>
      </c>
      <c r="B983">
        <v>347.0778503417969</v>
      </c>
      <c r="C983">
        <v>0.01358834095299244</v>
      </c>
    </row>
    <row r="984" spans="1:3">
      <c r="A984">
        <v>9889</v>
      </c>
      <c r="B984">
        <v>238.498046875</v>
      </c>
      <c r="C984">
        <v>0.01299482118338346</v>
      </c>
    </row>
    <row r="985" spans="1:3">
      <c r="A985">
        <v>9899</v>
      </c>
      <c r="B985">
        <v>332.7806701660156</v>
      </c>
      <c r="C985">
        <v>0.01266682613641024</v>
      </c>
    </row>
    <row r="986" spans="1:3">
      <c r="A986">
        <v>9909</v>
      </c>
      <c r="B986">
        <v>384.3665161132812</v>
      </c>
      <c r="C986">
        <v>0.01580772735178471</v>
      </c>
    </row>
    <row r="987" spans="1:3">
      <c r="A987">
        <v>9919</v>
      </c>
      <c r="B987">
        <v>295.9807739257812</v>
      </c>
      <c r="C987">
        <v>0.01504716463387012</v>
      </c>
    </row>
    <row r="988" spans="1:3">
      <c r="A988">
        <v>9929</v>
      </c>
      <c r="B988">
        <v>331.0879211425781</v>
      </c>
      <c r="C988">
        <v>0.01389205083250999</v>
      </c>
    </row>
    <row r="989" spans="1:3">
      <c r="A989">
        <v>9939</v>
      </c>
      <c r="B989">
        <v>365.6665344238281</v>
      </c>
      <c r="C989">
        <v>0.01545884367078543</v>
      </c>
    </row>
    <row r="990" spans="1:3">
      <c r="A990">
        <v>9950</v>
      </c>
      <c r="B990">
        <v>344.2803955078125</v>
      </c>
      <c r="C990">
        <v>0.01729897223412991</v>
      </c>
    </row>
    <row r="991" spans="1:3">
      <c r="A991">
        <v>9960</v>
      </c>
      <c r="B991">
        <v>384.8036193847656</v>
      </c>
      <c r="C991">
        <v>0.01618793606758118</v>
      </c>
    </row>
    <row r="992" spans="1:3">
      <c r="A992">
        <v>9970</v>
      </c>
      <c r="B992">
        <v>269.2580261230469</v>
      </c>
      <c r="C992">
        <v>0.01453299354761839</v>
      </c>
    </row>
    <row r="993" spans="1:3">
      <c r="A993">
        <v>9980</v>
      </c>
      <c r="B993">
        <v>383.6393432617188</v>
      </c>
      <c r="C993">
        <v>0.01442774664610624</v>
      </c>
    </row>
    <row r="994" spans="1:3">
      <c r="A994">
        <v>9990</v>
      </c>
      <c r="B994">
        <v>307.3692321777344</v>
      </c>
      <c r="C994">
        <v>0.01527261175215244</v>
      </c>
    </row>
    <row r="995" spans="1:3">
      <c r="A995">
        <v>10000</v>
      </c>
      <c r="B995">
        <v>412.7979125976562</v>
      </c>
      <c r="C995">
        <v>0.01588859967887402</v>
      </c>
    </row>
    <row r="996" spans="1:3">
      <c r="A996">
        <v>10010</v>
      </c>
      <c r="B996">
        <v>360.9736633300781</v>
      </c>
      <c r="C996">
        <v>0.01713605038821697</v>
      </c>
    </row>
    <row r="997" spans="1:3">
      <c r="A997">
        <v>10020</v>
      </c>
      <c r="B997">
        <v>412.6826782226562</v>
      </c>
      <c r="C997">
        <v>0.01713817939162254</v>
      </c>
    </row>
    <row r="998" spans="1:3">
      <c r="A998">
        <v>10030</v>
      </c>
      <c r="B998">
        <v>326.6334533691406</v>
      </c>
      <c r="C998">
        <v>0.01647227443754673</v>
      </c>
    </row>
    <row r="999" spans="1:3">
      <c r="A999">
        <v>10041</v>
      </c>
      <c r="B999">
        <v>345.6155395507812</v>
      </c>
      <c r="C999">
        <v>0.01649021916091442</v>
      </c>
    </row>
    <row r="1000" spans="1:3">
      <c r="A1000">
        <v>10051</v>
      </c>
      <c r="B1000">
        <v>263.1068115234375</v>
      </c>
      <c r="C1000">
        <v>0.01357388403266668</v>
      </c>
    </row>
    <row r="1001" spans="1:3">
      <c r="A1001">
        <v>10061</v>
      </c>
      <c r="B1001">
        <v>391.3283386230469</v>
      </c>
      <c r="C1001">
        <v>0.01461128611117601</v>
      </c>
    </row>
    <row r="1002" spans="1:3">
      <c r="A1002">
        <v>10071</v>
      </c>
      <c r="B1002">
        <v>290.6044311523438</v>
      </c>
      <c r="C1002">
        <v>0.01507311780005693</v>
      </c>
    </row>
    <row r="1003" spans="1:3">
      <c r="A1003">
        <v>10081</v>
      </c>
      <c r="B1003">
        <v>343.1995849609375</v>
      </c>
      <c r="C1003">
        <v>0.01402716990560293</v>
      </c>
    </row>
    <row r="1004" spans="1:3">
      <c r="A1004">
        <v>10091</v>
      </c>
      <c r="B1004">
        <v>434.9112548828125</v>
      </c>
      <c r="C1004">
        <v>0.01721327565610409</v>
      </c>
    </row>
    <row r="1005" spans="1:3">
      <c r="A1005">
        <v>10101</v>
      </c>
      <c r="B1005">
        <v>326.8718872070312</v>
      </c>
      <c r="C1005">
        <v>0.01696297526359558</v>
      </c>
    </row>
    <row r="1006" spans="1:3">
      <c r="A1006">
        <v>10111</v>
      </c>
      <c r="B1006">
        <v>356.0145568847656</v>
      </c>
      <c r="C1006">
        <v>0.01520225591957569</v>
      </c>
    </row>
    <row r="1007" spans="1:3">
      <c r="A1007">
        <v>10121</v>
      </c>
      <c r="B1007">
        <v>348.591796875</v>
      </c>
      <c r="C1007">
        <v>0.01553932297974825</v>
      </c>
    </row>
    <row r="1008" spans="1:3">
      <c r="A1008">
        <v>10132</v>
      </c>
      <c r="B1008">
        <v>385.9241943359375</v>
      </c>
      <c r="C1008">
        <v>0.01782764308154583</v>
      </c>
    </row>
    <row r="1009" spans="1:3">
      <c r="A1009">
        <v>10142</v>
      </c>
      <c r="B1009">
        <v>385.4473571777344</v>
      </c>
      <c r="C1009">
        <v>0.01699973829090595</v>
      </c>
    </row>
    <row r="1010" spans="1:3">
      <c r="A1010">
        <v>10152</v>
      </c>
      <c r="B1010">
        <v>295.3092346191406</v>
      </c>
      <c r="C1010">
        <v>0.01500496454536915</v>
      </c>
    </row>
    <row r="1011" spans="1:3">
      <c r="A1011">
        <v>10162</v>
      </c>
      <c r="B1011">
        <v>458.1650085449219</v>
      </c>
      <c r="C1011">
        <v>0.01661655679345131</v>
      </c>
    </row>
    <row r="1012" spans="1:3">
      <c r="A1012">
        <v>10172</v>
      </c>
      <c r="B1012">
        <v>367.8679504394531</v>
      </c>
      <c r="C1012">
        <v>0.01841485686600208</v>
      </c>
    </row>
    <row r="1013" spans="1:3">
      <c r="A1013">
        <v>10182</v>
      </c>
      <c r="B1013">
        <v>299.604736328125</v>
      </c>
      <c r="C1013">
        <v>0.01489337999373674</v>
      </c>
    </row>
    <row r="1014" spans="1:3">
      <c r="A1014">
        <v>10192</v>
      </c>
      <c r="B1014">
        <v>174.0733795166016</v>
      </c>
      <c r="C1014">
        <v>0.01046988368034363</v>
      </c>
    </row>
    <row r="1015" spans="1:3">
      <c r="A1015">
        <v>10202</v>
      </c>
      <c r="B1015">
        <v>385.7970275878906</v>
      </c>
      <c r="C1015">
        <v>0.01235867850482464</v>
      </c>
    </row>
    <row r="1016" spans="1:3">
      <c r="A1016">
        <v>10212</v>
      </c>
      <c r="B1016">
        <v>381.4657592773438</v>
      </c>
      <c r="C1016">
        <v>0.01691998541355133</v>
      </c>
    </row>
    <row r="1017" spans="1:3">
      <c r="A1017">
        <v>10223</v>
      </c>
      <c r="B1017">
        <v>431.6210632324219</v>
      </c>
      <c r="C1017">
        <v>0.01974088326096535</v>
      </c>
    </row>
    <row r="1018" spans="1:3">
      <c r="A1018">
        <v>10233</v>
      </c>
      <c r="B1018">
        <v>235.7165069580078</v>
      </c>
      <c r="C1018">
        <v>0.01475646998733282</v>
      </c>
    </row>
    <row r="1019" spans="1:3">
      <c r="A1019">
        <v>10243</v>
      </c>
      <c r="B1019">
        <v>172.0666809082031</v>
      </c>
      <c r="C1019">
        <v>0.00903908908367157</v>
      </c>
    </row>
    <row r="1020" spans="1:3">
      <c r="A1020">
        <v>10253</v>
      </c>
      <c r="B1020">
        <v>302.5770263671875</v>
      </c>
      <c r="C1020">
        <v>0.01049989275634289</v>
      </c>
    </row>
    <row r="1021" spans="1:3">
      <c r="A1021">
        <v>10263</v>
      </c>
      <c r="B1021">
        <v>367.5142822265625</v>
      </c>
      <c r="C1021">
        <v>0.01493265386670828</v>
      </c>
    </row>
    <row r="1022" spans="1:3">
      <c r="A1022">
        <v>10273</v>
      </c>
      <c r="B1022">
        <v>325.3976440429688</v>
      </c>
      <c r="C1022">
        <v>0.015461640432477</v>
      </c>
    </row>
    <row r="1023" spans="1:3">
      <c r="A1023">
        <v>10283</v>
      </c>
      <c r="B1023">
        <v>409.6786193847656</v>
      </c>
      <c r="C1023">
        <v>0.01624010875821114</v>
      </c>
    </row>
    <row r="1024" spans="1:3">
      <c r="A1024">
        <v>10293</v>
      </c>
      <c r="B1024">
        <v>424.4923706054688</v>
      </c>
      <c r="C1024">
        <v>0.01844842731952667</v>
      </c>
    </row>
    <row r="1025" spans="1:3">
      <c r="A1025">
        <v>10303</v>
      </c>
      <c r="B1025">
        <v>296.1953430175781</v>
      </c>
      <c r="C1025">
        <v>0.01594558544456959</v>
      </c>
    </row>
    <row r="1026" spans="1:3">
      <c r="A1026">
        <v>10313</v>
      </c>
      <c r="B1026">
        <v>294.3237609863281</v>
      </c>
      <c r="C1026">
        <v>0.01320462673902512</v>
      </c>
    </row>
    <row r="1027" spans="1:3">
      <c r="A1027">
        <v>10323</v>
      </c>
      <c r="B1027">
        <v>311.1123962402344</v>
      </c>
      <c r="C1027">
        <v>0.01354545541107655</v>
      </c>
    </row>
    <row r="1028" spans="1:3">
      <c r="A1028">
        <v>10333</v>
      </c>
      <c r="B1028">
        <v>394.9443359375</v>
      </c>
      <c r="C1028">
        <v>0.0155963059514761</v>
      </c>
    </row>
    <row r="1029" spans="1:3">
      <c r="A1029">
        <v>10343</v>
      </c>
      <c r="B1029">
        <v>348.9971313476562</v>
      </c>
      <c r="C1029">
        <v>0.01643060334026814</v>
      </c>
    </row>
    <row r="1030" spans="1:3">
      <c r="A1030">
        <v>10353</v>
      </c>
      <c r="B1030">
        <v>336.5158996582031</v>
      </c>
      <c r="C1030">
        <v>0.01512778177857399</v>
      </c>
    </row>
    <row r="1031" spans="1:3">
      <c r="A1031">
        <v>10364</v>
      </c>
      <c r="B1031">
        <v>328.8825378417969</v>
      </c>
      <c r="C1031">
        <v>0.01631198637187481</v>
      </c>
    </row>
    <row r="1032" spans="1:3">
      <c r="A1032">
        <v>10374</v>
      </c>
      <c r="B1032">
        <v>76.34560394287109</v>
      </c>
      <c r="C1032">
        <v>0.009064207784831524</v>
      </c>
    </row>
    <row r="1033" spans="1:3">
      <c r="A1033">
        <v>10384</v>
      </c>
      <c r="B1033">
        <v>382.53466796875</v>
      </c>
      <c r="C1033">
        <v>0.01023952476680279</v>
      </c>
    </row>
    <row r="1034" spans="1:3">
      <c r="A1034">
        <v>10394</v>
      </c>
      <c r="B1034">
        <v>314.5058898925781</v>
      </c>
      <c r="C1034">
        <v>0.01551699731498957</v>
      </c>
    </row>
    <row r="1035" spans="1:3">
      <c r="A1035">
        <v>10404</v>
      </c>
      <c r="B1035">
        <v>293.0164184570312</v>
      </c>
      <c r="C1035">
        <v>0.01352157816290855</v>
      </c>
    </row>
    <row r="1036" spans="1:3">
      <c r="A1036">
        <v>10414</v>
      </c>
      <c r="B1036">
        <v>391.11376953125</v>
      </c>
      <c r="C1036">
        <v>0.01527820806950331</v>
      </c>
    </row>
    <row r="1037" spans="1:3">
      <c r="A1037">
        <v>10424</v>
      </c>
      <c r="B1037">
        <v>357.5285339355469</v>
      </c>
      <c r="C1037">
        <v>0.01659233123064041</v>
      </c>
    </row>
    <row r="1038" spans="1:3">
      <c r="A1038">
        <v>10434</v>
      </c>
      <c r="B1038">
        <v>399.1842346191406</v>
      </c>
      <c r="C1038">
        <v>0.01675475388765335</v>
      </c>
    </row>
    <row r="1039" spans="1:3">
      <c r="A1039">
        <v>10444</v>
      </c>
      <c r="B1039">
        <v>316.08740234375</v>
      </c>
      <c r="C1039">
        <v>0.01585377566516399</v>
      </c>
    </row>
    <row r="1040" spans="1:3">
      <c r="A1040">
        <v>10455</v>
      </c>
      <c r="B1040">
        <v>232.5733489990234</v>
      </c>
      <c r="C1040">
        <v>0.01351518370211124</v>
      </c>
    </row>
    <row r="1041" spans="1:3">
      <c r="A1041">
        <v>10465</v>
      </c>
      <c r="B1041">
        <v>353.9284057617188</v>
      </c>
      <c r="C1041">
        <v>0.01312857680022717</v>
      </c>
    </row>
    <row r="1042" spans="1:3">
      <c r="A1042">
        <v>10475</v>
      </c>
      <c r="B1042">
        <v>389.9296264648438</v>
      </c>
      <c r="C1042">
        <v>0.01643464900553226</v>
      </c>
    </row>
    <row r="1043" spans="1:3">
      <c r="A1043">
        <v>10485</v>
      </c>
      <c r="B1043">
        <v>382.5982360839844</v>
      </c>
      <c r="C1043">
        <v>0.01707087643444538</v>
      </c>
    </row>
    <row r="1044" spans="1:3">
      <c r="A1044">
        <v>10495</v>
      </c>
      <c r="B1044">
        <v>342.8300170898438</v>
      </c>
      <c r="C1044">
        <v>0.01602344214916229</v>
      </c>
    </row>
    <row r="1045" spans="1:3">
      <c r="A1045">
        <v>10505</v>
      </c>
      <c r="B1045">
        <v>395.476806640625</v>
      </c>
      <c r="C1045">
        <v>0.01643515564501286</v>
      </c>
    </row>
    <row r="1046" spans="1:3">
      <c r="A1046">
        <v>10515</v>
      </c>
      <c r="B1046">
        <v>326.2758178710938</v>
      </c>
      <c r="C1046">
        <v>0.01607687398791313</v>
      </c>
    </row>
    <row r="1047" spans="1:3">
      <c r="A1047">
        <v>10525</v>
      </c>
      <c r="B1047">
        <v>409.1819152832031</v>
      </c>
      <c r="C1047">
        <v>0.01638764142990112</v>
      </c>
    </row>
    <row r="1048" spans="1:3">
      <c r="A1048">
        <v>10535</v>
      </c>
      <c r="B1048">
        <v>322.0478820800781</v>
      </c>
      <c r="C1048">
        <v>0.01627735607326031</v>
      </c>
    </row>
    <row r="1049" spans="1:3">
      <c r="A1049">
        <v>10546</v>
      </c>
      <c r="B1049">
        <v>283.8095092773438</v>
      </c>
      <c r="C1049">
        <v>0.01484749000519514</v>
      </c>
    </row>
    <row r="1050" spans="1:3">
      <c r="A1050">
        <v>10556</v>
      </c>
      <c r="B1050">
        <v>402.7763977050781</v>
      </c>
      <c r="C1050">
        <v>0.01539599057286978</v>
      </c>
    </row>
    <row r="1051" spans="1:3">
      <c r="A1051">
        <v>10566</v>
      </c>
      <c r="B1051">
        <v>331.3541259765625</v>
      </c>
      <c r="C1051">
        <v>0.01631435006856918</v>
      </c>
    </row>
    <row r="1052" spans="1:3">
      <c r="A1052">
        <v>10576</v>
      </c>
      <c r="B1052">
        <v>313.7707824707031</v>
      </c>
      <c r="C1052">
        <v>0.014413146302104</v>
      </c>
    </row>
    <row r="1053" spans="1:3">
      <c r="A1053">
        <v>10586</v>
      </c>
      <c r="B1053">
        <v>341.494873046875</v>
      </c>
      <c r="C1053">
        <v>0.0147098870947957</v>
      </c>
    </row>
    <row r="1054" spans="1:3">
      <c r="A1054">
        <v>10596</v>
      </c>
      <c r="B1054">
        <v>367.3434143066406</v>
      </c>
      <c r="C1054">
        <v>0.01573691889643669</v>
      </c>
    </row>
    <row r="1055" spans="1:3">
      <c r="A1055">
        <v>10606</v>
      </c>
      <c r="B1055">
        <v>375.1158752441406</v>
      </c>
      <c r="C1055">
        <v>0.01642983593046665</v>
      </c>
    </row>
    <row r="1056" spans="1:3">
      <c r="A1056">
        <v>10616</v>
      </c>
      <c r="B1056">
        <v>342.5041809082031</v>
      </c>
      <c r="C1056">
        <v>0.015873983502388</v>
      </c>
    </row>
    <row r="1057" spans="1:3">
      <c r="A1057">
        <v>10626</v>
      </c>
      <c r="B1057">
        <v>398.13916015625</v>
      </c>
      <c r="C1057">
        <v>0.01648451574146748</v>
      </c>
    </row>
    <row r="1058" spans="1:3">
      <c r="A1058">
        <v>10637</v>
      </c>
      <c r="B1058">
        <v>395.9536437988281</v>
      </c>
      <c r="C1058">
        <v>0.01944600231945515</v>
      </c>
    </row>
    <row r="1059" spans="1:3">
      <c r="A1059">
        <v>10647</v>
      </c>
      <c r="B1059">
        <v>255.5410003662109</v>
      </c>
      <c r="C1059">
        <v>0.01455328799784184</v>
      </c>
    </row>
    <row r="1060" spans="1:3">
      <c r="A1060">
        <v>10657</v>
      </c>
      <c r="B1060">
        <v>326.7685546875</v>
      </c>
      <c r="C1060">
        <v>0.01302469242364168</v>
      </c>
    </row>
    <row r="1061" spans="1:3">
      <c r="A1061">
        <v>10667</v>
      </c>
      <c r="B1061">
        <v>413.9502868652344</v>
      </c>
      <c r="C1061">
        <v>0.01637167856097221</v>
      </c>
    </row>
    <row r="1062" spans="1:3">
      <c r="A1062">
        <v>10677</v>
      </c>
      <c r="B1062">
        <v>420.5266723632812</v>
      </c>
      <c r="C1062">
        <v>0.01841656491160393</v>
      </c>
    </row>
    <row r="1063" spans="1:3">
      <c r="A1063">
        <v>10687</v>
      </c>
      <c r="B1063">
        <v>337.3623046875</v>
      </c>
      <c r="C1063">
        <v>0.01673325337469578</v>
      </c>
    </row>
    <row r="1064" spans="1:3">
      <c r="A1064">
        <v>10697</v>
      </c>
      <c r="B1064">
        <v>243.2425842285156</v>
      </c>
      <c r="C1064">
        <v>0.01297327131032944</v>
      </c>
    </row>
    <row r="1065" spans="1:3">
      <c r="A1065">
        <v>10707</v>
      </c>
      <c r="B1065">
        <v>364.2598876953125</v>
      </c>
      <c r="C1065">
        <v>0.01356990355998278</v>
      </c>
    </row>
    <row r="1066" spans="1:3">
      <c r="A1066">
        <v>10717</v>
      </c>
      <c r="B1066">
        <v>355.3390502929688</v>
      </c>
      <c r="C1066">
        <v>0.01604809798300266</v>
      </c>
    </row>
    <row r="1067" spans="1:3">
      <c r="A1067">
        <v>10728</v>
      </c>
      <c r="B1067">
        <v>356.1139221191406</v>
      </c>
      <c r="C1067">
        <v>0.01744750887155533</v>
      </c>
    </row>
    <row r="1068" spans="1:3">
      <c r="A1068">
        <v>10738</v>
      </c>
      <c r="B1068">
        <v>342.6591491699219</v>
      </c>
      <c r="C1068">
        <v>0.01556011196225882</v>
      </c>
    </row>
    <row r="1069" spans="1:3">
      <c r="A1069">
        <v>10748</v>
      </c>
      <c r="B1069">
        <v>334.2231140136719</v>
      </c>
      <c r="C1069">
        <v>0.01507429219782352</v>
      </c>
    </row>
    <row r="1070" spans="1:3">
      <c r="A1070">
        <v>10758</v>
      </c>
      <c r="B1070">
        <v>393.3350219726562</v>
      </c>
      <c r="C1070">
        <v>0.01604960858821869</v>
      </c>
    </row>
    <row r="1071" spans="1:3">
      <c r="A1071">
        <v>10768</v>
      </c>
      <c r="B1071">
        <v>362.1101379394531</v>
      </c>
      <c r="C1071">
        <v>0.01671868935227394</v>
      </c>
    </row>
    <row r="1072" spans="1:3">
      <c r="A1072">
        <v>10778</v>
      </c>
      <c r="B1072">
        <v>403.0068664550781</v>
      </c>
      <c r="C1072">
        <v>0.01695491559803486</v>
      </c>
    </row>
    <row r="1073" spans="1:3">
      <c r="A1073">
        <v>10788</v>
      </c>
      <c r="B1073">
        <v>230.7256011962891</v>
      </c>
      <c r="C1073">
        <v>0.01413851883262396</v>
      </c>
    </row>
    <row r="1074" spans="1:3">
      <c r="A1074">
        <v>10798</v>
      </c>
      <c r="B1074">
        <v>355.4224853515625</v>
      </c>
      <c r="C1074">
        <v>0.01309541799128056</v>
      </c>
    </row>
    <row r="1075" spans="1:3">
      <c r="A1075">
        <v>10808</v>
      </c>
      <c r="B1075">
        <v>305.4539489746094</v>
      </c>
      <c r="C1075">
        <v>0.01464915741235018</v>
      </c>
    </row>
    <row r="1076" spans="1:3">
      <c r="A1076">
        <v>10818</v>
      </c>
      <c r="B1076">
        <v>286.4003295898438</v>
      </c>
      <c r="C1076">
        <v>0.01325826998800039</v>
      </c>
    </row>
    <row r="1077" spans="1:3">
      <c r="A1077">
        <v>10828</v>
      </c>
      <c r="B1077">
        <v>260.7266235351562</v>
      </c>
      <c r="C1077">
        <v>0.01235199999064207</v>
      </c>
    </row>
    <row r="1078" spans="1:3">
      <c r="A1078">
        <v>10838</v>
      </c>
      <c r="B1078">
        <v>340.0444946289062</v>
      </c>
      <c r="C1078">
        <v>0.01338203903287649</v>
      </c>
    </row>
    <row r="1079" spans="1:3">
      <c r="A1079">
        <v>10848</v>
      </c>
      <c r="B1079">
        <v>324.6585388183594</v>
      </c>
      <c r="C1079">
        <v>0.0147444000467658</v>
      </c>
    </row>
    <row r="1080" spans="1:3">
      <c r="A1080">
        <v>10858</v>
      </c>
      <c r="B1080">
        <v>256.2920227050781</v>
      </c>
      <c r="C1080">
        <v>0.01294566877186298</v>
      </c>
    </row>
    <row r="1081" spans="1:3">
      <c r="A1081">
        <v>10869</v>
      </c>
      <c r="B1081">
        <v>371.0866088867188</v>
      </c>
      <c r="C1081">
        <v>0.01530070882290602</v>
      </c>
    </row>
    <row r="1082" spans="1:3">
      <c r="A1082">
        <v>10879</v>
      </c>
      <c r="B1082">
        <v>310.4964904785156</v>
      </c>
      <c r="C1082">
        <v>0.0152333527803421</v>
      </c>
    </row>
    <row r="1083" spans="1:3">
      <c r="A1083">
        <v>10889</v>
      </c>
      <c r="B1083">
        <v>316.2066040039062</v>
      </c>
      <c r="C1083">
        <v>0.01401054859161377</v>
      </c>
    </row>
    <row r="1084" spans="1:3">
      <c r="A1084">
        <v>10899</v>
      </c>
      <c r="B1084">
        <v>328.1632995605469</v>
      </c>
      <c r="C1084">
        <v>0.01440433878451586</v>
      </c>
    </row>
    <row r="1085" spans="1:3">
      <c r="A1085">
        <v>10909</v>
      </c>
      <c r="B1085">
        <v>311.4819641113281</v>
      </c>
      <c r="C1085">
        <v>0.01437716465443373</v>
      </c>
    </row>
    <row r="1086" spans="1:3">
      <c r="A1086">
        <v>10919</v>
      </c>
      <c r="B1086">
        <v>327.0983581542969</v>
      </c>
      <c r="C1086">
        <v>0.01417776290327311</v>
      </c>
    </row>
    <row r="1087" spans="1:3">
      <c r="A1087">
        <v>10929</v>
      </c>
      <c r="B1087">
        <v>371.3766784667969</v>
      </c>
      <c r="C1087">
        <v>0.01541312038898468</v>
      </c>
    </row>
    <row r="1088" spans="1:3">
      <c r="A1088">
        <v>10939</v>
      </c>
      <c r="B1088">
        <v>346.3665771484375</v>
      </c>
      <c r="C1088">
        <v>0.01584348455071449</v>
      </c>
    </row>
    <row r="1089" spans="1:3">
      <c r="A1089">
        <v>10949</v>
      </c>
      <c r="B1089">
        <v>310.01171875</v>
      </c>
      <c r="C1089">
        <v>0.01450003404170275</v>
      </c>
    </row>
    <row r="1090" spans="1:3">
      <c r="A1090">
        <v>10960</v>
      </c>
      <c r="B1090">
        <v>258.0126037597656</v>
      </c>
      <c r="C1090">
        <v>0.01381118968129158</v>
      </c>
    </row>
    <row r="1091" spans="1:3">
      <c r="A1091">
        <v>10970</v>
      </c>
      <c r="B1091">
        <v>322.0478820800781</v>
      </c>
      <c r="C1091">
        <v>0.01293361466377974</v>
      </c>
    </row>
    <row r="1092" spans="1:3">
      <c r="A1092">
        <v>10980</v>
      </c>
      <c r="B1092">
        <v>323.7207641601562</v>
      </c>
      <c r="C1092">
        <v>0.01438545808196068</v>
      </c>
    </row>
    <row r="1093" spans="1:3">
      <c r="A1093">
        <v>10990</v>
      </c>
      <c r="B1093">
        <v>324.3565673828125</v>
      </c>
      <c r="C1093">
        <v>0.01440655905753374</v>
      </c>
    </row>
    <row r="1094" spans="1:3">
      <c r="A1094">
        <v>11000</v>
      </c>
      <c r="B1094">
        <v>318.189453125</v>
      </c>
      <c r="C1094">
        <v>0.01429856847971678</v>
      </c>
    </row>
    <row r="1095" spans="1:3">
      <c r="A1095">
        <v>11010</v>
      </c>
      <c r="B1095">
        <v>289.9249267578125</v>
      </c>
      <c r="C1095">
        <v>0.01342825684696436</v>
      </c>
    </row>
    <row r="1096" spans="1:3">
      <c r="A1096">
        <v>11020</v>
      </c>
      <c r="B1096">
        <v>332.0336303710938</v>
      </c>
      <c r="C1096">
        <v>0.01374910864979029</v>
      </c>
    </row>
    <row r="1097" spans="1:3">
      <c r="A1097">
        <v>11030</v>
      </c>
      <c r="B1097">
        <v>413.771484375</v>
      </c>
      <c r="C1097">
        <v>0.01647172309458256</v>
      </c>
    </row>
    <row r="1098" spans="1:3">
      <c r="A1098">
        <v>11040</v>
      </c>
      <c r="B1098">
        <v>341.379638671875</v>
      </c>
      <c r="C1098">
        <v>0.01670033857226372</v>
      </c>
    </row>
    <row r="1099" spans="1:3">
      <c r="A1099">
        <v>11051</v>
      </c>
      <c r="B1099">
        <v>380.2220153808594</v>
      </c>
      <c r="C1099">
        <v>0.01755214110016823</v>
      </c>
    </row>
    <row r="1100" spans="1:3">
      <c r="A1100">
        <v>11061</v>
      </c>
      <c r="B1100">
        <v>353.3681335449219</v>
      </c>
      <c r="C1100">
        <v>0.01629956625401974</v>
      </c>
    </row>
    <row r="1101" spans="1:3">
      <c r="A1101">
        <v>11071</v>
      </c>
      <c r="B1101">
        <v>406.1698913574219</v>
      </c>
      <c r="C1101">
        <v>0.01689176447689533</v>
      </c>
    </row>
    <row r="1102" spans="1:3">
      <c r="A1102">
        <v>11081</v>
      </c>
      <c r="B1102">
        <v>377.6033630371094</v>
      </c>
      <c r="C1102">
        <v>0.01728285290300846</v>
      </c>
    </row>
    <row r="1103" spans="1:3">
      <c r="A1103">
        <v>11091</v>
      </c>
      <c r="B1103">
        <v>338.3517150878906</v>
      </c>
      <c r="C1103">
        <v>0.01579516567289829</v>
      </c>
    </row>
    <row r="1104" spans="1:3">
      <c r="A1104">
        <v>11101</v>
      </c>
      <c r="B1104">
        <v>298.7861633300781</v>
      </c>
      <c r="C1104">
        <v>0.01407252158969641</v>
      </c>
    </row>
    <row r="1105" spans="1:3">
      <c r="A1105">
        <v>11111</v>
      </c>
      <c r="B1105">
        <v>385.773193359375</v>
      </c>
      <c r="C1105">
        <v>0.01515385415405035</v>
      </c>
    </row>
    <row r="1106" spans="1:3">
      <c r="A1106">
        <v>11121</v>
      </c>
      <c r="B1106">
        <v>296.9384155273438</v>
      </c>
      <c r="C1106">
        <v>0.0151133993640542</v>
      </c>
    </row>
    <row r="1107" spans="1:3">
      <c r="A1107">
        <v>11131</v>
      </c>
      <c r="B1107">
        <v>309.9322204589844</v>
      </c>
      <c r="C1107">
        <v>0.01353409420698881</v>
      </c>
    </row>
    <row r="1108" spans="1:3">
      <c r="A1108">
        <v>11141</v>
      </c>
      <c r="B1108">
        <v>307.6156005859375</v>
      </c>
      <c r="C1108">
        <v>0.01376427058130503</v>
      </c>
    </row>
    <row r="1109" spans="1:3">
      <c r="A1109">
        <v>11151</v>
      </c>
      <c r="B1109">
        <v>381.8750305175781</v>
      </c>
      <c r="C1109">
        <v>0.01521048322319984</v>
      </c>
    </row>
    <row r="1110" spans="1:3">
      <c r="A1110">
        <v>11161</v>
      </c>
      <c r="B1110">
        <v>335.4708251953125</v>
      </c>
      <c r="C1110">
        <v>0.01591834239661694</v>
      </c>
    </row>
    <row r="1111" spans="1:3">
      <c r="A1111">
        <v>11171</v>
      </c>
      <c r="B1111">
        <v>396.3470458984375</v>
      </c>
      <c r="C1111">
        <v>0.01623760163784027</v>
      </c>
    </row>
    <row r="1112" spans="1:3">
      <c r="A1112">
        <v>11181</v>
      </c>
      <c r="B1112">
        <v>307.7109680175781</v>
      </c>
      <c r="C1112">
        <v>0.01568283513188362</v>
      </c>
    </row>
    <row r="1113" spans="1:3">
      <c r="A1113">
        <v>11192</v>
      </c>
      <c r="B1113">
        <v>347.8646240234375</v>
      </c>
      <c r="C1113">
        <v>0.01606743969023228</v>
      </c>
    </row>
    <row r="1114" spans="1:3">
      <c r="A1114">
        <v>11202</v>
      </c>
      <c r="B1114">
        <v>271.4554443359375</v>
      </c>
      <c r="C1114">
        <v>0.01379661913961172</v>
      </c>
    </row>
    <row r="1115" spans="1:3">
      <c r="A1115">
        <v>11212</v>
      </c>
      <c r="B1115">
        <v>320.5577392578125</v>
      </c>
      <c r="C1115">
        <v>0.01318728551268578</v>
      </c>
    </row>
    <row r="1116" spans="1:3">
      <c r="A1116">
        <v>11222</v>
      </c>
      <c r="B1116">
        <v>303.6817016601562</v>
      </c>
      <c r="C1116">
        <v>0.01385688036680222</v>
      </c>
    </row>
    <row r="1117" spans="1:3">
      <c r="A1117">
        <v>11232</v>
      </c>
      <c r="B1117">
        <v>322.564453125</v>
      </c>
      <c r="C1117">
        <v>0.01391326729208231</v>
      </c>
    </row>
    <row r="1118" spans="1:3">
      <c r="A1118">
        <v>11242</v>
      </c>
      <c r="B1118">
        <v>318.1934204101562</v>
      </c>
      <c r="C1118">
        <v>0.01414517313241959</v>
      </c>
    </row>
    <row r="1119" spans="1:3">
      <c r="A1119">
        <v>11252</v>
      </c>
      <c r="B1119">
        <v>324.6108703613281</v>
      </c>
      <c r="C1119">
        <v>0.01423177495598793</v>
      </c>
    </row>
    <row r="1120" spans="1:3">
      <c r="A1120">
        <v>11262</v>
      </c>
      <c r="B1120">
        <v>342.3690795898438</v>
      </c>
      <c r="C1120">
        <v>0.01475986372679472</v>
      </c>
    </row>
    <row r="1121" spans="1:3">
      <c r="A1121">
        <v>11272</v>
      </c>
      <c r="B1121">
        <v>410.9144287109375</v>
      </c>
      <c r="C1121">
        <v>0.01661090739071369</v>
      </c>
    </row>
    <row r="1122" spans="1:3">
      <c r="A1122">
        <v>11283</v>
      </c>
      <c r="B1122">
        <v>352.8316955566406</v>
      </c>
      <c r="C1122">
        <v>0.01854446530342102</v>
      </c>
    </row>
    <row r="1123" spans="1:3">
      <c r="A1123">
        <v>11293</v>
      </c>
      <c r="B1123">
        <v>354.0277404785156</v>
      </c>
      <c r="C1123">
        <v>0.01559410989284515</v>
      </c>
    </row>
    <row r="1124" spans="1:3">
      <c r="A1124">
        <v>11303</v>
      </c>
      <c r="B1124">
        <v>276.831787109375</v>
      </c>
      <c r="C1124">
        <v>0.01391781587153673</v>
      </c>
    </row>
    <row r="1125" spans="1:3">
      <c r="A1125">
        <v>11313</v>
      </c>
      <c r="B1125">
        <v>413.4575500488281</v>
      </c>
      <c r="C1125">
        <v>0.01523857656866312</v>
      </c>
    </row>
    <row r="1126" spans="1:3">
      <c r="A1126">
        <v>11323</v>
      </c>
      <c r="B1126">
        <v>401.6836547851562</v>
      </c>
      <c r="C1126">
        <v>0.01799324341118336</v>
      </c>
    </row>
    <row r="1127" spans="1:3">
      <c r="A1127">
        <v>11333</v>
      </c>
      <c r="B1127">
        <v>286.8096008300781</v>
      </c>
      <c r="C1127">
        <v>0.01520313136279583</v>
      </c>
    </row>
    <row r="1128" spans="1:3">
      <c r="A1128">
        <v>11343</v>
      </c>
      <c r="B1128">
        <v>358.3868408203125</v>
      </c>
      <c r="C1128">
        <v>0.01427442487329245</v>
      </c>
    </row>
    <row r="1129" spans="1:3">
      <c r="A1129">
        <v>11353</v>
      </c>
      <c r="B1129">
        <v>290.5090637207031</v>
      </c>
      <c r="C1129">
        <v>0.01435617264360189</v>
      </c>
    </row>
    <row r="1130" spans="1:3">
      <c r="A1130">
        <v>11363</v>
      </c>
      <c r="B1130">
        <v>338.0656127929688</v>
      </c>
      <c r="C1130">
        <v>0.01387308351695538</v>
      </c>
    </row>
    <row r="1131" spans="1:3">
      <c r="A1131">
        <v>11374</v>
      </c>
      <c r="B1131">
        <v>267.2394104003906</v>
      </c>
      <c r="C1131">
        <v>0.01485749054700136</v>
      </c>
    </row>
    <row r="1132" spans="1:3">
      <c r="A1132">
        <v>11384</v>
      </c>
      <c r="B1132">
        <v>443.4068908691406</v>
      </c>
      <c r="C1132">
        <v>0.01585976406931877</v>
      </c>
    </row>
    <row r="1133" spans="1:3">
      <c r="A1133">
        <v>11394</v>
      </c>
      <c r="B1133">
        <v>295.4363708496094</v>
      </c>
      <c r="C1133">
        <v>0.01646494120359421</v>
      </c>
    </row>
    <row r="1134" spans="1:3">
      <c r="A1134">
        <v>11404</v>
      </c>
      <c r="B1134">
        <v>358.1166381835938</v>
      </c>
      <c r="C1134">
        <v>0.01462962012737989</v>
      </c>
    </row>
    <row r="1135" spans="1:3">
      <c r="A1135">
        <v>11414</v>
      </c>
      <c r="B1135">
        <v>352.8555297851562</v>
      </c>
      <c r="C1135">
        <v>0.01589657925069332</v>
      </c>
    </row>
    <row r="1136" spans="1:3">
      <c r="A1136">
        <v>11424</v>
      </c>
      <c r="B1136">
        <v>345.6672058105469</v>
      </c>
      <c r="C1136">
        <v>0.01554696261882782</v>
      </c>
    </row>
    <row r="1137" spans="1:3">
      <c r="A1137">
        <v>11434</v>
      </c>
      <c r="B1137">
        <v>343.135986328125</v>
      </c>
      <c r="C1137">
        <v>0.01519347634166479</v>
      </c>
    </row>
    <row r="1138" spans="1:3">
      <c r="A1138">
        <v>11444</v>
      </c>
      <c r="B1138">
        <v>382.9717712402344</v>
      </c>
      <c r="C1138">
        <v>0.01605302095413208</v>
      </c>
    </row>
    <row r="1139" spans="1:3">
      <c r="A1139">
        <v>11454</v>
      </c>
      <c r="B1139">
        <v>219.9013977050781</v>
      </c>
      <c r="C1139">
        <v>0.01346056908369064</v>
      </c>
    </row>
    <row r="1140" spans="1:3">
      <c r="A1140">
        <v>11464</v>
      </c>
      <c r="B1140">
        <v>286.4797973632812</v>
      </c>
      <c r="C1140">
        <v>0.0113409124314785</v>
      </c>
    </row>
    <row r="1141" spans="1:3">
      <c r="A1141">
        <v>11474</v>
      </c>
      <c r="B1141">
        <v>350.2368774414062</v>
      </c>
      <c r="C1141">
        <v>0.01413539331406355</v>
      </c>
    </row>
    <row r="1142" spans="1:3">
      <c r="A1142">
        <v>11484</v>
      </c>
      <c r="B1142">
        <v>327.9646301269531</v>
      </c>
      <c r="C1142">
        <v>0.01497617922723293</v>
      </c>
    </row>
    <row r="1143" spans="1:3">
      <c r="A1143">
        <v>11494</v>
      </c>
      <c r="B1143">
        <v>373.1091918945312</v>
      </c>
      <c r="C1143">
        <v>0.01550645846873522</v>
      </c>
    </row>
    <row r="1144" spans="1:3">
      <c r="A1144">
        <v>11504</v>
      </c>
      <c r="B1144">
        <v>328.1235656738281</v>
      </c>
      <c r="C1144">
        <v>0.01552238408476114</v>
      </c>
    </row>
    <row r="1145" spans="1:3">
      <c r="A1145">
        <v>11514</v>
      </c>
      <c r="B1145">
        <v>316.5642395019531</v>
      </c>
      <c r="C1145">
        <v>0.01436892151832581</v>
      </c>
    </row>
    <row r="1146" spans="1:3">
      <c r="A1146">
        <v>11524</v>
      </c>
      <c r="B1146">
        <v>358.9034118652344</v>
      </c>
      <c r="C1146">
        <v>0.01505059096962214</v>
      </c>
    </row>
    <row r="1147" spans="1:3">
      <c r="A1147">
        <v>11534</v>
      </c>
      <c r="B1147">
        <v>400.4677124023438</v>
      </c>
      <c r="C1147">
        <v>0.0167942363768816</v>
      </c>
    </row>
    <row r="1148" spans="1:3">
      <c r="A1148">
        <v>11544</v>
      </c>
      <c r="B1148">
        <v>371.96875</v>
      </c>
      <c r="C1148">
        <v>0.01709246076643467</v>
      </c>
    </row>
    <row r="1149" spans="1:3">
      <c r="A1149">
        <v>11555</v>
      </c>
      <c r="B1149">
        <v>251.9448547363281</v>
      </c>
      <c r="C1149">
        <v>0.0153213394805789</v>
      </c>
    </row>
    <row r="1150" spans="1:3">
      <c r="A1150">
        <v>11565</v>
      </c>
      <c r="B1150">
        <v>324.1260986328125</v>
      </c>
      <c r="C1150">
        <v>0.01299109309911728</v>
      </c>
    </row>
    <row r="1151" spans="1:3">
      <c r="A1151">
        <v>11575</v>
      </c>
      <c r="B1151">
        <v>399.8160400390625</v>
      </c>
      <c r="C1151">
        <v>0.01614130847156048</v>
      </c>
    </row>
    <row r="1152" spans="1:3">
      <c r="A1152">
        <v>11585</v>
      </c>
      <c r="B1152">
        <v>365.9327697753906</v>
      </c>
      <c r="C1152">
        <v>0.01702819019556046</v>
      </c>
    </row>
    <row r="1153" spans="1:3">
      <c r="A1153">
        <v>11595</v>
      </c>
      <c r="B1153">
        <v>295.8178405761719</v>
      </c>
      <c r="C1153">
        <v>0.01472569350153208</v>
      </c>
    </row>
    <row r="1154" spans="1:3">
      <c r="A1154">
        <v>11605</v>
      </c>
      <c r="B1154">
        <v>359.9762878417969</v>
      </c>
      <c r="C1154">
        <v>0.0144669571891427</v>
      </c>
    </row>
    <row r="1155" spans="1:3">
      <c r="A1155">
        <v>11615</v>
      </c>
      <c r="B1155">
        <v>282.9909362792969</v>
      </c>
      <c r="C1155">
        <v>0.01420892588794231</v>
      </c>
    </row>
    <row r="1156" spans="1:3">
      <c r="A1156">
        <v>11625</v>
      </c>
      <c r="B1156">
        <v>343.9505920410156</v>
      </c>
      <c r="C1156">
        <v>0.01386637613177299</v>
      </c>
    </row>
    <row r="1157" spans="1:3">
      <c r="A1157">
        <v>11635</v>
      </c>
      <c r="B1157">
        <v>353.5191345214844</v>
      </c>
      <c r="C1157">
        <v>0.01546331774443388</v>
      </c>
    </row>
    <row r="1158" spans="1:3">
      <c r="A1158">
        <v>11645</v>
      </c>
      <c r="B1158">
        <v>413.7674865722656</v>
      </c>
      <c r="C1158">
        <v>0.01700090803205967</v>
      </c>
    </row>
    <row r="1159" spans="1:3">
      <c r="A1159">
        <v>11655</v>
      </c>
      <c r="B1159">
        <v>325.9420471191406</v>
      </c>
      <c r="C1159">
        <v>0.01650162972509861</v>
      </c>
    </row>
    <row r="1160" spans="1:3">
      <c r="A1160">
        <v>11665</v>
      </c>
      <c r="B1160">
        <v>364.3075561523438</v>
      </c>
      <c r="C1160">
        <v>0.01543341763317585</v>
      </c>
    </row>
    <row r="1161" spans="1:3">
      <c r="A1161">
        <v>11675</v>
      </c>
      <c r="B1161">
        <v>302.7915954589844</v>
      </c>
      <c r="C1161">
        <v>0.01475916989147663</v>
      </c>
    </row>
    <row r="1162" spans="1:3">
      <c r="A1162">
        <v>11685</v>
      </c>
      <c r="B1162">
        <v>439.5206909179688</v>
      </c>
      <c r="C1162">
        <v>0.01648939400911331</v>
      </c>
    </row>
    <row r="1163" spans="1:3">
      <c r="A1163">
        <v>11695</v>
      </c>
      <c r="B1163">
        <v>312.3402709960938</v>
      </c>
      <c r="C1163">
        <v>0.01669676601886749</v>
      </c>
    </row>
    <row r="1164" spans="1:3">
      <c r="A1164">
        <v>11705</v>
      </c>
      <c r="B1164">
        <v>268.439453125</v>
      </c>
      <c r="C1164">
        <v>0.01285769231617451</v>
      </c>
    </row>
    <row r="1165" spans="1:3">
      <c r="A1165">
        <v>11715</v>
      </c>
      <c r="B1165">
        <v>311.7243347167969</v>
      </c>
      <c r="C1165">
        <v>0.01284835860133171</v>
      </c>
    </row>
    <row r="1166" spans="1:3">
      <c r="A1166">
        <v>11725</v>
      </c>
      <c r="B1166">
        <v>302.0604553222656</v>
      </c>
      <c r="C1166">
        <v>0.01354997232556343</v>
      </c>
    </row>
    <row r="1167" spans="1:3">
      <c r="A1167">
        <v>11735</v>
      </c>
      <c r="B1167">
        <v>354.2383422851562</v>
      </c>
      <c r="C1167">
        <v>0.01447841990739107</v>
      </c>
    </row>
    <row r="1168" spans="1:3">
      <c r="A1168">
        <v>11745</v>
      </c>
      <c r="B1168">
        <v>368.8335571289062</v>
      </c>
      <c r="C1168">
        <v>0.01595447026193142</v>
      </c>
    </row>
    <row r="1169" spans="1:3">
      <c r="A1169">
        <v>11755</v>
      </c>
      <c r="B1169">
        <v>284.6757507324219</v>
      </c>
      <c r="C1169">
        <v>0.01462422497570515</v>
      </c>
    </row>
    <row r="1170" spans="1:3">
      <c r="A1170">
        <v>11765</v>
      </c>
      <c r="B1170">
        <v>316.1390686035156</v>
      </c>
      <c r="C1170">
        <v>0.01344896759837866</v>
      </c>
    </row>
    <row r="1171" spans="1:3">
      <c r="A1171">
        <v>11775</v>
      </c>
      <c r="B1171">
        <v>379.296142578125</v>
      </c>
      <c r="C1171">
        <v>0.01534593757241964</v>
      </c>
    </row>
    <row r="1172" spans="1:3">
      <c r="A1172">
        <v>11786</v>
      </c>
      <c r="B1172">
        <v>327.8970642089844</v>
      </c>
      <c r="C1172">
        <v>0.01716193743050098</v>
      </c>
    </row>
    <row r="1173" spans="1:3">
      <c r="A1173">
        <v>11796</v>
      </c>
      <c r="B1173">
        <v>384.5334167480469</v>
      </c>
      <c r="C1173">
        <v>0.01571859419345856</v>
      </c>
    </row>
    <row r="1174" spans="1:3">
      <c r="A1174">
        <v>11806</v>
      </c>
      <c r="B1174">
        <v>325.9460144042969</v>
      </c>
      <c r="C1174">
        <v>0.01568181812763214</v>
      </c>
    </row>
    <row r="1175" spans="1:3">
      <c r="A1175">
        <v>11816</v>
      </c>
      <c r="B1175">
        <v>399.6928405761719</v>
      </c>
      <c r="C1175">
        <v>0.01604517921805382</v>
      </c>
    </row>
    <row r="1176" spans="1:3">
      <c r="A1176">
        <v>11826</v>
      </c>
      <c r="B1176">
        <v>273.390625</v>
      </c>
      <c r="C1176">
        <v>0.01498175039887428</v>
      </c>
    </row>
    <row r="1177" spans="1:3">
      <c r="A1177">
        <v>11836</v>
      </c>
      <c r="B1177">
        <v>331.8707275390625</v>
      </c>
      <c r="C1177">
        <v>0.01345388870686293</v>
      </c>
    </row>
    <row r="1178" spans="1:3">
      <c r="A1178">
        <v>11846</v>
      </c>
      <c r="B1178">
        <v>341.8644409179688</v>
      </c>
      <c r="C1178">
        <v>0.01487045269459486</v>
      </c>
    </row>
    <row r="1179" spans="1:3">
      <c r="A1179">
        <v>11856</v>
      </c>
      <c r="B1179">
        <v>171.0255889892578</v>
      </c>
      <c r="C1179">
        <v>0.01139864791184664</v>
      </c>
    </row>
    <row r="1180" spans="1:3">
      <c r="A1180">
        <v>11866</v>
      </c>
      <c r="B1180">
        <v>341.2445373535156</v>
      </c>
      <c r="C1180">
        <v>0.01150413323193789</v>
      </c>
    </row>
    <row r="1181" spans="1:3">
      <c r="A1181">
        <v>11877</v>
      </c>
      <c r="B1181">
        <v>397.1775512695312</v>
      </c>
      <c r="C1181">
        <v>0.01812691614031792</v>
      </c>
    </row>
    <row r="1182" spans="1:3">
      <c r="A1182">
        <v>11887</v>
      </c>
      <c r="B1182">
        <v>318.6941223144531</v>
      </c>
      <c r="C1182">
        <v>0.01594797149300575</v>
      </c>
    </row>
    <row r="1183" spans="1:3">
      <c r="A1183">
        <v>11897</v>
      </c>
      <c r="B1183">
        <v>348.2301940917969</v>
      </c>
      <c r="C1183">
        <v>0.01486446522176266</v>
      </c>
    </row>
    <row r="1184" spans="1:3">
      <c r="A1184">
        <v>11907</v>
      </c>
      <c r="B1184">
        <v>247.5738525390625</v>
      </c>
      <c r="C1184">
        <v>0.01324186939746141</v>
      </c>
    </row>
    <row r="1185" spans="1:3">
      <c r="A1185">
        <v>11917</v>
      </c>
      <c r="B1185">
        <v>376.0258483886719</v>
      </c>
      <c r="C1185">
        <v>0.01384639274328947</v>
      </c>
    </row>
    <row r="1186" spans="1:3">
      <c r="A1186">
        <v>11927</v>
      </c>
      <c r="B1186">
        <v>352.2713928222656</v>
      </c>
      <c r="C1186">
        <v>0.01607171632349491</v>
      </c>
    </row>
    <row r="1187" spans="1:3">
      <c r="A1187">
        <v>11937</v>
      </c>
      <c r="B1187">
        <v>372.2151184082031</v>
      </c>
      <c r="C1187">
        <v>0.01606697030365467</v>
      </c>
    </row>
    <row r="1188" spans="1:3">
      <c r="A1188">
        <v>11947</v>
      </c>
      <c r="B1188">
        <v>412.4562072753906</v>
      </c>
      <c r="C1188">
        <v>0.01738807931542397</v>
      </c>
    </row>
    <row r="1189" spans="1:3">
      <c r="A1189">
        <v>11957</v>
      </c>
      <c r="B1189">
        <v>379.7888793945312</v>
      </c>
      <c r="C1189">
        <v>0.01757145300507545</v>
      </c>
    </row>
    <row r="1190" spans="1:3">
      <c r="A1190">
        <v>11967</v>
      </c>
      <c r="B1190">
        <v>321.2650756835938</v>
      </c>
      <c r="C1190">
        <v>0.01556151825934649</v>
      </c>
    </row>
    <row r="1191" spans="1:3">
      <c r="A1191">
        <v>11977</v>
      </c>
      <c r="B1191">
        <v>375.1476745605469</v>
      </c>
      <c r="C1191">
        <v>0.01542218588292599</v>
      </c>
    </row>
    <row r="1192" spans="1:3">
      <c r="A1192">
        <v>11987</v>
      </c>
      <c r="B1192">
        <v>372.0680847167969</v>
      </c>
      <c r="C1192">
        <v>0.01664549298584461</v>
      </c>
    </row>
    <row r="1193" spans="1:3">
      <c r="A1193">
        <v>11997</v>
      </c>
      <c r="B1193">
        <v>347.3718872070312</v>
      </c>
      <c r="C1193">
        <v>0.01599949225783348</v>
      </c>
    </row>
    <row r="1194" spans="1:3">
      <c r="A1194">
        <v>12007</v>
      </c>
      <c r="B1194">
        <v>389.8699951171875</v>
      </c>
      <c r="C1194">
        <v>0.01648174598813057</v>
      </c>
    </row>
    <row r="1195" spans="1:3">
      <c r="A1195">
        <v>12018</v>
      </c>
      <c r="B1195">
        <v>372.1475524902344</v>
      </c>
      <c r="C1195">
        <v>0.01872254349291325</v>
      </c>
    </row>
    <row r="1196" spans="1:3">
      <c r="A1196">
        <v>12028</v>
      </c>
      <c r="B1196">
        <v>340.7200317382812</v>
      </c>
      <c r="C1196">
        <v>0.01591210439801216</v>
      </c>
    </row>
    <row r="1197" spans="1:3">
      <c r="A1197">
        <v>12038</v>
      </c>
      <c r="B1197">
        <v>316.8662414550781</v>
      </c>
      <c r="C1197">
        <v>0.01467742770910263</v>
      </c>
    </row>
    <row r="1198" spans="1:3">
      <c r="A1198">
        <v>12048</v>
      </c>
      <c r="B1198">
        <v>328.5010681152344</v>
      </c>
      <c r="C1198">
        <v>0.01438494585454464</v>
      </c>
    </row>
    <row r="1199" spans="1:3">
      <c r="A1199">
        <v>12058</v>
      </c>
      <c r="B1199">
        <v>301.7862548828125</v>
      </c>
      <c r="C1199">
        <v>0.01406808011233807</v>
      </c>
    </row>
    <row r="1200" spans="1:3">
      <c r="A1200">
        <v>12068</v>
      </c>
      <c r="B1200">
        <v>286.9407348632812</v>
      </c>
      <c r="C1200">
        <v>0.0130233047530055</v>
      </c>
    </row>
    <row r="1201" spans="1:3">
      <c r="A1201">
        <v>12078</v>
      </c>
      <c r="B1201">
        <v>261.0365600585938</v>
      </c>
      <c r="C1201">
        <v>0.01224795915186405</v>
      </c>
    </row>
    <row r="1202" spans="1:3">
      <c r="A1202">
        <v>12088</v>
      </c>
      <c r="B1202">
        <v>84.20149230957031</v>
      </c>
      <c r="C1202">
        <v>0.007736475672572851</v>
      </c>
    </row>
    <row r="1203" spans="1:3">
      <c r="A1203">
        <v>12098</v>
      </c>
      <c r="B1203">
        <v>183.3041534423828</v>
      </c>
      <c r="C1203">
        <v>0.005987008102238178</v>
      </c>
    </row>
    <row r="1204" spans="1:3">
      <c r="A1204">
        <v>12109</v>
      </c>
      <c r="B1204">
        <v>248.6228942871094</v>
      </c>
      <c r="C1204">
        <v>0.01067051105201244</v>
      </c>
    </row>
    <row r="1205" spans="1:3">
      <c r="A1205">
        <v>12119</v>
      </c>
      <c r="B1205">
        <v>345.7745056152344</v>
      </c>
      <c r="C1205">
        <v>0.01332809682935476</v>
      </c>
    </row>
    <row r="1206" spans="1:3">
      <c r="A1206">
        <v>12129</v>
      </c>
      <c r="B1206">
        <v>264.9108581542969</v>
      </c>
      <c r="C1206">
        <v>0.01363896764814854</v>
      </c>
    </row>
    <row r="1207" spans="1:3">
      <c r="A1207">
        <v>12139</v>
      </c>
      <c r="B1207">
        <v>226.4141998291016</v>
      </c>
      <c r="C1207">
        <v>0.01089856866747141</v>
      </c>
    </row>
    <row r="1208" spans="1:3">
      <c r="A1208">
        <v>12149</v>
      </c>
      <c r="B1208">
        <v>341.10546875</v>
      </c>
      <c r="C1208">
        <v>0.012567481957376</v>
      </c>
    </row>
    <row r="1209" spans="1:3">
      <c r="A1209">
        <v>12159</v>
      </c>
      <c r="B1209">
        <v>351.2899169921875</v>
      </c>
      <c r="C1209">
        <v>0.01527753006666899</v>
      </c>
    </row>
    <row r="1210" spans="1:3">
      <c r="A1210">
        <v>12169</v>
      </c>
      <c r="B1210">
        <v>265.2803955078125</v>
      </c>
      <c r="C1210">
        <v>0.013693667948246</v>
      </c>
    </row>
    <row r="1211" spans="1:3">
      <c r="A1211">
        <v>12179</v>
      </c>
      <c r="B1211">
        <v>293.012451171875</v>
      </c>
      <c r="C1211">
        <v>0.01241225376725197</v>
      </c>
    </row>
    <row r="1212" spans="1:3">
      <c r="A1212">
        <v>12189</v>
      </c>
      <c r="B1212">
        <v>426.7613220214844</v>
      </c>
      <c r="C1212">
        <v>0.01588950492441654</v>
      </c>
    </row>
    <row r="1213" spans="1:3">
      <c r="A1213">
        <v>12200</v>
      </c>
      <c r="B1213">
        <v>370.2720031738281</v>
      </c>
      <c r="C1213">
        <v>0.01936358772218227</v>
      </c>
    </row>
    <row r="1214" spans="1:3">
      <c r="A1214">
        <v>12210</v>
      </c>
      <c r="B1214">
        <v>355.6927185058594</v>
      </c>
      <c r="C1214">
        <v>0.01602218486368656</v>
      </c>
    </row>
    <row r="1215" spans="1:3">
      <c r="A1215">
        <v>12220</v>
      </c>
      <c r="B1215">
        <v>355.7443542480469</v>
      </c>
      <c r="C1215">
        <v>0.01568347401916981</v>
      </c>
    </row>
    <row r="1216" spans="1:3">
      <c r="A1216">
        <v>12230</v>
      </c>
      <c r="B1216">
        <v>296.0443420410156</v>
      </c>
      <c r="C1216">
        <v>0.01438201498240232</v>
      </c>
    </row>
    <row r="1217" spans="1:3">
      <c r="A1217">
        <v>12240</v>
      </c>
      <c r="B1217">
        <v>305.4896850585938</v>
      </c>
      <c r="C1217">
        <v>0.01330755092203617</v>
      </c>
    </row>
    <row r="1218" spans="1:3">
      <c r="A1218">
        <v>12250</v>
      </c>
      <c r="B1218">
        <v>360.2584228515625</v>
      </c>
      <c r="C1218">
        <v>0.01471470948308706</v>
      </c>
    </row>
    <row r="1219" spans="1:3">
      <c r="A1219">
        <v>12260</v>
      </c>
      <c r="B1219">
        <v>390.8475341796875</v>
      </c>
      <c r="C1219">
        <v>0.01656379736959934</v>
      </c>
    </row>
    <row r="1220" spans="1:3">
      <c r="A1220">
        <v>12270</v>
      </c>
      <c r="B1220">
        <v>318.44775390625</v>
      </c>
      <c r="C1220">
        <v>0.01565560884773731</v>
      </c>
    </row>
    <row r="1221" spans="1:3">
      <c r="A1221">
        <v>12280</v>
      </c>
      <c r="B1221">
        <v>359.7935180664062</v>
      </c>
      <c r="C1221">
        <v>0.01498058158904314</v>
      </c>
    </row>
    <row r="1222" spans="1:3">
      <c r="A1222">
        <v>12290</v>
      </c>
      <c r="B1222">
        <v>315.3006286621094</v>
      </c>
      <c r="C1222">
        <v>0.01492911204695702</v>
      </c>
    </row>
    <row r="1223" spans="1:3">
      <c r="A1223">
        <v>12300</v>
      </c>
      <c r="B1223">
        <v>370.3793029785156</v>
      </c>
      <c r="C1223">
        <v>0.01514629833400249</v>
      </c>
    </row>
    <row r="1224" spans="1:3">
      <c r="A1224">
        <v>12310</v>
      </c>
      <c r="B1224">
        <v>273.5376281738281</v>
      </c>
      <c r="C1224">
        <v>0.01434479095041752</v>
      </c>
    </row>
    <row r="1225" spans="1:3">
      <c r="A1225">
        <v>12320</v>
      </c>
      <c r="B1225">
        <v>236.6900482177734</v>
      </c>
      <c r="C1225">
        <v>0.01142487023025751</v>
      </c>
    </row>
    <row r="1226" spans="1:3">
      <c r="A1226">
        <v>12330</v>
      </c>
      <c r="B1226">
        <v>273.3667602539062</v>
      </c>
      <c r="C1226">
        <v>0.01139982417225838</v>
      </c>
    </row>
    <row r="1227" spans="1:3">
      <c r="A1227">
        <v>12341</v>
      </c>
      <c r="B1227">
        <v>338.8682861328125</v>
      </c>
      <c r="C1227">
        <v>0.01498761866241693</v>
      </c>
    </row>
    <row r="1228" spans="1:3">
      <c r="A1228">
        <v>12351</v>
      </c>
      <c r="B1228">
        <v>305.3228149414062</v>
      </c>
      <c r="C1228">
        <v>0.01426549814641476</v>
      </c>
    </row>
    <row r="1229" spans="1:3">
      <c r="A1229">
        <v>12361</v>
      </c>
      <c r="B1229">
        <v>304.3532409667969</v>
      </c>
      <c r="C1229">
        <v>0.01369251403957605</v>
      </c>
    </row>
    <row r="1230" spans="1:3">
      <c r="A1230">
        <v>12371</v>
      </c>
      <c r="B1230">
        <v>382.0379638671875</v>
      </c>
      <c r="C1230">
        <v>0.01536289695650339</v>
      </c>
    </row>
    <row r="1231" spans="1:3">
      <c r="A1231">
        <v>12381</v>
      </c>
      <c r="B1231">
        <v>243.9657897949219</v>
      </c>
      <c r="C1231">
        <v>0.01390311680734158</v>
      </c>
    </row>
    <row r="1232" spans="1:3">
      <c r="A1232">
        <v>12391</v>
      </c>
      <c r="B1232">
        <v>387.4182739257812</v>
      </c>
      <c r="C1232">
        <v>0.01402123924344778</v>
      </c>
    </row>
    <row r="1233" spans="1:3">
      <c r="A1233">
        <v>12401</v>
      </c>
      <c r="B1233">
        <v>311.76806640625</v>
      </c>
      <c r="C1233">
        <v>0.01541749853640795</v>
      </c>
    </row>
    <row r="1234" spans="1:3">
      <c r="A1234">
        <v>12411</v>
      </c>
      <c r="B1234">
        <v>296.8867492675781</v>
      </c>
      <c r="C1234">
        <v>0.01343061402440071</v>
      </c>
    </row>
    <row r="1235" spans="1:3">
      <c r="A1235">
        <v>12421</v>
      </c>
      <c r="B1235">
        <v>285.1605529785156</v>
      </c>
      <c r="C1235">
        <v>0.01284440141171217</v>
      </c>
    </row>
    <row r="1236" spans="1:3">
      <c r="A1236">
        <v>12432</v>
      </c>
      <c r="B1236">
        <v>429.2965087890625</v>
      </c>
      <c r="C1236">
        <v>0.01740498840808868</v>
      </c>
    </row>
    <row r="1237" spans="1:3">
      <c r="A1237">
        <v>12442</v>
      </c>
      <c r="B1237">
        <v>349.5454711914062</v>
      </c>
      <c r="C1237">
        <v>0.01725003123283386</v>
      </c>
    </row>
    <row r="1238" spans="1:3">
      <c r="A1238">
        <v>12452</v>
      </c>
      <c r="B1238">
        <v>429.2130432128906</v>
      </c>
      <c r="C1238">
        <v>0.01730417832732201</v>
      </c>
    </row>
    <row r="1239" spans="1:3">
      <c r="A1239">
        <v>12462</v>
      </c>
      <c r="B1239">
        <v>318.7298889160156</v>
      </c>
      <c r="C1239">
        <v>0.01662174984812737</v>
      </c>
    </row>
    <row r="1240" spans="1:3">
      <c r="A1240">
        <v>12472</v>
      </c>
      <c r="B1240">
        <v>337.9305114746094</v>
      </c>
      <c r="C1240">
        <v>0.01448851637542248</v>
      </c>
    </row>
    <row r="1241" spans="1:3">
      <c r="A1241">
        <v>12482</v>
      </c>
      <c r="B1241">
        <v>403.4598693847656</v>
      </c>
      <c r="C1241">
        <v>0.01647729054093361</v>
      </c>
    </row>
    <row r="1242" spans="1:3">
      <c r="A1242">
        <v>12492</v>
      </c>
      <c r="B1242">
        <v>294.9714660644531</v>
      </c>
      <c r="C1242">
        <v>0.01552351750433445</v>
      </c>
    </row>
    <row r="1243" spans="1:3">
      <c r="A1243">
        <v>12502</v>
      </c>
      <c r="B1243">
        <v>378.6643371582031</v>
      </c>
      <c r="C1243">
        <v>0.01501180883497</v>
      </c>
    </row>
    <row r="1244" spans="1:3">
      <c r="A1244">
        <v>12512</v>
      </c>
      <c r="B1244">
        <v>413.2548828125</v>
      </c>
      <c r="C1244">
        <v>0.01769548654556274</v>
      </c>
    </row>
    <row r="1245" spans="1:3">
      <c r="A1245">
        <v>12522</v>
      </c>
      <c r="B1245">
        <v>325.7950134277344</v>
      </c>
      <c r="C1245">
        <v>0.01635118760168552</v>
      </c>
    </row>
    <row r="1246" spans="1:3">
      <c r="A1246">
        <v>12532</v>
      </c>
      <c r="B1246">
        <v>338.6139831542969</v>
      </c>
      <c r="C1246">
        <v>0.01474139653146267</v>
      </c>
    </row>
    <row r="1247" spans="1:3">
      <c r="A1247">
        <v>12542</v>
      </c>
      <c r="B1247">
        <v>273.9747314453125</v>
      </c>
      <c r="C1247">
        <v>0.01359696220606565</v>
      </c>
    </row>
    <row r="1248" spans="1:3">
      <c r="A1248">
        <v>12552</v>
      </c>
      <c r="B1248">
        <v>298.1265258789062</v>
      </c>
      <c r="C1248">
        <v>0.01276546344161034</v>
      </c>
    </row>
    <row r="1249" spans="1:3">
      <c r="A1249">
        <v>12562</v>
      </c>
      <c r="B1249">
        <v>354.8860473632812</v>
      </c>
      <c r="C1249">
        <v>0.01457267254590988</v>
      </c>
    </row>
    <row r="1250" spans="1:3">
      <c r="A1250">
        <v>12572</v>
      </c>
      <c r="B1250">
        <v>304.6949768066406</v>
      </c>
      <c r="C1250">
        <v>0.01457065157592297</v>
      </c>
    </row>
    <row r="1251" spans="1:3">
      <c r="A1251">
        <v>12582</v>
      </c>
      <c r="B1251">
        <v>286.0267944335938</v>
      </c>
      <c r="C1251">
        <v>0.01318732369691133</v>
      </c>
    </row>
    <row r="1252" spans="1:3">
      <c r="A1252">
        <v>12592</v>
      </c>
      <c r="B1252">
        <v>203.8439178466797</v>
      </c>
      <c r="C1252">
        <v>0.01100088097155094</v>
      </c>
    </row>
    <row r="1253" spans="1:3">
      <c r="A1253">
        <v>12602</v>
      </c>
      <c r="B1253">
        <v>246.1711578369141</v>
      </c>
      <c r="C1253">
        <v>0.01000857353210449</v>
      </c>
    </row>
    <row r="1254" spans="1:3">
      <c r="A1254">
        <v>12613</v>
      </c>
      <c r="B1254">
        <v>330.77001953125</v>
      </c>
      <c r="C1254">
        <v>0.01402719784528017</v>
      </c>
    </row>
    <row r="1255" spans="1:3">
      <c r="A1255">
        <v>12623</v>
      </c>
      <c r="B1255">
        <v>363.2942810058594</v>
      </c>
      <c r="C1255">
        <v>0.01531393826007843</v>
      </c>
    </row>
    <row r="1256" spans="1:3">
      <c r="A1256">
        <v>12633</v>
      </c>
      <c r="B1256">
        <v>331.0600891113281</v>
      </c>
      <c r="C1256">
        <v>0.01531606540083885</v>
      </c>
    </row>
    <row r="1257" spans="1:3">
      <c r="A1257">
        <v>12643</v>
      </c>
      <c r="B1257">
        <v>357.8742370605469</v>
      </c>
      <c r="C1257">
        <v>0.01520783454179764</v>
      </c>
    </row>
    <row r="1258" spans="1:3">
      <c r="A1258">
        <v>12653</v>
      </c>
      <c r="B1258">
        <v>313.6992492675781</v>
      </c>
      <c r="C1258">
        <v>0.01485145557671785</v>
      </c>
    </row>
    <row r="1259" spans="1:3">
      <c r="A1259">
        <v>12663</v>
      </c>
      <c r="B1259">
        <v>344.7691650390625</v>
      </c>
      <c r="C1259">
        <v>0.01456473208963871</v>
      </c>
    </row>
    <row r="1260" spans="1:3">
      <c r="A1260">
        <v>12673</v>
      </c>
      <c r="B1260">
        <v>329.7925109863281</v>
      </c>
      <c r="C1260">
        <v>0.01489964500069618</v>
      </c>
    </row>
    <row r="1261" spans="1:3">
      <c r="A1261">
        <v>12683</v>
      </c>
      <c r="B1261">
        <v>344.7373657226562</v>
      </c>
      <c r="C1261">
        <v>0.01491057872772217</v>
      </c>
    </row>
    <row r="1262" spans="1:3">
      <c r="A1262">
        <v>12693</v>
      </c>
      <c r="B1262">
        <v>382.8326721191406</v>
      </c>
      <c r="C1262">
        <v>0.01606579497456551</v>
      </c>
    </row>
    <row r="1263" spans="1:3">
      <c r="A1263">
        <v>12704</v>
      </c>
      <c r="B1263">
        <v>320.4584045410156</v>
      </c>
      <c r="C1263">
        <v>0.01709739305078983</v>
      </c>
    </row>
    <row r="1264" spans="1:3">
      <c r="A1264">
        <v>12714</v>
      </c>
      <c r="B1264">
        <v>355.9589233398438</v>
      </c>
      <c r="C1264">
        <v>0.01492784637957811</v>
      </c>
    </row>
    <row r="1265" spans="1:3">
      <c r="A1265">
        <v>12724</v>
      </c>
      <c r="B1265">
        <v>392.4131469726562</v>
      </c>
      <c r="C1265">
        <v>0.01633188128471375</v>
      </c>
    </row>
    <row r="1266" spans="1:3">
      <c r="A1266">
        <v>12734</v>
      </c>
      <c r="B1266">
        <v>370.4389038085938</v>
      </c>
      <c r="C1266">
        <v>0.01672566309571266</v>
      </c>
    </row>
    <row r="1267" spans="1:3">
      <c r="A1267">
        <v>12744</v>
      </c>
      <c r="B1267">
        <v>345.5321044921875</v>
      </c>
      <c r="C1267">
        <v>0.01584064587950706</v>
      </c>
    </row>
    <row r="1268" spans="1:3">
      <c r="A1268">
        <v>12754</v>
      </c>
      <c r="B1268">
        <v>268.5666198730469</v>
      </c>
      <c r="C1268">
        <v>0.0136415297165513</v>
      </c>
    </row>
    <row r="1269" spans="1:3">
      <c r="A1269">
        <v>12764</v>
      </c>
      <c r="B1269">
        <v>368.1341857910156</v>
      </c>
      <c r="C1269">
        <v>0.01415892597287893</v>
      </c>
    </row>
    <row r="1270" spans="1:3">
      <c r="A1270">
        <v>12774</v>
      </c>
      <c r="B1270">
        <v>220.028564453125</v>
      </c>
      <c r="C1270">
        <v>0.01300672721117735</v>
      </c>
    </row>
    <row r="1271" spans="1:3">
      <c r="A1271">
        <v>12784</v>
      </c>
      <c r="B1271">
        <v>285.9473266601562</v>
      </c>
      <c r="C1271">
        <v>0.01129575725644827</v>
      </c>
    </row>
    <row r="1272" spans="1:3">
      <c r="A1272">
        <v>12795</v>
      </c>
      <c r="B1272">
        <v>357.0953979492188</v>
      </c>
      <c r="C1272">
        <v>0.01576815545558929</v>
      </c>
    </row>
    <row r="1273" spans="1:3">
      <c r="A1273">
        <v>12805</v>
      </c>
      <c r="B1273">
        <v>341.8088073730469</v>
      </c>
      <c r="C1273">
        <v>0.01557331997901201</v>
      </c>
    </row>
    <row r="1274" spans="1:3">
      <c r="A1274">
        <v>12815</v>
      </c>
      <c r="B1274">
        <v>324.7579040527344</v>
      </c>
      <c r="C1274">
        <v>0.01485410705208778</v>
      </c>
    </row>
    <row r="1275" spans="1:3">
      <c r="A1275">
        <v>12825</v>
      </c>
      <c r="B1275">
        <v>310.2302551269531</v>
      </c>
      <c r="C1275">
        <v>0.01413182355463505</v>
      </c>
    </row>
    <row r="1276" spans="1:3">
      <c r="A1276">
        <v>12835</v>
      </c>
      <c r="B1276">
        <v>511.3005676269531</v>
      </c>
      <c r="C1276">
        <v>0.01843752525746822</v>
      </c>
    </row>
    <row r="1277" spans="1:3">
      <c r="A1277">
        <v>12845</v>
      </c>
      <c r="B1277">
        <v>185.6803894042969</v>
      </c>
      <c r="C1277">
        <v>0.01571161113679409</v>
      </c>
    </row>
    <row r="1278" spans="1:3">
      <c r="A1278">
        <v>12855</v>
      </c>
      <c r="B1278">
        <v>354.9416809082031</v>
      </c>
      <c r="C1278">
        <v>0.01208781450986862</v>
      </c>
    </row>
    <row r="1279" spans="1:3">
      <c r="A1279">
        <v>12865</v>
      </c>
      <c r="B1279">
        <v>283.9088439941406</v>
      </c>
      <c r="C1279">
        <v>0.014100038446486</v>
      </c>
    </row>
    <row r="1280" spans="1:3">
      <c r="A1280">
        <v>12875</v>
      </c>
      <c r="B1280">
        <v>331.3978576660156</v>
      </c>
      <c r="C1280">
        <v>0.0135961975902319</v>
      </c>
    </row>
    <row r="1281" spans="1:3">
      <c r="A1281">
        <v>12885</v>
      </c>
      <c r="B1281">
        <v>303.9876708984375</v>
      </c>
      <c r="C1281">
        <v>0.01404156908392906</v>
      </c>
    </row>
    <row r="1282" spans="1:3">
      <c r="A1282">
        <v>12895</v>
      </c>
      <c r="B1282">
        <v>290.1514282226562</v>
      </c>
      <c r="C1282">
        <v>0.01326681859791279</v>
      </c>
    </row>
    <row r="1283" spans="1:3">
      <c r="A1283">
        <v>12905</v>
      </c>
      <c r="B1283">
        <v>331.6243591308594</v>
      </c>
      <c r="C1283">
        <v>0.01388440188020468</v>
      </c>
    </row>
    <row r="1284" spans="1:3">
      <c r="A1284">
        <v>12915</v>
      </c>
      <c r="B1284">
        <v>335.8046264648438</v>
      </c>
      <c r="C1284">
        <v>0.01488991640508175</v>
      </c>
    </row>
    <row r="1285" spans="1:3">
      <c r="A1285">
        <v>12925</v>
      </c>
      <c r="B1285">
        <v>342.5796813964844</v>
      </c>
      <c r="C1285">
        <v>0.01512026321142912</v>
      </c>
    </row>
    <row r="1286" spans="1:3">
      <c r="A1286">
        <v>12936</v>
      </c>
      <c r="B1286">
        <v>320.6888732910156</v>
      </c>
      <c r="C1286">
        <v>0.01625091023743153</v>
      </c>
    </row>
    <row r="1287" spans="1:3">
      <c r="A1287">
        <v>12946</v>
      </c>
      <c r="B1287">
        <v>295.5079040527344</v>
      </c>
      <c r="C1287">
        <v>0.01373365987092257</v>
      </c>
    </row>
    <row r="1288" spans="1:3">
      <c r="A1288">
        <v>12956</v>
      </c>
      <c r="B1288">
        <v>300.296142578125</v>
      </c>
      <c r="C1288">
        <v>0.01322981901466846</v>
      </c>
    </row>
    <row r="1289" spans="1:3">
      <c r="A1289">
        <v>12966</v>
      </c>
      <c r="B1289">
        <v>423.0300598144531</v>
      </c>
      <c r="C1289">
        <v>0.01610287837684155</v>
      </c>
    </row>
    <row r="1290" spans="1:3">
      <c r="A1290">
        <v>12976</v>
      </c>
      <c r="B1290">
        <v>404.2546081542969</v>
      </c>
      <c r="C1290">
        <v>0.01833116821944714</v>
      </c>
    </row>
    <row r="1291" spans="1:3">
      <c r="A1291">
        <v>12986</v>
      </c>
      <c r="B1291">
        <v>285.2042541503906</v>
      </c>
      <c r="C1291">
        <v>0.01536226458847523</v>
      </c>
    </row>
    <row r="1292" spans="1:3">
      <c r="A1292">
        <v>12996</v>
      </c>
      <c r="B1292">
        <v>426.5069885253906</v>
      </c>
      <c r="C1292">
        <v>0.01582976803183556</v>
      </c>
    </row>
    <row r="1293" spans="1:3">
      <c r="A1293">
        <v>13006</v>
      </c>
      <c r="B1293">
        <v>307.0751953125</v>
      </c>
      <c r="C1293">
        <v>0.01628359034657478</v>
      </c>
    </row>
    <row r="1294" spans="1:3">
      <c r="A1294">
        <v>13016</v>
      </c>
      <c r="B1294">
        <v>340.4339294433594</v>
      </c>
      <c r="C1294">
        <v>0.01438867207616568</v>
      </c>
    </row>
    <row r="1295" spans="1:3">
      <c r="A1295">
        <v>13027</v>
      </c>
      <c r="B1295">
        <v>311.9111022949219</v>
      </c>
      <c r="C1295">
        <v>0.0159415490925312</v>
      </c>
    </row>
    <row r="1296" spans="1:3">
      <c r="A1296">
        <v>13037</v>
      </c>
      <c r="B1296">
        <v>383.6393432617188</v>
      </c>
      <c r="C1296">
        <v>0.01544342190027237</v>
      </c>
    </row>
    <row r="1297" spans="1:3">
      <c r="A1297">
        <v>13047</v>
      </c>
      <c r="B1297">
        <v>329.6971435546875</v>
      </c>
      <c r="C1297">
        <v>0.01574260927736759</v>
      </c>
    </row>
    <row r="1298" spans="1:3">
      <c r="A1298">
        <v>13057</v>
      </c>
      <c r="B1298">
        <v>397.606689453125</v>
      </c>
      <c r="C1298">
        <v>0.01615486480295658</v>
      </c>
    </row>
    <row r="1299" spans="1:3">
      <c r="A1299">
        <v>13067</v>
      </c>
      <c r="B1299">
        <v>351.5164184570312</v>
      </c>
      <c r="C1299">
        <v>0.01663252897560596</v>
      </c>
    </row>
    <row r="1300" spans="1:3">
      <c r="A1300">
        <v>13077</v>
      </c>
      <c r="B1300">
        <v>289.2891540527344</v>
      </c>
      <c r="C1300">
        <v>0.01418916787952185</v>
      </c>
    </row>
    <row r="1301" spans="1:3">
      <c r="A1301">
        <v>13087</v>
      </c>
      <c r="B1301">
        <v>317.0291442871094</v>
      </c>
      <c r="C1301">
        <v>0.01343045104295015</v>
      </c>
    </row>
    <row r="1302" spans="1:3">
      <c r="A1302">
        <v>13097</v>
      </c>
      <c r="B1302">
        <v>361.9949035644531</v>
      </c>
      <c r="C1302">
        <v>0.01497907191514969</v>
      </c>
    </row>
    <row r="1303" spans="1:3">
      <c r="A1303">
        <v>13107</v>
      </c>
      <c r="B1303">
        <v>328.1831665039062</v>
      </c>
      <c r="C1303">
        <v>0.01522798184305429</v>
      </c>
    </row>
    <row r="1304" spans="1:3">
      <c r="A1304">
        <v>13117</v>
      </c>
      <c r="B1304">
        <v>369.191162109375</v>
      </c>
      <c r="C1304">
        <v>0.01539621874690056</v>
      </c>
    </row>
    <row r="1305" spans="1:3">
      <c r="A1305">
        <v>13127</v>
      </c>
      <c r="B1305">
        <v>400.1498107910156</v>
      </c>
      <c r="C1305">
        <v>0.01706446520984173</v>
      </c>
    </row>
    <row r="1306" spans="1:3">
      <c r="A1306">
        <v>13137</v>
      </c>
      <c r="B1306">
        <v>396.0530090332031</v>
      </c>
      <c r="C1306">
        <v>0.01765047945082188</v>
      </c>
    </row>
    <row r="1307" spans="1:3">
      <c r="A1307">
        <v>13147</v>
      </c>
      <c r="B1307">
        <v>298.5000610351562</v>
      </c>
      <c r="C1307">
        <v>0.015479383058846</v>
      </c>
    </row>
    <row r="1308" spans="1:3">
      <c r="A1308">
        <v>13157</v>
      </c>
      <c r="B1308">
        <v>424.5480041503906</v>
      </c>
      <c r="C1308">
        <v>0.01620614156126976</v>
      </c>
    </row>
    <row r="1309" spans="1:3">
      <c r="A1309">
        <v>13168</v>
      </c>
      <c r="B1309">
        <v>395.9020080566406</v>
      </c>
      <c r="C1309">
        <v>0.0200250968337059</v>
      </c>
    </row>
    <row r="1310" spans="1:3">
      <c r="A1310">
        <v>13178</v>
      </c>
      <c r="B1310">
        <v>360.8782958984375</v>
      </c>
      <c r="C1310">
        <v>0.01670060865581036</v>
      </c>
    </row>
    <row r="1311" spans="1:3">
      <c r="A1311">
        <v>13188</v>
      </c>
      <c r="B1311">
        <v>307.9335021972656</v>
      </c>
      <c r="C1311">
        <v>0.01475797314196825</v>
      </c>
    </row>
    <row r="1312" spans="1:3">
      <c r="A1312">
        <v>13198</v>
      </c>
      <c r="B1312">
        <v>356.4278259277344</v>
      </c>
      <c r="C1312">
        <v>0.01469467766582966</v>
      </c>
    </row>
    <row r="1313" spans="1:3">
      <c r="A1313">
        <v>13208</v>
      </c>
      <c r="B1313">
        <v>317.4901123046875</v>
      </c>
      <c r="C1313">
        <v>0.01490276120603085</v>
      </c>
    </row>
    <row r="1314" spans="1:3">
      <c r="A1314">
        <v>13218</v>
      </c>
      <c r="B1314">
        <v>371.9488830566406</v>
      </c>
      <c r="C1314">
        <v>0.01534722186625004</v>
      </c>
    </row>
    <row r="1315" spans="1:3">
      <c r="A1315">
        <v>13228</v>
      </c>
      <c r="B1315">
        <v>280.7736511230469</v>
      </c>
      <c r="C1315">
        <v>0.01454441249370575</v>
      </c>
    </row>
    <row r="1316" spans="1:3">
      <c r="A1316">
        <v>13238</v>
      </c>
      <c r="B1316">
        <v>289.0984191894531</v>
      </c>
      <c r="C1316">
        <v>0.01270132791250944</v>
      </c>
    </row>
    <row r="1317" spans="1:3">
      <c r="A1317">
        <v>13248</v>
      </c>
      <c r="B1317">
        <v>359.0186462402344</v>
      </c>
      <c r="C1317">
        <v>0.01446352526545525</v>
      </c>
    </row>
    <row r="1318" spans="1:3">
      <c r="A1318">
        <v>13259</v>
      </c>
      <c r="B1318">
        <v>322.0717163085938</v>
      </c>
      <c r="C1318">
        <v>0.01660732552409172</v>
      </c>
    </row>
    <row r="1319" spans="1:3">
      <c r="A1319">
        <v>13269</v>
      </c>
      <c r="B1319">
        <v>268.3281860351562</v>
      </c>
      <c r="C1319">
        <v>0.01321741193532944</v>
      </c>
    </row>
    <row r="1320" spans="1:3">
      <c r="A1320">
        <v>13279</v>
      </c>
      <c r="B1320">
        <v>388.9242858886719</v>
      </c>
      <c r="C1320">
        <v>0.01468379516154528</v>
      </c>
    </row>
    <row r="1321" spans="1:3">
      <c r="A1321">
        <v>13289</v>
      </c>
      <c r="B1321">
        <v>321.2014770507812</v>
      </c>
      <c r="C1321">
        <v>0.01583282090723515</v>
      </c>
    </row>
    <row r="1322" spans="1:3">
      <c r="A1322">
        <v>13299</v>
      </c>
      <c r="B1322">
        <v>333.4681091308594</v>
      </c>
      <c r="C1322">
        <v>0.01459453348070383</v>
      </c>
    </row>
    <row r="1323" spans="1:3">
      <c r="A1323">
        <v>13309</v>
      </c>
      <c r="B1323">
        <v>346.0129089355469</v>
      </c>
      <c r="C1323">
        <v>0.01499826647341251</v>
      </c>
    </row>
    <row r="1324" spans="1:3">
      <c r="A1324">
        <v>13319</v>
      </c>
      <c r="B1324">
        <v>361.5498657226562</v>
      </c>
      <c r="C1324">
        <v>0.01561333797872066</v>
      </c>
    </row>
    <row r="1325" spans="1:3">
      <c r="A1325">
        <v>13329</v>
      </c>
      <c r="B1325">
        <v>249.8785705566406</v>
      </c>
      <c r="C1325">
        <v>0.01350978948175907</v>
      </c>
    </row>
    <row r="1326" spans="1:3">
      <c r="A1326">
        <v>13339</v>
      </c>
      <c r="B1326">
        <v>332.6932678222656</v>
      </c>
      <c r="C1326">
        <v>0.01297665480524302</v>
      </c>
    </row>
    <row r="1327" spans="1:3">
      <c r="A1327">
        <v>13349</v>
      </c>
      <c r="B1327">
        <v>369.1871948242188</v>
      </c>
      <c r="C1327">
        <v>0.01565043814480305</v>
      </c>
    </row>
    <row r="1328" spans="1:3">
      <c r="A1328">
        <v>13359</v>
      </c>
      <c r="B1328">
        <v>339.2934875488281</v>
      </c>
      <c r="C1328">
        <v>0.01569857820868492</v>
      </c>
    </row>
    <row r="1329" spans="1:3">
      <c r="A1329">
        <v>13369</v>
      </c>
      <c r="B1329">
        <v>367.5182800292969</v>
      </c>
      <c r="C1329">
        <v>0.01566202566027641</v>
      </c>
    </row>
    <row r="1330" spans="1:3">
      <c r="A1330">
        <v>13379</v>
      </c>
      <c r="B1330">
        <v>338.8444519042969</v>
      </c>
      <c r="C1330">
        <v>0.0156276747584343</v>
      </c>
    </row>
    <row r="1331" spans="1:3">
      <c r="A1331">
        <v>13389</v>
      </c>
      <c r="B1331">
        <v>265.7453308105469</v>
      </c>
      <c r="C1331">
        <v>0.01348810270428658</v>
      </c>
    </row>
    <row r="1332" spans="1:3">
      <c r="A1332">
        <v>13399</v>
      </c>
      <c r="B1332">
        <v>345.6592407226562</v>
      </c>
      <c r="C1332">
        <v>0.01364578120410442</v>
      </c>
    </row>
    <row r="1333" spans="1:3">
      <c r="A1333">
        <v>13409</v>
      </c>
      <c r="B1333">
        <v>398.2305603027344</v>
      </c>
      <c r="C1333">
        <v>0.01642386987805367</v>
      </c>
    </row>
    <row r="1334" spans="1:3">
      <c r="A1334">
        <v>13419</v>
      </c>
      <c r="B1334">
        <v>380.6511535644531</v>
      </c>
      <c r="C1334">
        <v>0.01717420294880867</v>
      </c>
    </row>
    <row r="1335" spans="1:3">
      <c r="A1335">
        <v>13429</v>
      </c>
      <c r="B1335">
        <v>356.91259765625</v>
      </c>
      <c r="C1335">
        <v>0.01625965349376202</v>
      </c>
    </row>
    <row r="1336" spans="1:3">
      <c r="A1336">
        <v>13439</v>
      </c>
      <c r="B1336">
        <v>359.690185546875</v>
      </c>
      <c r="C1336">
        <v>0.0158664807677269</v>
      </c>
    </row>
    <row r="1337" spans="1:3">
      <c r="A1337">
        <v>13449</v>
      </c>
      <c r="B1337">
        <v>344.5784301757812</v>
      </c>
      <c r="C1337">
        <v>0.01560492720454931</v>
      </c>
    </row>
    <row r="1338" spans="1:3">
      <c r="A1338">
        <v>13459</v>
      </c>
      <c r="B1338">
        <v>331.1951904296875</v>
      </c>
      <c r="C1338">
        <v>0.01494348701089621</v>
      </c>
    </row>
    <row r="1339" spans="1:3">
      <c r="A1339">
        <v>13469</v>
      </c>
      <c r="B1339">
        <v>370.3951721191406</v>
      </c>
      <c r="C1339">
        <v>0.01550302095711231</v>
      </c>
    </row>
    <row r="1340" spans="1:3">
      <c r="A1340">
        <v>13479</v>
      </c>
      <c r="B1340">
        <v>350.1097412109375</v>
      </c>
      <c r="C1340">
        <v>0.01588108576834202</v>
      </c>
    </row>
    <row r="1341" spans="1:3">
      <c r="A1341">
        <v>13489</v>
      </c>
      <c r="B1341">
        <v>288.2639465332031</v>
      </c>
      <c r="C1341">
        <v>0.01422249339520931</v>
      </c>
    </row>
    <row r="1342" spans="1:3">
      <c r="A1342">
        <v>13499</v>
      </c>
      <c r="B1342">
        <v>355.0489807128906</v>
      </c>
      <c r="C1342">
        <v>0.0143366539850831</v>
      </c>
    </row>
    <row r="1343" spans="1:3">
      <c r="A1343">
        <v>13509</v>
      </c>
      <c r="B1343">
        <v>344.5943298339844</v>
      </c>
      <c r="C1343">
        <v>0.01542401220649481</v>
      </c>
    </row>
    <row r="1344" spans="1:3">
      <c r="A1344">
        <v>13519</v>
      </c>
      <c r="B1344">
        <v>371.5753479003906</v>
      </c>
      <c r="C1344">
        <v>0.01578881405293941</v>
      </c>
    </row>
    <row r="1345" spans="1:3">
      <c r="A1345">
        <v>13529</v>
      </c>
      <c r="B1345">
        <v>208.6679077148438</v>
      </c>
      <c r="C1345">
        <v>0.0128076346591115</v>
      </c>
    </row>
    <row r="1346" spans="1:3">
      <c r="A1346">
        <v>13539</v>
      </c>
      <c r="B1346">
        <v>422.8711242675781</v>
      </c>
      <c r="C1346">
        <v>0.0140369413420558</v>
      </c>
    </row>
    <row r="1347" spans="1:3">
      <c r="A1347">
        <v>13549</v>
      </c>
      <c r="B1347">
        <v>307.2619323730469</v>
      </c>
      <c r="C1347">
        <v>0.01623037457466125</v>
      </c>
    </row>
    <row r="1348" spans="1:3">
      <c r="A1348">
        <v>13559</v>
      </c>
      <c r="B1348">
        <v>337.6682739257812</v>
      </c>
      <c r="C1348">
        <v>0.01427399553358555</v>
      </c>
    </row>
    <row r="1349" spans="1:3">
      <c r="A1349">
        <v>13569</v>
      </c>
      <c r="B1349">
        <v>260.651123046875</v>
      </c>
      <c r="C1349">
        <v>0.01325960364192724</v>
      </c>
    </row>
    <row r="1350" spans="1:3">
      <c r="A1350">
        <v>13580</v>
      </c>
      <c r="B1350">
        <v>274.4913024902344</v>
      </c>
      <c r="C1350">
        <v>0.01302228309214115</v>
      </c>
    </row>
    <row r="1351" spans="1:3">
      <c r="A1351">
        <v>13590</v>
      </c>
      <c r="B1351">
        <v>331.7038269042969</v>
      </c>
      <c r="C1351">
        <v>0.01345578581094742</v>
      </c>
    </row>
    <row r="1352" spans="1:3">
      <c r="A1352">
        <v>13600</v>
      </c>
      <c r="B1352">
        <v>370.5422058105469</v>
      </c>
      <c r="C1352">
        <v>0.01557370647788048</v>
      </c>
    </row>
    <row r="1353" spans="1:3">
      <c r="A1353">
        <v>13610</v>
      </c>
      <c r="B1353">
        <v>289.6388244628906</v>
      </c>
      <c r="C1353">
        <v>0.01470025256276131</v>
      </c>
    </row>
    <row r="1354" spans="1:3">
      <c r="A1354">
        <v>13620</v>
      </c>
      <c r="B1354">
        <v>300.1014404296875</v>
      </c>
      <c r="C1354">
        <v>0.01315518375486135</v>
      </c>
    </row>
    <row r="1355" spans="1:3">
      <c r="A1355">
        <v>13630</v>
      </c>
      <c r="B1355">
        <v>338.8365173339844</v>
      </c>
      <c r="C1355">
        <v>0.01412133406847715</v>
      </c>
    </row>
    <row r="1356" spans="1:3">
      <c r="A1356">
        <v>13640</v>
      </c>
      <c r="B1356">
        <v>344.0976257324219</v>
      </c>
      <c r="C1356">
        <v>0.01519412454217672</v>
      </c>
    </row>
    <row r="1357" spans="1:3">
      <c r="A1357">
        <v>13650</v>
      </c>
      <c r="B1357">
        <v>331.8985290527344</v>
      </c>
      <c r="C1357">
        <v>0.01503727491945028</v>
      </c>
    </row>
    <row r="1358" spans="1:3">
      <c r="A1358">
        <v>13660</v>
      </c>
      <c r="B1358">
        <v>290.6322631835938</v>
      </c>
      <c r="C1358">
        <v>0.01389539241790771</v>
      </c>
    </row>
    <row r="1359" spans="1:3">
      <c r="A1359">
        <v>13671</v>
      </c>
      <c r="B1359">
        <v>355.0132141113281</v>
      </c>
      <c r="C1359">
        <v>0.01583992876112461</v>
      </c>
    </row>
    <row r="1360" spans="1:3">
      <c r="A1360">
        <v>13681</v>
      </c>
      <c r="B1360">
        <v>381.0882568359375</v>
      </c>
      <c r="C1360">
        <v>0.01638431660830975</v>
      </c>
    </row>
    <row r="1361" spans="1:3">
      <c r="A1361">
        <v>13691</v>
      </c>
      <c r="B1361">
        <v>316.6755065917969</v>
      </c>
      <c r="C1361">
        <v>0.01553770806640387</v>
      </c>
    </row>
    <row r="1362" spans="1:3">
      <c r="A1362">
        <v>13701</v>
      </c>
      <c r="B1362">
        <v>242.5869293212891</v>
      </c>
      <c r="C1362">
        <v>0.01243115868419409</v>
      </c>
    </row>
    <row r="1363" spans="1:3">
      <c r="A1363">
        <v>13711</v>
      </c>
      <c r="B1363">
        <v>305.7678527832031</v>
      </c>
      <c r="C1363">
        <v>0.01220275368541479</v>
      </c>
    </row>
    <row r="1364" spans="1:3">
      <c r="A1364">
        <v>13721</v>
      </c>
      <c r="B1364">
        <v>365.9566345214844</v>
      </c>
      <c r="C1364">
        <v>0.01483948715031147</v>
      </c>
    </row>
    <row r="1365" spans="1:3">
      <c r="A1365">
        <v>13731</v>
      </c>
      <c r="B1365">
        <v>347.0023498535156</v>
      </c>
      <c r="C1365">
        <v>0.01576117426156998</v>
      </c>
    </row>
    <row r="1366" spans="1:3">
      <c r="A1366">
        <v>13741</v>
      </c>
      <c r="B1366">
        <v>423.0538940429688</v>
      </c>
      <c r="C1366">
        <v>0.01702103391289711</v>
      </c>
    </row>
    <row r="1367" spans="1:3">
      <c r="A1367">
        <v>13751</v>
      </c>
      <c r="B1367">
        <v>430.8779907226562</v>
      </c>
      <c r="C1367">
        <v>0.01895947381854057</v>
      </c>
    </row>
    <row r="1368" spans="1:3">
      <c r="A1368">
        <v>13762</v>
      </c>
      <c r="B1368">
        <v>323.4902954101562</v>
      </c>
      <c r="C1368">
        <v>0.01842673122882843</v>
      </c>
    </row>
    <row r="1369" spans="1:3">
      <c r="A1369">
        <v>13772</v>
      </c>
      <c r="B1369">
        <v>301.1226806640625</v>
      </c>
      <c r="C1369">
        <v>0.01379229314625263</v>
      </c>
    </row>
    <row r="1370" spans="1:3">
      <c r="A1370">
        <v>13782</v>
      </c>
      <c r="B1370">
        <v>476.9563598632812</v>
      </c>
      <c r="C1370">
        <v>0.0172414518892765</v>
      </c>
    </row>
    <row r="1371" spans="1:3">
      <c r="A1371">
        <v>13792</v>
      </c>
      <c r="B1371">
        <v>392.8820190429688</v>
      </c>
      <c r="C1371">
        <v>0.0192668940871954</v>
      </c>
    </row>
    <row r="1372" spans="1:3">
      <c r="A1372">
        <v>13802</v>
      </c>
      <c r="B1372">
        <v>318.1060180664062</v>
      </c>
      <c r="C1372">
        <v>0.01570727489888668</v>
      </c>
    </row>
    <row r="1373" spans="1:3">
      <c r="A1373">
        <v>13812</v>
      </c>
      <c r="B1373">
        <v>259.7689514160156</v>
      </c>
      <c r="C1373">
        <v>0.01277846749871969</v>
      </c>
    </row>
    <row r="1374" spans="1:3">
      <c r="A1374">
        <v>13822</v>
      </c>
      <c r="B1374">
        <v>253.5740509033203</v>
      </c>
      <c r="C1374">
        <v>0.01145709399133921</v>
      </c>
    </row>
    <row r="1375" spans="1:3">
      <c r="A1375">
        <v>13832</v>
      </c>
      <c r="B1375">
        <v>99.13047027587891</v>
      </c>
      <c r="C1375">
        <v>0.007891165092587471</v>
      </c>
    </row>
    <row r="1376" spans="1:3">
      <c r="A1376">
        <v>13842</v>
      </c>
      <c r="B1376">
        <v>449.1885375976562</v>
      </c>
      <c r="C1376">
        <v>0.01223433576524258</v>
      </c>
    </row>
    <row r="1377" spans="1:3">
      <c r="A1377">
        <v>13852</v>
      </c>
      <c r="B1377">
        <v>236.0820770263672</v>
      </c>
      <c r="C1377">
        <v>0.01531459297984838</v>
      </c>
    </row>
    <row r="1378" spans="1:3">
      <c r="A1378">
        <v>13862</v>
      </c>
      <c r="B1378">
        <v>320.7484741210938</v>
      </c>
      <c r="C1378">
        <v>0.01234854757785797</v>
      </c>
    </row>
    <row r="1379" spans="1:3">
      <c r="A1379">
        <v>13872</v>
      </c>
      <c r="B1379">
        <v>331.532958984375</v>
      </c>
      <c r="C1379">
        <v>0.01439199782907963</v>
      </c>
    </row>
    <row r="1380" spans="1:3">
      <c r="A1380">
        <v>13882</v>
      </c>
      <c r="B1380">
        <v>370.8918762207031</v>
      </c>
      <c r="C1380">
        <v>0.01556510012596846</v>
      </c>
    </row>
    <row r="1381" spans="1:3">
      <c r="A1381">
        <v>13892</v>
      </c>
      <c r="B1381">
        <v>371.0985107421875</v>
      </c>
      <c r="C1381">
        <v>0.01662187837064266</v>
      </c>
    </row>
    <row r="1382" spans="1:3">
      <c r="A1382">
        <v>13902</v>
      </c>
      <c r="B1382">
        <v>384.3983154296875</v>
      </c>
      <c r="C1382">
        <v>0.01688033156096935</v>
      </c>
    </row>
    <row r="1383" spans="1:3">
      <c r="A1383">
        <v>13912</v>
      </c>
      <c r="B1383">
        <v>256.5582580566406</v>
      </c>
      <c r="C1383">
        <v>0.0141779687255621</v>
      </c>
    </row>
    <row r="1384" spans="1:3">
      <c r="A1384">
        <v>13922</v>
      </c>
      <c r="B1384">
        <v>322.1789855957031</v>
      </c>
      <c r="C1384">
        <v>0.01279852353036404</v>
      </c>
    </row>
    <row r="1385" spans="1:3">
      <c r="A1385">
        <v>13932</v>
      </c>
      <c r="B1385">
        <v>311.7243347167969</v>
      </c>
      <c r="C1385">
        <v>0.0140117546543479</v>
      </c>
    </row>
    <row r="1386" spans="1:3">
      <c r="A1386">
        <v>13942</v>
      </c>
      <c r="B1386">
        <v>290.29052734375</v>
      </c>
      <c r="C1386">
        <v>0.01330392062664032</v>
      </c>
    </row>
    <row r="1387" spans="1:3">
      <c r="A1387">
        <v>13952</v>
      </c>
      <c r="B1387">
        <v>365.9725341796875</v>
      </c>
      <c r="C1387">
        <v>0.01450199075043201</v>
      </c>
    </row>
    <row r="1388" spans="1:3">
      <c r="A1388">
        <v>13962</v>
      </c>
      <c r="B1388">
        <v>289.9130249023438</v>
      </c>
      <c r="C1388">
        <v>0.01447661407291889</v>
      </c>
    </row>
    <row r="1389" spans="1:3">
      <c r="A1389">
        <v>13972</v>
      </c>
      <c r="B1389">
        <v>446.6692504882812</v>
      </c>
      <c r="C1389">
        <v>0.01633187755942345</v>
      </c>
    </row>
    <row r="1390" spans="1:3">
      <c r="A1390">
        <v>13982</v>
      </c>
      <c r="B1390">
        <v>425.8513488769531</v>
      </c>
      <c r="C1390">
        <v>0.01943167671561241</v>
      </c>
    </row>
    <row r="1391" spans="1:3">
      <c r="A1391">
        <v>13993</v>
      </c>
      <c r="B1391">
        <v>317.8477172851562</v>
      </c>
      <c r="C1391">
        <v>0.01821037754416466</v>
      </c>
    </row>
    <row r="1392" spans="1:3">
      <c r="A1392">
        <v>14003</v>
      </c>
      <c r="B1392">
        <v>400.7697143554688</v>
      </c>
      <c r="C1392">
        <v>0.0159252155572176</v>
      </c>
    </row>
    <row r="1393" spans="1:3">
      <c r="A1393">
        <v>14013</v>
      </c>
      <c r="B1393">
        <v>310.1150207519531</v>
      </c>
      <c r="C1393">
        <v>0.01577012799680233</v>
      </c>
    </row>
    <row r="1394" spans="1:3">
      <c r="A1394">
        <v>14023</v>
      </c>
      <c r="B1394">
        <v>343.6128234863281</v>
      </c>
      <c r="C1394">
        <v>0.01449887361377478</v>
      </c>
    </row>
    <row r="1395" spans="1:3">
      <c r="A1395">
        <v>14033</v>
      </c>
      <c r="B1395">
        <v>311.2316284179688</v>
      </c>
      <c r="C1395">
        <v>0.01461299415677786</v>
      </c>
    </row>
    <row r="1396" spans="1:3">
      <c r="A1396">
        <v>14043</v>
      </c>
      <c r="B1396">
        <v>386.8500366210938</v>
      </c>
      <c r="C1396">
        <v>0.01557182241231203</v>
      </c>
    </row>
    <row r="1397" spans="1:3">
      <c r="A1397">
        <v>14053</v>
      </c>
      <c r="B1397">
        <v>212.1766357421875</v>
      </c>
      <c r="C1397">
        <v>0.01322812680155039</v>
      </c>
    </row>
    <row r="1398" spans="1:3">
      <c r="A1398">
        <v>14063</v>
      </c>
      <c r="B1398">
        <v>295.861572265625</v>
      </c>
      <c r="C1398">
        <v>0.01130288187414408</v>
      </c>
    </row>
    <row r="1399" spans="1:3">
      <c r="A1399">
        <v>14073</v>
      </c>
      <c r="B1399">
        <v>347.9917907714844</v>
      </c>
      <c r="C1399">
        <v>0.01429795287549496</v>
      </c>
    </row>
    <row r="1400" spans="1:3">
      <c r="A1400">
        <v>14084</v>
      </c>
      <c r="B1400">
        <v>260.5199890136719</v>
      </c>
      <c r="C1400">
        <v>0.01492310501635075</v>
      </c>
    </row>
    <row r="1401" spans="1:3">
      <c r="A1401">
        <v>14094</v>
      </c>
      <c r="B1401">
        <v>389.5680236816406</v>
      </c>
      <c r="C1401">
        <v>0.01449098624289036</v>
      </c>
    </row>
    <row r="1402" spans="1:3">
      <c r="A1402">
        <v>14104</v>
      </c>
      <c r="B1402">
        <v>326.4466857910156</v>
      </c>
      <c r="C1402">
        <v>0.01593487523496151</v>
      </c>
    </row>
    <row r="1403" spans="1:3">
      <c r="A1403">
        <v>14114</v>
      </c>
      <c r="B1403">
        <v>271.6859130859375</v>
      </c>
      <c r="C1403">
        <v>0.01332818251103163</v>
      </c>
    </row>
    <row r="1404" spans="1:3">
      <c r="A1404">
        <v>14124</v>
      </c>
      <c r="B1404">
        <v>302.5690612792969</v>
      </c>
      <c r="C1404">
        <v>0.01279942039400339</v>
      </c>
    </row>
    <row r="1405" spans="1:3">
      <c r="A1405">
        <v>14134</v>
      </c>
      <c r="B1405">
        <v>332.8482360839844</v>
      </c>
      <c r="C1405">
        <v>0.01414929050952196</v>
      </c>
    </row>
    <row r="1406" spans="1:3">
      <c r="A1406">
        <v>14144</v>
      </c>
      <c r="B1406">
        <v>261.0206604003906</v>
      </c>
      <c r="C1406">
        <v>0.01310677360743284</v>
      </c>
    </row>
    <row r="1407" spans="1:3">
      <c r="A1407">
        <v>14154</v>
      </c>
      <c r="B1407">
        <v>357.1788330078125</v>
      </c>
      <c r="C1407">
        <v>0.01364805363118649</v>
      </c>
    </row>
    <row r="1408" spans="1:3">
      <c r="A1408">
        <v>14164</v>
      </c>
      <c r="B1408">
        <v>382.76513671875</v>
      </c>
      <c r="C1408">
        <v>0.01635932549834251</v>
      </c>
    </row>
    <row r="1409" spans="1:3">
      <c r="A1409">
        <v>14175</v>
      </c>
      <c r="B1409">
        <v>291.717041015625</v>
      </c>
      <c r="C1409">
        <v>0.01654915325343609</v>
      </c>
    </row>
    <row r="1410" spans="1:3">
      <c r="A1410">
        <v>14185</v>
      </c>
      <c r="B1410">
        <v>377.6351623535156</v>
      </c>
      <c r="C1410">
        <v>0.0149106802418828</v>
      </c>
    </row>
    <row r="1411" spans="1:3">
      <c r="A1411">
        <v>14195</v>
      </c>
      <c r="B1411">
        <v>233.2528381347656</v>
      </c>
      <c r="C1411">
        <v>0.01358317770063877</v>
      </c>
    </row>
    <row r="1412" spans="1:3">
      <c r="A1412">
        <v>14205</v>
      </c>
      <c r="B1412">
        <v>327.6268615722656</v>
      </c>
      <c r="C1412">
        <v>0.01246173400431871</v>
      </c>
    </row>
    <row r="1413" spans="1:3">
      <c r="A1413">
        <v>14215</v>
      </c>
      <c r="B1413">
        <v>246.314208984375</v>
      </c>
      <c r="C1413">
        <v>0.01273494493216276</v>
      </c>
    </row>
    <row r="1414" spans="1:3">
      <c r="A1414">
        <v>14225</v>
      </c>
      <c r="B1414">
        <v>402.5220947265625</v>
      </c>
      <c r="C1414">
        <v>0.01441688649356365</v>
      </c>
    </row>
    <row r="1415" spans="1:3">
      <c r="A1415">
        <v>14235</v>
      </c>
      <c r="B1415">
        <v>344.1134948730469</v>
      </c>
      <c r="C1415">
        <v>0.01648900844156742</v>
      </c>
    </row>
    <row r="1416" spans="1:3">
      <c r="A1416">
        <v>14245</v>
      </c>
      <c r="B1416">
        <v>290.3540954589844</v>
      </c>
      <c r="C1416">
        <v>0.01401558984071016</v>
      </c>
    </row>
    <row r="1417" spans="1:3">
      <c r="A1417">
        <v>14255</v>
      </c>
      <c r="B1417">
        <v>305.5612182617188</v>
      </c>
      <c r="C1417">
        <v>0.01316675078123808</v>
      </c>
    </row>
    <row r="1418" spans="1:3">
      <c r="A1418">
        <v>14265</v>
      </c>
      <c r="B1418">
        <v>319.0358581542969</v>
      </c>
      <c r="C1418">
        <v>0.01384132448583841</v>
      </c>
    </row>
    <row r="1419" spans="1:3">
      <c r="A1419">
        <v>14275</v>
      </c>
      <c r="B1419">
        <v>345.1426696777344</v>
      </c>
      <c r="C1419">
        <v>0.01474398653954268</v>
      </c>
    </row>
    <row r="1420" spans="1:3">
      <c r="A1420">
        <v>14285</v>
      </c>
      <c r="B1420">
        <v>384.4539184570312</v>
      </c>
      <c r="C1420">
        <v>0.01612584851682186</v>
      </c>
    </row>
    <row r="1421" spans="1:3">
      <c r="A1421">
        <v>14295</v>
      </c>
      <c r="B1421">
        <v>355.5456848144531</v>
      </c>
      <c r="C1421">
        <v>0.01639742590487003</v>
      </c>
    </row>
    <row r="1422" spans="1:3">
      <c r="A1422">
        <v>14305</v>
      </c>
      <c r="B1422">
        <v>358.4265747070312</v>
      </c>
      <c r="C1422">
        <v>0.01581363566219807</v>
      </c>
    </row>
    <row r="1423" spans="1:3">
      <c r="A1423">
        <v>14315</v>
      </c>
      <c r="B1423">
        <v>309.7256164550781</v>
      </c>
      <c r="C1423">
        <v>0.0148819275200367</v>
      </c>
    </row>
    <row r="1424" spans="1:3">
      <c r="A1424">
        <v>14325</v>
      </c>
      <c r="B1424">
        <v>394.2688293457031</v>
      </c>
      <c r="C1424">
        <v>0.01577719859778881</v>
      </c>
    </row>
    <row r="1425" spans="1:3">
      <c r="A1425">
        <v>14335</v>
      </c>
      <c r="B1425">
        <v>321.6306457519531</v>
      </c>
      <c r="C1425">
        <v>0.01602425798773766</v>
      </c>
    </row>
    <row r="1426" spans="1:3">
      <c r="A1426">
        <v>14345</v>
      </c>
      <c r="B1426">
        <v>383.6552429199219</v>
      </c>
      <c r="C1426">
        <v>0.0157153494656086</v>
      </c>
    </row>
    <row r="1427" spans="1:3">
      <c r="A1427">
        <v>14355</v>
      </c>
      <c r="B1427">
        <v>143.4485168457031</v>
      </c>
      <c r="C1427">
        <v>0.01168596372008324</v>
      </c>
    </row>
    <row r="1428" spans="1:3">
      <c r="A1428">
        <v>14365</v>
      </c>
      <c r="B1428">
        <v>334.6125183105469</v>
      </c>
      <c r="C1428">
        <v>0.01068584807217121</v>
      </c>
    </row>
    <row r="1429" spans="1:3">
      <c r="A1429">
        <v>14375</v>
      </c>
      <c r="B1429">
        <v>409.2137145996094</v>
      </c>
      <c r="C1429">
        <v>0.01655348017811775</v>
      </c>
    </row>
    <row r="1430" spans="1:3">
      <c r="A1430">
        <v>14385</v>
      </c>
      <c r="B1430">
        <v>205.9499359130859</v>
      </c>
      <c r="C1430">
        <v>0.01358199212700129</v>
      </c>
    </row>
    <row r="1431" spans="1:3">
      <c r="A1431">
        <v>14395</v>
      </c>
      <c r="B1431">
        <v>373.6297302246094</v>
      </c>
      <c r="C1431">
        <v>0.01280572544783354</v>
      </c>
    </row>
    <row r="1432" spans="1:3">
      <c r="A1432">
        <v>14405</v>
      </c>
      <c r="B1432">
        <v>333.0747375488281</v>
      </c>
      <c r="C1432">
        <v>0.01559161674231291</v>
      </c>
    </row>
    <row r="1433" spans="1:3">
      <c r="A1433">
        <v>14415</v>
      </c>
      <c r="B1433">
        <v>198.3642578125</v>
      </c>
      <c r="C1433">
        <v>0.01187640335410833</v>
      </c>
    </row>
    <row r="1434" spans="1:3">
      <c r="A1434">
        <v>14425</v>
      </c>
      <c r="B1434">
        <v>342.2578125</v>
      </c>
      <c r="C1434">
        <v>0.0120760640129447</v>
      </c>
    </row>
    <row r="1435" spans="1:3">
      <c r="A1435">
        <v>14435</v>
      </c>
      <c r="B1435">
        <v>322.5088195800781</v>
      </c>
      <c r="C1435">
        <v>0.0148189552128315</v>
      </c>
    </row>
    <row r="1436" spans="1:3">
      <c r="A1436">
        <v>14445</v>
      </c>
      <c r="B1436">
        <v>330.7580871582031</v>
      </c>
      <c r="C1436">
        <v>0.01455973740667105</v>
      </c>
    </row>
    <row r="1437" spans="1:3">
      <c r="A1437">
        <v>14455</v>
      </c>
      <c r="B1437">
        <v>389.7786254882812</v>
      </c>
      <c r="C1437">
        <v>0.0159283634275198</v>
      </c>
    </row>
    <row r="1438" spans="1:3">
      <c r="A1438">
        <v>14465</v>
      </c>
      <c r="B1438">
        <v>531.9674682617188</v>
      </c>
      <c r="C1438">
        <v>0.02056783996522427</v>
      </c>
    </row>
    <row r="1439" spans="1:3">
      <c r="A1439">
        <v>14475</v>
      </c>
      <c r="B1439">
        <v>370.1925354003906</v>
      </c>
      <c r="C1439">
        <v>0.02007129602134228</v>
      </c>
    </row>
    <row r="1440" spans="1:3">
      <c r="A1440">
        <v>14485</v>
      </c>
      <c r="B1440">
        <v>286.9645690917969</v>
      </c>
      <c r="C1440">
        <v>0.01463388279080391</v>
      </c>
    </row>
    <row r="1441" spans="1:3">
      <c r="A1441">
        <v>14495</v>
      </c>
      <c r="B1441">
        <v>316.1867370605469</v>
      </c>
      <c r="C1441">
        <v>0.0134376734495163</v>
      </c>
    </row>
    <row r="1442" spans="1:3">
      <c r="A1442">
        <v>14505</v>
      </c>
      <c r="B1442">
        <v>379.8842468261719</v>
      </c>
      <c r="C1442">
        <v>0.01535606849938631</v>
      </c>
    </row>
    <row r="1443" spans="1:3">
      <c r="A1443">
        <v>14515</v>
      </c>
      <c r="B1443">
        <v>386.2500305175781</v>
      </c>
      <c r="C1443">
        <v>0.01689876616001129</v>
      </c>
    </row>
    <row r="1444" spans="1:3">
      <c r="A1444">
        <v>14525</v>
      </c>
      <c r="B1444">
        <v>341.7412414550781</v>
      </c>
      <c r="C1444">
        <v>0.0160524807870388</v>
      </c>
    </row>
    <row r="1445" spans="1:3">
      <c r="A1445">
        <v>14535</v>
      </c>
      <c r="B1445">
        <v>393.0012512207031</v>
      </c>
      <c r="C1445">
        <v>0.01620175689458847</v>
      </c>
    </row>
    <row r="1446" spans="1:3">
      <c r="A1446">
        <v>14545</v>
      </c>
      <c r="B1446">
        <v>353.3204345703125</v>
      </c>
      <c r="C1446">
        <v>0.01646830327808857</v>
      </c>
    </row>
    <row r="1447" spans="1:3">
      <c r="A1447">
        <v>14555</v>
      </c>
      <c r="B1447">
        <v>301.40478515625</v>
      </c>
      <c r="C1447">
        <v>0.01461455784738064</v>
      </c>
    </row>
    <row r="1448" spans="1:3">
      <c r="A1448">
        <v>14565</v>
      </c>
      <c r="B1448">
        <v>349.1044006347656</v>
      </c>
      <c r="C1448">
        <v>0.01451982650905848</v>
      </c>
    </row>
    <row r="1449" spans="1:3">
      <c r="A1449">
        <v>14575</v>
      </c>
      <c r="B1449">
        <v>307.3970336914062</v>
      </c>
      <c r="C1449">
        <v>0.01448500994592905</v>
      </c>
    </row>
    <row r="1450" spans="1:3">
      <c r="A1450">
        <v>14586</v>
      </c>
      <c r="B1450">
        <v>384.4579162597656</v>
      </c>
      <c r="C1450">
        <v>0.01680390909314156</v>
      </c>
    </row>
    <row r="1451" spans="1:3">
      <c r="A1451">
        <v>14596</v>
      </c>
      <c r="B1451">
        <v>333.2853393554688</v>
      </c>
      <c r="C1451">
        <v>0.01584348455071449</v>
      </c>
    </row>
    <row r="1452" spans="1:3">
      <c r="A1452">
        <v>14606</v>
      </c>
      <c r="B1452">
        <v>473.2648620605469</v>
      </c>
      <c r="C1452">
        <v>0.01792175695300102</v>
      </c>
    </row>
    <row r="1453" spans="1:3">
      <c r="A1453">
        <v>14616</v>
      </c>
      <c r="B1453">
        <v>307.2738647460938</v>
      </c>
      <c r="C1453">
        <v>0.01738573238253593</v>
      </c>
    </row>
    <row r="1454" spans="1:3">
      <c r="A1454">
        <v>14626</v>
      </c>
      <c r="B1454">
        <v>296.6364135742188</v>
      </c>
      <c r="C1454">
        <v>0.01349794864654541</v>
      </c>
    </row>
    <row r="1455" spans="1:3">
      <c r="A1455">
        <v>14636</v>
      </c>
      <c r="B1455">
        <v>378.4537353515625</v>
      </c>
      <c r="C1455">
        <v>0.01505252625793219</v>
      </c>
    </row>
    <row r="1456" spans="1:3">
      <c r="A1456">
        <v>14646</v>
      </c>
      <c r="B1456">
        <v>294.8085327148438</v>
      </c>
      <c r="C1456">
        <v>0.01493137516081333</v>
      </c>
    </row>
    <row r="1457" spans="1:3">
      <c r="A1457">
        <v>14656</v>
      </c>
      <c r="B1457">
        <v>267.2433776855469</v>
      </c>
      <c r="C1457">
        <v>0.0125352805480361</v>
      </c>
    </row>
    <row r="1458" spans="1:3">
      <c r="A1458">
        <v>14666</v>
      </c>
      <c r="B1458">
        <v>382.88037109375</v>
      </c>
      <c r="C1458">
        <v>0.0144147127866745</v>
      </c>
    </row>
    <row r="1459" spans="1:3">
      <c r="A1459">
        <v>14677</v>
      </c>
      <c r="B1459">
        <v>256.9436950683594</v>
      </c>
      <c r="C1459">
        <v>0.01568880677223206</v>
      </c>
    </row>
    <row r="1460" spans="1:3">
      <c r="A1460">
        <v>14687</v>
      </c>
      <c r="B1460">
        <v>338.7093505859375</v>
      </c>
      <c r="C1460">
        <v>0.01327626686543226</v>
      </c>
    </row>
    <row r="1461" spans="1:3">
      <c r="A1461">
        <v>14697</v>
      </c>
      <c r="B1461">
        <v>237.5563049316406</v>
      </c>
      <c r="C1461">
        <v>0.01283203158527613</v>
      </c>
    </row>
    <row r="1462" spans="1:3">
      <c r="A1462">
        <v>14707</v>
      </c>
      <c r="B1462">
        <v>335.0178527832031</v>
      </c>
      <c r="C1462">
        <v>0.01275101490318775</v>
      </c>
    </row>
    <row r="1463" spans="1:3">
      <c r="A1463">
        <v>14717</v>
      </c>
      <c r="B1463">
        <v>286.37646484375</v>
      </c>
      <c r="C1463">
        <v>0.01382198929786682</v>
      </c>
    </row>
    <row r="1464" spans="1:3">
      <c r="A1464">
        <v>14727</v>
      </c>
      <c r="B1464">
        <v>406.1619567871094</v>
      </c>
      <c r="C1464">
        <v>0.01540780160576105</v>
      </c>
    </row>
    <row r="1465" spans="1:3">
      <c r="A1465">
        <v>14737</v>
      </c>
      <c r="B1465">
        <v>354.6476440429688</v>
      </c>
      <c r="C1465">
        <v>0.01678860932588577</v>
      </c>
    </row>
    <row r="1466" spans="1:3">
      <c r="A1466">
        <v>14747</v>
      </c>
      <c r="B1466">
        <v>347.8089904785156</v>
      </c>
      <c r="C1466">
        <v>0.01551029738038778</v>
      </c>
    </row>
    <row r="1467" spans="1:3">
      <c r="A1467">
        <v>14757</v>
      </c>
      <c r="B1467">
        <v>318.6027221679688</v>
      </c>
      <c r="C1467">
        <v>0.01471499539911747</v>
      </c>
    </row>
    <row r="1468" spans="1:3">
      <c r="A1468">
        <v>14767</v>
      </c>
      <c r="B1468">
        <v>329.1765747070312</v>
      </c>
      <c r="C1468">
        <v>0.01442939788103104</v>
      </c>
    </row>
    <row r="1469" spans="1:3">
      <c r="A1469">
        <v>14777</v>
      </c>
      <c r="B1469">
        <v>363.3221130371094</v>
      </c>
      <c r="C1469">
        <v>0.01543188653886318</v>
      </c>
    </row>
    <row r="1470" spans="1:3">
      <c r="A1470">
        <v>14787</v>
      </c>
      <c r="B1470">
        <v>359.185546875</v>
      </c>
      <c r="C1470">
        <v>0.015937689691782</v>
      </c>
    </row>
    <row r="1471" spans="1:3">
      <c r="A1471">
        <v>14797</v>
      </c>
      <c r="B1471">
        <v>367.62158203125</v>
      </c>
      <c r="C1471">
        <v>0.01606976240873337</v>
      </c>
    </row>
    <row r="1472" spans="1:3">
      <c r="A1472">
        <v>14807</v>
      </c>
      <c r="B1472">
        <v>385.3956909179688</v>
      </c>
      <c r="C1472">
        <v>0.01665922254323959</v>
      </c>
    </row>
    <row r="1473" spans="1:3">
      <c r="A1473">
        <v>14817</v>
      </c>
      <c r="B1473">
        <v>303.4750671386719</v>
      </c>
      <c r="C1473">
        <v>0.01534277014434338</v>
      </c>
    </row>
    <row r="1474" spans="1:3">
      <c r="A1474">
        <v>14827</v>
      </c>
      <c r="B1474">
        <v>298.9609985351562</v>
      </c>
      <c r="C1474">
        <v>0.01341733057051897</v>
      </c>
    </row>
    <row r="1475" spans="1:3">
      <c r="A1475">
        <v>14837</v>
      </c>
      <c r="B1475">
        <v>334.0800476074219</v>
      </c>
      <c r="C1475">
        <v>0.01409516204148531</v>
      </c>
    </row>
    <row r="1476" spans="1:3">
      <c r="A1476">
        <v>14847</v>
      </c>
      <c r="B1476">
        <v>365.4440307617188</v>
      </c>
      <c r="C1476">
        <v>0.0155693581327796</v>
      </c>
    </row>
    <row r="1477" spans="1:3">
      <c r="A1477">
        <v>14857</v>
      </c>
      <c r="B1477">
        <v>367.4904479980469</v>
      </c>
      <c r="C1477">
        <v>0.01615124568343163</v>
      </c>
    </row>
    <row r="1478" spans="1:3">
      <c r="A1478">
        <v>14867</v>
      </c>
      <c r="B1478">
        <v>538.2021484375</v>
      </c>
      <c r="C1478">
        <v>0.02013199031352997</v>
      </c>
    </row>
    <row r="1479" spans="1:3">
      <c r="A1479">
        <v>14877</v>
      </c>
      <c r="B1479">
        <v>317.7046813964844</v>
      </c>
      <c r="C1479">
        <v>0.01903500780463219</v>
      </c>
    </row>
    <row r="1480" spans="1:3">
      <c r="A1480">
        <v>14887</v>
      </c>
      <c r="B1480">
        <v>397.2649536132812</v>
      </c>
      <c r="C1480">
        <v>0.01579120010137558</v>
      </c>
    </row>
    <row r="1481" spans="1:3">
      <c r="A1481">
        <v>14897</v>
      </c>
      <c r="B1481">
        <v>386.7983703613281</v>
      </c>
      <c r="C1481">
        <v>0.01731716096401215</v>
      </c>
    </row>
    <row r="1482" spans="1:3">
      <c r="A1482">
        <v>14908</v>
      </c>
      <c r="B1482">
        <v>364.2559204101562</v>
      </c>
      <c r="C1482">
        <v>0.01828203909099102</v>
      </c>
    </row>
    <row r="1483" spans="1:3">
      <c r="A1483">
        <v>14918</v>
      </c>
      <c r="B1483">
        <v>331.159423828125</v>
      </c>
      <c r="C1483">
        <v>0.01540083438158035</v>
      </c>
    </row>
    <row r="1484" spans="1:3">
      <c r="A1484">
        <v>14928</v>
      </c>
      <c r="B1484">
        <v>275.0992736816406</v>
      </c>
      <c r="C1484">
        <v>0.01353741437196732</v>
      </c>
    </row>
    <row r="1485" spans="1:3">
      <c r="A1485">
        <v>14938</v>
      </c>
      <c r="B1485">
        <v>374.7860717773438</v>
      </c>
      <c r="C1485">
        <v>0.01449705474078655</v>
      </c>
    </row>
    <row r="1486" spans="1:3">
      <c r="A1486">
        <v>14948</v>
      </c>
      <c r="B1486">
        <v>288.4189147949219</v>
      </c>
      <c r="C1486">
        <v>0.01477996073663235</v>
      </c>
    </row>
    <row r="1487" spans="1:3">
      <c r="A1487">
        <v>14958</v>
      </c>
      <c r="B1487">
        <v>324.09033203125</v>
      </c>
      <c r="C1487">
        <v>0.01365175098180771</v>
      </c>
    </row>
    <row r="1488" spans="1:3">
      <c r="A1488">
        <v>14968</v>
      </c>
      <c r="B1488">
        <v>195.4197845458984</v>
      </c>
      <c r="C1488">
        <v>0.01147394254803658</v>
      </c>
    </row>
    <row r="1489" spans="1:3">
      <c r="A1489">
        <v>14978</v>
      </c>
      <c r="B1489">
        <v>282.6690673828125</v>
      </c>
      <c r="C1489">
        <v>0.01067890133708715</v>
      </c>
    </row>
    <row r="1490" spans="1:3">
      <c r="A1490">
        <v>14988</v>
      </c>
      <c r="B1490">
        <v>302.6842956542969</v>
      </c>
      <c r="C1490">
        <v>0.01308102812618017</v>
      </c>
    </row>
    <row r="1491" spans="1:3">
      <c r="A1491">
        <v>14999</v>
      </c>
      <c r="B1491">
        <v>269.15869140625</v>
      </c>
      <c r="C1491">
        <v>0.0140289505943656</v>
      </c>
    </row>
    <row r="1492" spans="1:3">
      <c r="A1492">
        <v>15009</v>
      </c>
      <c r="B1492">
        <v>373.8959655761719</v>
      </c>
      <c r="C1492">
        <v>0.01432431768625975</v>
      </c>
    </row>
    <row r="1493" spans="1:3">
      <c r="A1493">
        <v>15019</v>
      </c>
      <c r="B1493">
        <v>247.6294860839844</v>
      </c>
      <c r="C1493">
        <v>0.0135542182251811</v>
      </c>
    </row>
    <row r="1494" spans="1:3">
      <c r="A1494">
        <v>15029</v>
      </c>
      <c r="B1494">
        <v>498.7478332519531</v>
      </c>
      <c r="C1494">
        <v>0.01621386781334877</v>
      </c>
    </row>
    <row r="1495" spans="1:3">
      <c r="A1495">
        <v>15039</v>
      </c>
      <c r="B1495">
        <v>408.5501098632812</v>
      </c>
      <c r="C1495">
        <v>0.01993287913501263</v>
      </c>
    </row>
    <row r="1496" spans="1:3">
      <c r="A1496">
        <v>15049</v>
      </c>
      <c r="B1496">
        <v>274.427734375</v>
      </c>
      <c r="C1496">
        <v>0.01515538617968559</v>
      </c>
    </row>
    <row r="1497" spans="1:3">
      <c r="A1497">
        <v>15059</v>
      </c>
      <c r="B1497">
        <v>336.6629333496094</v>
      </c>
      <c r="C1497">
        <v>0.01356534752994776</v>
      </c>
    </row>
    <row r="1498" spans="1:3">
      <c r="A1498">
        <v>15069</v>
      </c>
      <c r="B1498">
        <v>350.4872436523438</v>
      </c>
      <c r="C1498">
        <v>0.01514637842774391</v>
      </c>
    </row>
    <row r="1499" spans="1:3">
      <c r="A1499">
        <v>15079</v>
      </c>
      <c r="B1499">
        <v>240.0716094970703</v>
      </c>
      <c r="C1499">
        <v>0.01317150890827179</v>
      </c>
    </row>
    <row r="1500" spans="1:3">
      <c r="A1500">
        <v>15089</v>
      </c>
      <c r="B1500">
        <v>334.8310852050781</v>
      </c>
      <c r="C1500">
        <v>0.01282377168536186</v>
      </c>
    </row>
    <row r="1501" spans="1:3">
      <c r="A1501">
        <v>15099</v>
      </c>
      <c r="B1501">
        <v>313.6277160644531</v>
      </c>
      <c r="C1501">
        <v>0.01429771445691586</v>
      </c>
    </row>
    <row r="1502" spans="1:3">
      <c r="A1502">
        <v>15109</v>
      </c>
      <c r="B1502">
        <v>353.3323669433594</v>
      </c>
      <c r="C1502">
        <v>0.01471704617142677</v>
      </c>
    </row>
    <row r="1503" spans="1:3">
      <c r="A1503">
        <v>15119</v>
      </c>
      <c r="B1503">
        <v>342.5399475097656</v>
      </c>
      <c r="C1503">
        <v>0.0153644597157836</v>
      </c>
    </row>
    <row r="1504" spans="1:3">
      <c r="A1504">
        <v>15129</v>
      </c>
      <c r="B1504">
        <v>311.0845947265625</v>
      </c>
      <c r="C1504">
        <v>0.01442176662385464</v>
      </c>
    </row>
    <row r="1505" spans="1:3">
      <c r="A1505">
        <v>15140</v>
      </c>
      <c r="B1505">
        <v>308.4699401855469</v>
      </c>
      <c r="C1505">
        <v>0.01503415312618017</v>
      </c>
    </row>
    <row r="1506" spans="1:3">
      <c r="A1506">
        <v>15150</v>
      </c>
      <c r="B1506">
        <v>323.0849914550781</v>
      </c>
      <c r="C1506">
        <v>0.01393408328294754</v>
      </c>
    </row>
    <row r="1507" spans="1:3">
      <c r="A1507">
        <v>15160</v>
      </c>
      <c r="B1507">
        <v>195.3919677734375</v>
      </c>
      <c r="C1507">
        <v>0.01145972311496735</v>
      </c>
    </row>
    <row r="1508" spans="1:3">
      <c r="A1508">
        <v>15170</v>
      </c>
      <c r="B1508">
        <v>343.3783874511719</v>
      </c>
      <c r="C1508">
        <v>0.0120239183306694</v>
      </c>
    </row>
    <row r="1509" spans="1:3">
      <c r="A1509">
        <v>15180</v>
      </c>
      <c r="B1509">
        <v>299.44580078125</v>
      </c>
      <c r="C1509">
        <v>0.01432637963443995</v>
      </c>
    </row>
    <row r="1510" spans="1:3">
      <c r="A1510">
        <v>15190</v>
      </c>
      <c r="B1510">
        <v>327.8811645507812</v>
      </c>
      <c r="C1510">
        <v>0.0138401361182332</v>
      </c>
    </row>
    <row r="1511" spans="1:3">
      <c r="A1511">
        <v>15200</v>
      </c>
      <c r="B1511">
        <v>345.1824340820312</v>
      </c>
      <c r="C1511">
        <v>0.01484198588877916</v>
      </c>
    </row>
    <row r="1512" spans="1:3">
      <c r="A1512">
        <v>15210</v>
      </c>
      <c r="B1512">
        <v>330.2415161132812</v>
      </c>
      <c r="C1512">
        <v>0.01489403564482927</v>
      </c>
    </row>
    <row r="1513" spans="1:3">
      <c r="A1513">
        <v>15220</v>
      </c>
      <c r="B1513">
        <v>330.07861328125</v>
      </c>
      <c r="C1513">
        <v>0.01459227222949266</v>
      </c>
    </row>
    <row r="1514" spans="1:3">
      <c r="A1514">
        <v>15231</v>
      </c>
      <c r="B1514">
        <v>294.7012634277344</v>
      </c>
      <c r="C1514">
        <v>0.01520274393260479</v>
      </c>
    </row>
    <row r="1515" spans="1:3">
      <c r="A1515">
        <v>15241</v>
      </c>
      <c r="B1515">
        <v>381.6922607421875</v>
      </c>
      <c r="C1515">
        <v>0.01495289988815784</v>
      </c>
    </row>
    <row r="1516" spans="1:3">
      <c r="A1516">
        <v>15251</v>
      </c>
      <c r="B1516">
        <v>303.7134704589844</v>
      </c>
      <c r="C1516">
        <v>0.01514476910233498</v>
      </c>
    </row>
    <row r="1517" spans="1:3">
      <c r="A1517">
        <v>15261</v>
      </c>
      <c r="B1517">
        <v>327.8732299804688</v>
      </c>
      <c r="C1517">
        <v>0.01411975640803576</v>
      </c>
    </row>
    <row r="1518" spans="1:3">
      <c r="A1518">
        <v>15271</v>
      </c>
      <c r="B1518">
        <v>361.86376953125</v>
      </c>
      <c r="C1518">
        <v>0.01542150601744652</v>
      </c>
    </row>
    <row r="1519" spans="1:3">
      <c r="A1519">
        <v>15281</v>
      </c>
      <c r="B1519">
        <v>430.4051513671875</v>
      </c>
      <c r="C1519">
        <v>0.01749439910054207</v>
      </c>
    </row>
    <row r="1520" spans="1:3">
      <c r="A1520">
        <v>15291</v>
      </c>
      <c r="B1520">
        <v>232.7203674316406</v>
      </c>
      <c r="C1520">
        <v>0.01481413934379816</v>
      </c>
    </row>
    <row r="1521" spans="1:3">
      <c r="A1521">
        <v>15301</v>
      </c>
      <c r="B1521">
        <v>330.626953125</v>
      </c>
      <c r="C1521">
        <v>0.0125713013112545</v>
      </c>
    </row>
    <row r="1522" spans="1:3">
      <c r="A1522">
        <v>15311</v>
      </c>
      <c r="B1522">
        <v>214.7396392822266</v>
      </c>
      <c r="C1522">
        <v>0.01216196920722723</v>
      </c>
    </row>
    <row r="1523" spans="1:3">
      <c r="A1523">
        <v>15322</v>
      </c>
      <c r="B1523">
        <v>352.70849609375</v>
      </c>
      <c r="C1523">
        <v>0.01391999609768391</v>
      </c>
    </row>
    <row r="1524" spans="1:3">
      <c r="A1524">
        <v>15332</v>
      </c>
      <c r="B1524">
        <v>224.7691192626953</v>
      </c>
      <c r="C1524">
        <v>0.01287229545414448</v>
      </c>
    </row>
    <row r="1525" spans="1:3">
      <c r="A1525">
        <v>15342</v>
      </c>
      <c r="B1525">
        <v>249.8944549560547</v>
      </c>
      <c r="C1525">
        <v>0.0105891078710556</v>
      </c>
    </row>
    <row r="1526" spans="1:3">
      <c r="A1526">
        <v>15352</v>
      </c>
      <c r="B1526">
        <v>329.2481079101562</v>
      </c>
      <c r="C1526">
        <v>0.01289650052785873</v>
      </c>
    </row>
    <row r="1527" spans="1:3">
      <c r="A1527">
        <v>15362</v>
      </c>
      <c r="B1527">
        <v>467.0262451171875</v>
      </c>
      <c r="C1527">
        <v>0.01785575971007347</v>
      </c>
    </row>
    <row r="1528" spans="1:3">
      <c r="A1528">
        <v>15372</v>
      </c>
      <c r="B1528">
        <v>343.2194519042969</v>
      </c>
      <c r="C1528">
        <v>0.01800191029906273</v>
      </c>
    </row>
    <row r="1529" spans="1:3">
      <c r="A1529">
        <v>15382</v>
      </c>
      <c r="B1529">
        <v>356.6622619628906</v>
      </c>
      <c r="C1529">
        <v>0.01555077917873859</v>
      </c>
    </row>
    <row r="1530" spans="1:3">
      <c r="A1530">
        <v>15392</v>
      </c>
      <c r="B1530">
        <v>449.4706726074219</v>
      </c>
      <c r="C1530">
        <v>0.01793760433793068</v>
      </c>
    </row>
    <row r="1531" spans="1:3">
      <c r="A1531">
        <v>15402</v>
      </c>
      <c r="B1531">
        <v>328.5885009765625</v>
      </c>
      <c r="C1531">
        <v>0.01722308434545994</v>
      </c>
    </row>
    <row r="1532" spans="1:3">
      <c r="A1532">
        <v>15413</v>
      </c>
      <c r="B1532">
        <v>204.2889556884766</v>
      </c>
      <c r="C1532">
        <v>0.01298599410802126</v>
      </c>
    </row>
    <row r="1533" spans="1:3">
      <c r="A1533">
        <v>15423</v>
      </c>
      <c r="B1533">
        <v>340.0087280273438</v>
      </c>
      <c r="C1533">
        <v>0.01202203333377838</v>
      </c>
    </row>
    <row r="1534" spans="1:3">
      <c r="A1534">
        <v>15433</v>
      </c>
      <c r="B1534">
        <v>415.2575988769531</v>
      </c>
      <c r="C1534">
        <v>0.01676077395677567</v>
      </c>
    </row>
    <row r="1535" spans="1:3">
      <c r="A1535">
        <v>15443</v>
      </c>
      <c r="B1535">
        <v>342.4485473632812</v>
      </c>
      <c r="C1535">
        <v>0.01680701039731503</v>
      </c>
    </row>
    <row r="1536" spans="1:3">
      <c r="A1536">
        <v>15453</v>
      </c>
      <c r="B1536">
        <v>319.71533203125</v>
      </c>
      <c r="C1536">
        <v>0.01460523717105389</v>
      </c>
    </row>
    <row r="1537" spans="1:3">
      <c r="A1537">
        <v>15463</v>
      </c>
      <c r="B1537">
        <v>337.5252075195312</v>
      </c>
      <c r="C1537">
        <v>0.01468283496797085</v>
      </c>
    </row>
    <row r="1538" spans="1:3">
      <c r="A1538">
        <v>15473</v>
      </c>
      <c r="B1538">
        <v>261.8988342285156</v>
      </c>
      <c r="C1538">
        <v>0.01341445185244083</v>
      </c>
    </row>
    <row r="1539" spans="1:3">
      <c r="A1539">
        <v>15483</v>
      </c>
      <c r="B1539">
        <v>354.6039123535156</v>
      </c>
      <c r="C1539">
        <v>0.01367441937327385</v>
      </c>
    </row>
    <row r="1540" spans="1:3">
      <c r="A1540">
        <v>15493</v>
      </c>
      <c r="B1540">
        <v>357.8305358886719</v>
      </c>
      <c r="C1540">
        <v>0.01577702350914478</v>
      </c>
    </row>
    <row r="1541" spans="1:3">
      <c r="A1541">
        <v>15504</v>
      </c>
      <c r="B1541">
        <v>387.0646057128906</v>
      </c>
      <c r="C1541">
        <v>0.01813934743404388</v>
      </c>
    </row>
    <row r="1542" spans="1:3">
      <c r="A1542">
        <v>15514</v>
      </c>
      <c r="B1542">
        <v>298.7583618164062</v>
      </c>
      <c r="C1542">
        <v>0.0151892276480794</v>
      </c>
    </row>
    <row r="1543" spans="1:3">
      <c r="A1543">
        <v>15524</v>
      </c>
      <c r="B1543">
        <v>327.02685546875</v>
      </c>
      <c r="C1543">
        <v>0.01389390975236893</v>
      </c>
    </row>
    <row r="1544" spans="1:3">
      <c r="A1544">
        <v>15534</v>
      </c>
      <c r="B1544">
        <v>370.21240234375</v>
      </c>
      <c r="C1544">
        <v>0.01546696294099092</v>
      </c>
    </row>
    <row r="1545" spans="1:3">
      <c r="A1545">
        <v>15544</v>
      </c>
      <c r="B1545">
        <v>507.7799072265625</v>
      </c>
      <c r="C1545">
        <v>0.01956270262598991</v>
      </c>
    </row>
    <row r="1546" spans="1:3">
      <c r="A1546">
        <v>15554</v>
      </c>
      <c r="B1546">
        <v>317.0212097167969</v>
      </c>
      <c r="C1546">
        <v>0.01836568675935268</v>
      </c>
    </row>
    <row r="1547" spans="1:3">
      <c r="A1547">
        <v>15564</v>
      </c>
      <c r="B1547">
        <v>351.5164184570312</v>
      </c>
      <c r="C1547">
        <v>0.01475698035210371</v>
      </c>
    </row>
    <row r="1548" spans="1:3">
      <c r="A1548">
        <v>15574</v>
      </c>
      <c r="B1548">
        <v>390.5057983398438</v>
      </c>
      <c r="C1548">
        <v>0.01647303812205791</v>
      </c>
    </row>
    <row r="1549" spans="1:3">
      <c r="A1549">
        <v>15584</v>
      </c>
      <c r="B1549">
        <v>411.6535034179688</v>
      </c>
      <c r="C1549">
        <v>0.0178063940256834</v>
      </c>
    </row>
    <row r="1550" spans="1:3">
      <c r="A1550">
        <v>15594</v>
      </c>
      <c r="B1550">
        <v>357.7510375976562</v>
      </c>
      <c r="C1550">
        <v>0.01708834059536457</v>
      </c>
    </row>
    <row r="1551" spans="1:3">
      <c r="A1551">
        <v>15604</v>
      </c>
      <c r="B1551">
        <v>374.1622009277344</v>
      </c>
      <c r="C1551">
        <v>0.01624902151525021</v>
      </c>
    </row>
    <row r="1552" spans="1:3">
      <c r="A1552">
        <v>15614</v>
      </c>
      <c r="B1552">
        <v>336.5238647460938</v>
      </c>
      <c r="C1552">
        <v>0.01567512378096581</v>
      </c>
    </row>
    <row r="1553" spans="1:3">
      <c r="A1553">
        <v>15624</v>
      </c>
      <c r="B1553">
        <v>321.4160461425781</v>
      </c>
      <c r="C1553">
        <v>0.01455075480043888</v>
      </c>
    </row>
    <row r="1554" spans="1:3">
      <c r="A1554">
        <v>15634</v>
      </c>
      <c r="B1554">
        <v>409.237548828125</v>
      </c>
      <c r="C1554">
        <v>0.01615285873413086</v>
      </c>
    </row>
    <row r="1555" spans="1:3">
      <c r="A1555">
        <v>15644</v>
      </c>
      <c r="B1555">
        <v>261.4736633300781</v>
      </c>
      <c r="C1555">
        <v>0.01494142599403858</v>
      </c>
    </row>
    <row r="1556" spans="1:3">
      <c r="A1556">
        <v>15654</v>
      </c>
      <c r="B1556">
        <v>350.7296142578125</v>
      </c>
      <c r="C1556">
        <v>0.01363560650497675</v>
      </c>
    </row>
    <row r="1557" spans="1:3">
      <c r="A1557">
        <v>15664</v>
      </c>
      <c r="B1557">
        <v>249.7196197509766</v>
      </c>
      <c r="C1557">
        <v>0.01330314017832279</v>
      </c>
    </row>
    <row r="1558" spans="1:3">
      <c r="A1558">
        <v>15674</v>
      </c>
      <c r="B1558">
        <v>459.8418884277344</v>
      </c>
      <c r="C1558">
        <v>0.01578585617244244</v>
      </c>
    </row>
    <row r="1559" spans="1:3">
      <c r="A1559">
        <v>15684</v>
      </c>
      <c r="B1559">
        <v>343.9068908691406</v>
      </c>
      <c r="C1559">
        <v>0.01779859140515327</v>
      </c>
    </row>
    <row r="1560" spans="1:3">
      <c r="A1560">
        <v>15694</v>
      </c>
      <c r="B1560">
        <v>307.8659362792969</v>
      </c>
      <c r="C1560">
        <v>0.01451394893229008</v>
      </c>
    </row>
    <row r="1561" spans="1:3">
      <c r="A1561">
        <v>15704</v>
      </c>
      <c r="B1561">
        <v>344.9598999023438</v>
      </c>
      <c r="C1561">
        <v>0.01452749129384756</v>
      </c>
    </row>
    <row r="1562" spans="1:3">
      <c r="A1562">
        <v>15714</v>
      </c>
      <c r="B1562">
        <v>292.1382446289062</v>
      </c>
      <c r="C1562">
        <v>0.01417374052107334</v>
      </c>
    </row>
    <row r="1563" spans="1:3">
      <c r="A1563">
        <v>15724</v>
      </c>
      <c r="B1563">
        <v>368.8534240722656</v>
      </c>
      <c r="C1563">
        <v>0.01471510529518127</v>
      </c>
    </row>
    <row r="1564" spans="1:3">
      <c r="A1564">
        <v>15735</v>
      </c>
      <c r="B1564">
        <v>208.8705749511719</v>
      </c>
      <c r="C1564">
        <v>0.01410625036805868</v>
      </c>
    </row>
    <row r="1565" spans="1:3">
      <c r="A1565">
        <v>15745</v>
      </c>
      <c r="B1565">
        <v>388.0500793457031</v>
      </c>
      <c r="C1565">
        <v>0.0132374269887805</v>
      </c>
    </row>
    <row r="1566" spans="1:3">
      <c r="A1566">
        <v>15755</v>
      </c>
      <c r="B1566">
        <v>390.9468688964844</v>
      </c>
      <c r="C1566">
        <v>0.01717223040759563</v>
      </c>
    </row>
    <row r="1567" spans="1:3">
      <c r="A1567">
        <v>15765</v>
      </c>
      <c r="B1567">
        <v>385.8049621582031</v>
      </c>
      <c r="C1567">
        <v>0.01722856983542442</v>
      </c>
    </row>
    <row r="1568" spans="1:3">
      <c r="A1568">
        <v>15775</v>
      </c>
      <c r="B1568">
        <v>346.9705505371094</v>
      </c>
      <c r="C1568">
        <v>0.01625319942831993</v>
      </c>
    </row>
    <row r="1569" spans="1:3">
      <c r="A1569">
        <v>15785</v>
      </c>
      <c r="B1569">
        <v>144.7478942871094</v>
      </c>
      <c r="C1569">
        <v>0.01088058855384588</v>
      </c>
    </row>
    <row r="1570" spans="1:3">
      <c r="A1570">
        <v>15795</v>
      </c>
      <c r="B1570">
        <v>379.9994812011719</v>
      </c>
      <c r="C1570">
        <v>0.01161197200417519</v>
      </c>
    </row>
    <row r="1571" spans="1:3">
      <c r="A1571">
        <v>15805</v>
      </c>
      <c r="B1571">
        <v>325.0797729492188</v>
      </c>
      <c r="C1571">
        <v>0.01554729882627726</v>
      </c>
    </row>
    <row r="1572" spans="1:3">
      <c r="A1572">
        <v>15815</v>
      </c>
      <c r="B1572">
        <v>233.7574920654297</v>
      </c>
      <c r="C1572">
        <v>0.01234601996839046</v>
      </c>
    </row>
    <row r="1573" spans="1:3">
      <c r="A1573">
        <v>15826</v>
      </c>
      <c r="B1573">
        <v>372.45751953125</v>
      </c>
      <c r="C1573">
        <v>0.01473496668040752</v>
      </c>
    </row>
    <row r="1574" spans="1:3">
      <c r="A1574">
        <v>15836</v>
      </c>
      <c r="B1574">
        <v>337.6285095214844</v>
      </c>
      <c r="C1574">
        <v>0.01566783338785172</v>
      </c>
    </row>
    <row r="1575" spans="1:3">
      <c r="A1575">
        <v>15846</v>
      </c>
      <c r="B1575">
        <v>307.7944030761719</v>
      </c>
      <c r="C1575">
        <v>0.01424421742558479</v>
      </c>
    </row>
    <row r="1576" spans="1:3">
      <c r="A1576">
        <v>15856</v>
      </c>
      <c r="B1576">
        <v>358.9352111816406</v>
      </c>
      <c r="C1576">
        <v>0.01474867668002844</v>
      </c>
    </row>
    <row r="1577" spans="1:3">
      <c r="A1577">
        <v>15866</v>
      </c>
      <c r="B1577">
        <v>287.4175720214844</v>
      </c>
      <c r="C1577">
        <v>0.01448428351432085</v>
      </c>
    </row>
    <row r="1578" spans="1:3">
      <c r="A1578">
        <v>15876</v>
      </c>
      <c r="B1578">
        <v>326.7089538574219</v>
      </c>
      <c r="C1578">
        <v>0.01380993239581585</v>
      </c>
    </row>
    <row r="1579" spans="1:3">
      <c r="A1579">
        <v>15886</v>
      </c>
      <c r="B1579">
        <v>391.7455749511719</v>
      </c>
      <c r="C1579">
        <v>0.01593773066997528</v>
      </c>
    </row>
    <row r="1580" spans="1:3">
      <c r="A1580">
        <v>15896</v>
      </c>
      <c r="B1580">
        <v>315.6502990722656</v>
      </c>
      <c r="C1580">
        <v>0.01575480028986931</v>
      </c>
    </row>
    <row r="1581" spans="1:3">
      <c r="A1581">
        <v>15906</v>
      </c>
      <c r="B1581">
        <v>326.236083984375</v>
      </c>
      <c r="C1581">
        <v>0.01431107614189386</v>
      </c>
    </row>
    <row r="1582" spans="1:3">
      <c r="A1582">
        <v>15916</v>
      </c>
      <c r="B1582">
        <v>380.9889221191406</v>
      </c>
      <c r="C1582">
        <v>0.01575006358325481</v>
      </c>
    </row>
    <row r="1583" spans="1:3">
      <c r="A1583">
        <v>15926</v>
      </c>
      <c r="B1583">
        <v>385.9917297363281</v>
      </c>
      <c r="C1583">
        <v>0.0170753076672554</v>
      </c>
    </row>
    <row r="1584" spans="1:3">
      <c r="A1584">
        <v>15936</v>
      </c>
      <c r="B1584">
        <v>313.6674499511719</v>
      </c>
      <c r="C1584">
        <v>0.01545424573123455</v>
      </c>
    </row>
    <row r="1585" spans="1:3">
      <c r="A1585">
        <v>15946</v>
      </c>
      <c r="B1585">
        <v>340.8789672851562</v>
      </c>
      <c r="C1585">
        <v>0.01447517890483141</v>
      </c>
    </row>
    <row r="1586" spans="1:3">
      <c r="A1586">
        <v>15956</v>
      </c>
      <c r="B1586">
        <v>375.4933776855469</v>
      </c>
      <c r="C1586">
        <v>0.01584096439182758</v>
      </c>
    </row>
    <row r="1587" spans="1:3">
      <c r="A1587">
        <v>15966</v>
      </c>
      <c r="B1587">
        <v>370.3832702636719</v>
      </c>
      <c r="C1587">
        <v>0.01646405085921288</v>
      </c>
    </row>
    <row r="1588" spans="1:3">
      <c r="A1588">
        <v>15976</v>
      </c>
      <c r="B1588">
        <v>361.6174011230469</v>
      </c>
      <c r="C1588">
        <v>0.01615281216800213</v>
      </c>
    </row>
    <row r="1589" spans="1:3">
      <c r="A1589">
        <v>15986</v>
      </c>
      <c r="B1589">
        <v>363.0677795410156</v>
      </c>
      <c r="C1589">
        <v>0.01600099727511406</v>
      </c>
    </row>
    <row r="1590" spans="1:3">
      <c r="A1590">
        <v>15996</v>
      </c>
      <c r="B1590">
        <v>365.5592651367188</v>
      </c>
      <c r="C1590">
        <v>0.01613825932145119</v>
      </c>
    </row>
    <row r="1591" spans="1:3">
      <c r="A1591">
        <v>16006</v>
      </c>
      <c r="B1591">
        <v>327.5791931152344</v>
      </c>
      <c r="C1591">
        <v>0.01535746920853853</v>
      </c>
    </row>
    <row r="1592" spans="1:3">
      <c r="A1592">
        <v>16016</v>
      </c>
      <c r="B1592">
        <v>321.571044921875</v>
      </c>
      <c r="C1592">
        <v>0.01447577960789204</v>
      </c>
    </row>
    <row r="1593" spans="1:3">
      <c r="A1593">
        <v>16026</v>
      </c>
      <c r="B1593">
        <v>331.4137573242188</v>
      </c>
      <c r="C1593">
        <v>0.01457067113369703</v>
      </c>
    </row>
    <row r="1594" spans="1:3">
      <c r="A1594">
        <v>16036</v>
      </c>
      <c r="B1594">
        <v>341.1293029785156</v>
      </c>
      <c r="C1594">
        <v>0.01499447878450155</v>
      </c>
    </row>
    <row r="1595" spans="1:3">
      <c r="A1595">
        <v>16046</v>
      </c>
      <c r="B1595">
        <v>359.0742797851562</v>
      </c>
      <c r="C1595">
        <v>0.01558525953441858</v>
      </c>
    </row>
    <row r="1596" spans="1:3">
      <c r="A1596">
        <v>16057</v>
      </c>
      <c r="B1596">
        <v>281.2623901367188</v>
      </c>
      <c r="C1596">
        <v>0.01567373983561993</v>
      </c>
    </row>
    <row r="1597" spans="1:3">
      <c r="A1597">
        <v>16067</v>
      </c>
      <c r="B1597">
        <v>360.2822570800781</v>
      </c>
      <c r="C1597">
        <v>0.01429055258631706</v>
      </c>
    </row>
    <row r="1598" spans="1:3">
      <c r="A1598">
        <v>16077</v>
      </c>
      <c r="B1598">
        <v>391.4157409667969</v>
      </c>
      <c r="C1598">
        <v>0.01658598892390728</v>
      </c>
    </row>
    <row r="1599" spans="1:3">
      <c r="A1599">
        <v>16087</v>
      </c>
      <c r="B1599">
        <v>333.6310424804688</v>
      </c>
      <c r="C1599">
        <v>0.01617471128702164</v>
      </c>
    </row>
    <row r="1600" spans="1:3">
      <c r="A1600">
        <v>16097</v>
      </c>
      <c r="B1600">
        <v>373.5462951660156</v>
      </c>
      <c r="C1600">
        <v>0.01577421650290489</v>
      </c>
    </row>
    <row r="1601" spans="1:3">
      <c r="A1601">
        <v>16107</v>
      </c>
      <c r="B1601">
        <v>152.2302551269531</v>
      </c>
      <c r="C1601">
        <v>0.01163554191589355</v>
      </c>
    </row>
    <row r="1602" spans="1:3">
      <c r="A1602">
        <v>16117</v>
      </c>
      <c r="B1602">
        <v>256.7807922363281</v>
      </c>
      <c r="C1602">
        <v>0.009068966843187809</v>
      </c>
    </row>
    <row r="1603" spans="1:3">
      <c r="A1603">
        <v>16127</v>
      </c>
      <c r="B1603">
        <v>342.2419128417969</v>
      </c>
      <c r="C1603">
        <v>0.01322818920016289</v>
      </c>
    </row>
    <row r="1604" spans="1:3">
      <c r="A1604">
        <v>16137</v>
      </c>
      <c r="B1604">
        <v>305.0128479003906</v>
      </c>
      <c r="C1604">
        <v>0.01428360212594271</v>
      </c>
    </row>
    <row r="1605" spans="1:3">
      <c r="A1605">
        <v>16148</v>
      </c>
      <c r="B1605">
        <v>417.4590148925781</v>
      </c>
      <c r="C1605">
        <v>0.01754497550427914</v>
      </c>
    </row>
    <row r="1606" spans="1:3">
      <c r="A1606">
        <v>16158</v>
      </c>
      <c r="B1606">
        <v>336.2218627929688</v>
      </c>
      <c r="C1606">
        <v>0.01662613265216351</v>
      </c>
    </row>
    <row r="1607" spans="1:3">
      <c r="A1607">
        <v>16168</v>
      </c>
      <c r="B1607">
        <v>286.5274658203125</v>
      </c>
      <c r="C1607">
        <v>0.01376266498118639</v>
      </c>
    </row>
    <row r="1608" spans="1:3">
      <c r="A1608">
        <v>16178</v>
      </c>
      <c r="B1608">
        <v>326.2758178710938</v>
      </c>
      <c r="C1608">
        <v>0.01366893574595451</v>
      </c>
    </row>
    <row r="1609" spans="1:3">
      <c r="A1609">
        <v>16188</v>
      </c>
      <c r="B1609">
        <v>351.8541564941406</v>
      </c>
      <c r="C1609">
        <v>0.01510724425315857</v>
      </c>
    </row>
    <row r="1610" spans="1:3">
      <c r="A1610">
        <v>16198</v>
      </c>
      <c r="B1610">
        <v>398.4292297363281</v>
      </c>
      <c r="C1610">
        <v>0.01656351424753666</v>
      </c>
    </row>
    <row r="1611" spans="1:3">
      <c r="A1611">
        <v>16208</v>
      </c>
      <c r="B1611">
        <v>256.9317932128906</v>
      </c>
      <c r="C1611">
        <v>0.01447693072259426</v>
      </c>
    </row>
    <row r="1612" spans="1:3">
      <c r="A1612">
        <v>16218</v>
      </c>
      <c r="B1612">
        <v>273.13232421875</v>
      </c>
      <c r="C1612">
        <v>0.01171313226222992</v>
      </c>
    </row>
    <row r="1613" spans="1:3">
      <c r="A1613">
        <v>16228</v>
      </c>
      <c r="B1613">
        <v>376.7291564941406</v>
      </c>
      <c r="C1613">
        <v>0.01435996871441603</v>
      </c>
    </row>
    <row r="1614" spans="1:3">
      <c r="A1614">
        <v>16238</v>
      </c>
      <c r="B1614">
        <v>395.6159057617188</v>
      </c>
      <c r="C1614">
        <v>0.01704919524490833</v>
      </c>
    </row>
    <row r="1615" spans="1:3">
      <c r="A1615">
        <v>16248</v>
      </c>
      <c r="B1615">
        <v>171.8163452148438</v>
      </c>
      <c r="C1615">
        <v>0.01266540493816137</v>
      </c>
    </row>
    <row r="1616" spans="1:3">
      <c r="A1616">
        <v>16258</v>
      </c>
      <c r="B1616">
        <v>404.7314453125</v>
      </c>
      <c r="C1616">
        <v>0.01287026423960924</v>
      </c>
    </row>
    <row r="1617" spans="1:3">
      <c r="A1617">
        <v>16268</v>
      </c>
      <c r="B1617">
        <v>334.4138488769531</v>
      </c>
      <c r="C1617">
        <v>0.01634602807462215</v>
      </c>
    </row>
    <row r="1618" spans="1:3">
      <c r="A1618">
        <v>16278</v>
      </c>
      <c r="B1618">
        <v>325.0718078613281</v>
      </c>
      <c r="C1618">
        <v>0.01462853513658047</v>
      </c>
    </row>
    <row r="1619" spans="1:3">
      <c r="A1619">
        <v>16288</v>
      </c>
      <c r="B1619">
        <v>324.1380004882812</v>
      </c>
      <c r="C1619">
        <v>0.01440092921257019</v>
      </c>
    </row>
    <row r="1620" spans="1:3">
      <c r="A1620">
        <v>16298</v>
      </c>
      <c r="B1620">
        <v>301.6392517089844</v>
      </c>
      <c r="C1620">
        <v>0.01398306339979172</v>
      </c>
    </row>
    <row r="1621" spans="1:3">
      <c r="A1621">
        <v>16308</v>
      </c>
      <c r="B1621">
        <v>435.0980224609375</v>
      </c>
      <c r="C1621">
        <v>0.01645601540803909</v>
      </c>
    </row>
    <row r="1622" spans="1:3">
      <c r="A1622">
        <v>16318</v>
      </c>
      <c r="B1622">
        <v>297.7490539550781</v>
      </c>
      <c r="C1622">
        <v>0.01636786572635174</v>
      </c>
    </row>
    <row r="1623" spans="1:3">
      <c r="A1623">
        <v>16329</v>
      </c>
      <c r="B1623">
        <v>393.8078918457031</v>
      </c>
      <c r="C1623">
        <v>0.01694216951727867</v>
      </c>
    </row>
    <row r="1624" spans="1:3">
      <c r="A1624">
        <v>16339</v>
      </c>
      <c r="B1624">
        <v>312.7694091796875</v>
      </c>
      <c r="C1624">
        <v>0.01573852449655533</v>
      </c>
    </row>
    <row r="1625" spans="1:3">
      <c r="A1625">
        <v>16349</v>
      </c>
      <c r="B1625">
        <v>290.0044250488281</v>
      </c>
      <c r="C1625">
        <v>0.0134385647252202</v>
      </c>
    </row>
    <row r="1626" spans="1:3">
      <c r="A1626">
        <v>16359</v>
      </c>
      <c r="B1626">
        <v>271.0382080078125</v>
      </c>
      <c r="C1626">
        <v>0.01251172460615635</v>
      </c>
    </row>
    <row r="1627" spans="1:3">
      <c r="A1627">
        <v>16369</v>
      </c>
      <c r="B1627">
        <v>436.703369140625</v>
      </c>
      <c r="C1627">
        <v>0.01577748730778694</v>
      </c>
    </row>
    <row r="1628" spans="1:3">
      <c r="A1628">
        <v>16379</v>
      </c>
      <c r="B1628">
        <v>376.6059875488281</v>
      </c>
      <c r="C1628">
        <v>0.01793882250785828</v>
      </c>
    </row>
    <row r="1629" spans="1:3">
      <c r="A1629">
        <v>16389</v>
      </c>
      <c r="B1629">
        <v>291.0057678222656</v>
      </c>
      <c r="C1629">
        <v>0.01485383231192827</v>
      </c>
    </row>
    <row r="1630" spans="1:3">
      <c r="A1630">
        <v>16399</v>
      </c>
      <c r="B1630">
        <v>421.7386169433594</v>
      </c>
      <c r="C1630">
        <v>0.01585580408573151</v>
      </c>
    </row>
    <row r="1631" spans="1:3">
      <c r="A1631">
        <v>16409</v>
      </c>
      <c r="B1631">
        <v>259.2603454589844</v>
      </c>
      <c r="C1631">
        <v>0.01511525083333254</v>
      </c>
    </row>
    <row r="1632" spans="1:3">
      <c r="A1632">
        <v>16420</v>
      </c>
      <c r="B1632">
        <v>323.7207641601562</v>
      </c>
      <c r="C1632">
        <v>0.01423823554068804</v>
      </c>
    </row>
    <row r="1633" spans="1:3">
      <c r="A1633">
        <v>16430</v>
      </c>
      <c r="B1633">
        <v>132.7832489013672</v>
      </c>
      <c r="C1633">
        <v>0.01011145766824484</v>
      </c>
    </row>
    <row r="1634" spans="1:3">
      <c r="A1634">
        <v>16440</v>
      </c>
      <c r="B1634">
        <v>347.8487243652344</v>
      </c>
      <c r="C1634">
        <v>0.01064751110970974</v>
      </c>
    </row>
    <row r="1635" spans="1:3">
      <c r="A1635">
        <v>16450</v>
      </c>
      <c r="B1635">
        <v>305.4698181152344</v>
      </c>
      <c r="C1635">
        <v>0.01441669464111328</v>
      </c>
    </row>
    <row r="1636" spans="1:3">
      <c r="A1636">
        <v>16460</v>
      </c>
      <c r="B1636">
        <v>324.1618347167969</v>
      </c>
      <c r="C1636">
        <v>0.01391177717596292</v>
      </c>
    </row>
    <row r="1637" spans="1:3">
      <c r="A1637">
        <v>16470</v>
      </c>
      <c r="B1637">
        <v>337.1954040527344</v>
      </c>
      <c r="C1637">
        <v>0.01460332050919533</v>
      </c>
    </row>
    <row r="1638" spans="1:3">
      <c r="A1638">
        <v>16480</v>
      </c>
      <c r="B1638">
        <v>352.6329956054688</v>
      </c>
      <c r="C1638">
        <v>0.0152041232213378</v>
      </c>
    </row>
    <row r="1639" spans="1:3">
      <c r="A1639">
        <v>16490</v>
      </c>
      <c r="B1639">
        <v>343.3267211914062</v>
      </c>
      <c r="C1639">
        <v>0.01535915862768888</v>
      </c>
    </row>
    <row r="1640" spans="1:3">
      <c r="A1640">
        <v>16500</v>
      </c>
      <c r="B1640">
        <v>365.6188659667969</v>
      </c>
      <c r="C1640">
        <v>0.01564685255289078</v>
      </c>
    </row>
    <row r="1641" spans="1:3">
      <c r="A1641">
        <v>16510</v>
      </c>
      <c r="B1641">
        <v>350.1455078125</v>
      </c>
      <c r="C1641">
        <v>0.01578948087990284</v>
      </c>
    </row>
    <row r="1642" spans="1:3">
      <c r="A1642">
        <v>16520</v>
      </c>
      <c r="B1642">
        <v>287.1871032714844</v>
      </c>
      <c r="C1642">
        <v>0.01407858822494745</v>
      </c>
    </row>
    <row r="1643" spans="1:3">
      <c r="A1643">
        <v>16530</v>
      </c>
      <c r="B1643">
        <v>279.7603759765625</v>
      </c>
      <c r="C1643">
        <v>0.01264363434165716</v>
      </c>
    </row>
    <row r="1644" spans="1:3">
      <c r="A1644">
        <v>16540</v>
      </c>
      <c r="B1644">
        <v>337.4894409179688</v>
      </c>
      <c r="C1644">
        <v>0.01377210021018982</v>
      </c>
    </row>
    <row r="1645" spans="1:3">
      <c r="A1645">
        <v>16550</v>
      </c>
      <c r="B1645">
        <v>358.7921447753906</v>
      </c>
      <c r="C1645">
        <v>0.01552215404808521</v>
      </c>
    </row>
    <row r="1646" spans="1:3">
      <c r="A1646">
        <v>16560</v>
      </c>
      <c r="B1646">
        <v>293.8866577148438</v>
      </c>
      <c r="C1646">
        <v>0.01463434193283319</v>
      </c>
    </row>
    <row r="1647" spans="1:3">
      <c r="A1647">
        <v>16570</v>
      </c>
      <c r="B1647">
        <v>342.0313110351562</v>
      </c>
      <c r="C1647">
        <v>0.01414700131863356</v>
      </c>
    </row>
    <row r="1648" spans="1:3">
      <c r="A1648">
        <v>16580</v>
      </c>
      <c r="B1648">
        <v>380.7385864257812</v>
      </c>
      <c r="C1648">
        <v>0.01613047532737255</v>
      </c>
    </row>
    <row r="1649" spans="1:3">
      <c r="A1649">
        <v>16590</v>
      </c>
      <c r="B1649">
        <v>303.7770690917969</v>
      </c>
      <c r="C1649">
        <v>0.01527649350464344</v>
      </c>
    </row>
    <row r="1650" spans="1:3">
      <c r="A1650">
        <v>16600</v>
      </c>
      <c r="B1650">
        <v>352.62109375</v>
      </c>
      <c r="C1650">
        <v>0.01451467350125313</v>
      </c>
    </row>
    <row r="1651" spans="1:3">
      <c r="A1651">
        <v>16610</v>
      </c>
      <c r="B1651">
        <v>372.2190856933594</v>
      </c>
      <c r="C1651">
        <v>0.01601589471101761</v>
      </c>
    </row>
    <row r="1652" spans="1:3">
      <c r="A1652">
        <v>16620</v>
      </c>
      <c r="B1652">
        <v>352.82373046875</v>
      </c>
      <c r="C1652">
        <v>0.01599477790296078</v>
      </c>
    </row>
    <row r="1653" spans="1:3">
      <c r="A1653">
        <v>16630</v>
      </c>
      <c r="B1653">
        <v>294.7211303710938</v>
      </c>
      <c r="C1653">
        <v>0.01429973635822535</v>
      </c>
    </row>
    <row r="1654" spans="1:3">
      <c r="A1654">
        <v>16640</v>
      </c>
      <c r="B1654">
        <v>349.5653381347656</v>
      </c>
      <c r="C1654">
        <v>0.01424932293593884</v>
      </c>
    </row>
    <row r="1655" spans="1:3">
      <c r="A1655">
        <v>16651</v>
      </c>
      <c r="B1655">
        <v>368.6706237792969</v>
      </c>
      <c r="C1655">
        <v>0.01747158728539944</v>
      </c>
    </row>
    <row r="1656" spans="1:3">
      <c r="A1656">
        <v>16661</v>
      </c>
      <c r="B1656">
        <v>324.2731018066406</v>
      </c>
      <c r="C1656">
        <v>0.01530856918543577</v>
      </c>
    </row>
    <row r="1657" spans="1:3">
      <c r="A1657">
        <v>16671</v>
      </c>
      <c r="B1657">
        <v>236.0224761962891</v>
      </c>
      <c r="C1657">
        <v>0.01245573442429304</v>
      </c>
    </row>
    <row r="1658" spans="1:3">
      <c r="A1658">
        <v>16681</v>
      </c>
      <c r="B1658">
        <v>217.2549591064453</v>
      </c>
      <c r="C1658">
        <v>0.01013102754950523</v>
      </c>
    </row>
    <row r="1659" spans="1:3">
      <c r="A1659">
        <v>16691</v>
      </c>
      <c r="B1659">
        <v>474.8543090820312</v>
      </c>
      <c r="C1659">
        <v>0.01540404744446278</v>
      </c>
    </row>
    <row r="1660" spans="1:3">
      <c r="A1660">
        <v>16701</v>
      </c>
      <c r="B1660">
        <v>357.588134765625</v>
      </c>
      <c r="C1660">
        <v>0.01850854977965355</v>
      </c>
    </row>
    <row r="1661" spans="1:3">
      <c r="A1661">
        <v>16711</v>
      </c>
      <c r="B1661">
        <v>309.7454833984375</v>
      </c>
      <c r="C1661">
        <v>0.01478427927941084</v>
      </c>
    </row>
    <row r="1662" spans="1:3">
      <c r="A1662">
        <v>16721</v>
      </c>
      <c r="B1662">
        <v>374.8178405761719</v>
      </c>
      <c r="C1662">
        <v>0.01519657298922539</v>
      </c>
    </row>
    <row r="1663" spans="1:3">
      <c r="A1663">
        <v>16731</v>
      </c>
      <c r="B1663">
        <v>258.5411071777344</v>
      </c>
      <c r="C1663">
        <v>0.0140613280236721</v>
      </c>
    </row>
    <row r="1664" spans="1:3">
      <c r="A1664">
        <v>16742</v>
      </c>
      <c r="B1664">
        <v>374.2973022460938</v>
      </c>
      <c r="C1664">
        <v>0.01552569307386875</v>
      </c>
    </row>
    <row r="1665" spans="1:3">
      <c r="A1665">
        <v>16752</v>
      </c>
      <c r="B1665">
        <v>394.3721313476562</v>
      </c>
      <c r="C1665">
        <v>0.01712953299283981</v>
      </c>
    </row>
    <row r="1666" spans="1:3">
      <c r="A1666">
        <v>16762</v>
      </c>
      <c r="B1666">
        <v>254.3568572998047</v>
      </c>
      <c r="C1666">
        <v>0.01445977762341499</v>
      </c>
    </row>
    <row r="1667" spans="1:3">
      <c r="A1667">
        <v>16772</v>
      </c>
      <c r="B1667">
        <v>322.9935913085938</v>
      </c>
      <c r="C1667">
        <v>0.01297974120825529</v>
      </c>
    </row>
    <row r="1668" spans="1:3">
      <c r="A1668">
        <v>16782</v>
      </c>
      <c r="B1668">
        <v>327.1897583007812</v>
      </c>
      <c r="C1668">
        <v>0.01444629300385714</v>
      </c>
    </row>
    <row r="1669" spans="1:3">
      <c r="A1669">
        <v>16792</v>
      </c>
      <c r="B1669">
        <v>341.10546875</v>
      </c>
      <c r="C1669">
        <v>0.01485559064894915</v>
      </c>
    </row>
    <row r="1670" spans="1:3">
      <c r="A1670">
        <v>16802</v>
      </c>
      <c r="B1670">
        <v>406.9566650390625</v>
      </c>
      <c r="C1670">
        <v>0.01661904156208038</v>
      </c>
    </row>
    <row r="1671" spans="1:3">
      <c r="A1671">
        <v>16812</v>
      </c>
      <c r="B1671">
        <v>291.90380859375</v>
      </c>
      <c r="C1671">
        <v>0.01551240403205156</v>
      </c>
    </row>
    <row r="1672" spans="1:3">
      <c r="A1672">
        <v>16822</v>
      </c>
      <c r="B1672">
        <v>354.6714782714844</v>
      </c>
      <c r="C1672">
        <v>0.01437483448535204</v>
      </c>
    </row>
    <row r="1673" spans="1:3">
      <c r="A1673">
        <v>16833</v>
      </c>
      <c r="B1673">
        <v>156.0807189941406</v>
      </c>
      <c r="C1673">
        <v>0.01244355365633965</v>
      </c>
    </row>
    <row r="1674" spans="1:3">
      <c r="A1674">
        <v>16843</v>
      </c>
      <c r="B1674">
        <v>373.5939636230469</v>
      </c>
      <c r="C1674">
        <v>0.01172418706119061</v>
      </c>
    </row>
    <row r="1675" spans="1:3">
      <c r="A1675">
        <v>16853</v>
      </c>
      <c r="B1675">
        <v>330.6388854980469</v>
      </c>
      <c r="C1675">
        <v>0.01552927773445845</v>
      </c>
    </row>
    <row r="1676" spans="1:3">
      <c r="A1676">
        <v>16863</v>
      </c>
      <c r="B1676">
        <v>277.3404235839844</v>
      </c>
      <c r="C1676">
        <v>0.01355262380093336</v>
      </c>
    </row>
    <row r="1677" spans="1:3">
      <c r="A1677">
        <v>16873</v>
      </c>
      <c r="B1677">
        <v>367.9553527832031</v>
      </c>
      <c r="C1677">
        <v>0.01438989024609327</v>
      </c>
    </row>
    <row r="1678" spans="1:3">
      <c r="A1678">
        <v>16883</v>
      </c>
      <c r="B1678">
        <v>350.5587463378906</v>
      </c>
      <c r="C1678">
        <v>0.01586897857487202</v>
      </c>
    </row>
    <row r="1679" spans="1:3">
      <c r="A1679">
        <v>16893</v>
      </c>
      <c r="B1679">
        <v>329.200439453125</v>
      </c>
      <c r="C1679">
        <v>0.01501369569450617</v>
      </c>
    </row>
    <row r="1680" spans="1:3">
      <c r="A1680">
        <v>16903</v>
      </c>
      <c r="B1680">
        <v>471.222412109375</v>
      </c>
      <c r="C1680">
        <v>0.01777833886444569</v>
      </c>
    </row>
    <row r="1681" spans="1:3">
      <c r="A1681">
        <v>16913</v>
      </c>
      <c r="B1681">
        <v>332.6296691894531</v>
      </c>
      <c r="C1681">
        <v>0.01786103472113609</v>
      </c>
    </row>
    <row r="1682" spans="1:3">
      <c r="A1682">
        <v>16923</v>
      </c>
      <c r="B1682">
        <v>305.4896850585938</v>
      </c>
      <c r="C1682">
        <v>0.01425009872764349</v>
      </c>
    </row>
    <row r="1683" spans="1:3">
      <c r="A1683">
        <v>16933</v>
      </c>
      <c r="B1683">
        <v>327.1539916992188</v>
      </c>
      <c r="C1683">
        <v>0.01413372065871954</v>
      </c>
    </row>
    <row r="1684" spans="1:3">
      <c r="A1684">
        <v>16943</v>
      </c>
      <c r="B1684">
        <v>398.1629943847656</v>
      </c>
      <c r="C1684">
        <v>0.01605488546192646</v>
      </c>
    </row>
    <row r="1685" spans="1:3">
      <c r="A1685">
        <v>16953</v>
      </c>
      <c r="B1685">
        <v>325.6559448242188</v>
      </c>
      <c r="C1685">
        <v>0.01602311432361603</v>
      </c>
    </row>
    <row r="1686" spans="1:3">
      <c r="A1686">
        <v>16963</v>
      </c>
      <c r="B1686">
        <v>230.9282684326172</v>
      </c>
      <c r="C1686">
        <v>0.0123494565486908</v>
      </c>
    </row>
    <row r="1687" spans="1:3">
      <c r="A1687">
        <v>16974</v>
      </c>
      <c r="B1687">
        <v>275.3734741210938</v>
      </c>
      <c r="C1687">
        <v>0.01245591230690479</v>
      </c>
    </row>
    <row r="1688" spans="1:3">
      <c r="A1688">
        <v>16984</v>
      </c>
      <c r="B1688">
        <v>335.8840942382812</v>
      </c>
      <c r="C1688">
        <v>0.01360674481838942</v>
      </c>
    </row>
    <row r="1689" spans="1:3">
      <c r="A1689">
        <v>16994</v>
      </c>
      <c r="B1689">
        <v>372.8866577148438</v>
      </c>
      <c r="C1689">
        <v>0.01562769897282124</v>
      </c>
    </row>
    <row r="1690" spans="1:3">
      <c r="A1690">
        <v>17004</v>
      </c>
      <c r="B1690">
        <v>431.9945983886719</v>
      </c>
      <c r="C1690">
        <v>0.01776912063360214</v>
      </c>
    </row>
    <row r="1691" spans="1:3">
      <c r="A1691">
        <v>17014</v>
      </c>
      <c r="B1691">
        <v>393.5376892089844</v>
      </c>
      <c r="C1691">
        <v>0.01823426969349384</v>
      </c>
    </row>
    <row r="1692" spans="1:3">
      <c r="A1692">
        <v>17024</v>
      </c>
      <c r="B1692">
        <v>428.1719665527344</v>
      </c>
      <c r="C1692">
        <v>0.01817279309034348</v>
      </c>
    </row>
    <row r="1693" spans="1:3">
      <c r="A1693">
        <v>17034</v>
      </c>
      <c r="B1693">
        <v>290.3421630859375</v>
      </c>
      <c r="C1693">
        <v>0.01589847169816494</v>
      </c>
    </row>
    <row r="1694" spans="1:3">
      <c r="A1694">
        <v>17044</v>
      </c>
      <c r="B1694">
        <v>378.2669677734375</v>
      </c>
      <c r="C1694">
        <v>0.01481874007731676</v>
      </c>
    </row>
    <row r="1695" spans="1:3">
      <c r="A1695">
        <v>17054</v>
      </c>
      <c r="B1695">
        <v>388.7017517089844</v>
      </c>
      <c r="C1695">
        <v>0.0169784314930439</v>
      </c>
    </row>
    <row r="1696" spans="1:3">
      <c r="A1696">
        <v>17065</v>
      </c>
      <c r="B1696">
        <v>365.2731628417969</v>
      </c>
      <c r="C1696">
        <v>0.01849503070116043</v>
      </c>
    </row>
    <row r="1697" spans="1:3">
      <c r="A1697">
        <v>17075</v>
      </c>
      <c r="B1697">
        <v>306.7572937011719</v>
      </c>
      <c r="C1697">
        <v>0.01499663759022951</v>
      </c>
    </row>
    <row r="1698" spans="1:3">
      <c r="A1698">
        <v>17085</v>
      </c>
      <c r="B1698">
        <v>438.8093872070312</v>
      </c>
      <c r="C1698">
        <v>0.0164447259157896</v>
      </c>
    </row>
    <row r="1699" spans="1:3">
      <c r="A1699">
        <v>17095</v>
      </c>
      <c r="B1699">
        <v>328.1632995605469</v>
      </c>
      <c r="C1699">
        <v>0.01693311519920826</v>
      </c>
    </row>
    <row r="1700" spans="1:3">
      <c r="A1700">
        <v>17105</v>
      </c>
      <c r="B1700">
        <v>365.8453674316406</v>
      </c>
      <c r="C1700">
        <v>0.0153219448402524</v>
      </c>
    </row>
    <row r="1701" spans="1:3">
      <c r="A1701">
        <v>17115</v>
      </c>
      <c r="B1701">
        <v>364.9552612304688</v>
      </c>
      <c r="C1701">
        <v>0.01610912568867207</v>
      </c>
    </row>
    <row r="1702" spans="1:3">
      <c r="A1702">
        <v>17125</v>
      </c>
      <c r="B1702">
        <v>294.7330322265625</v>
      </c>
      <c r="C1702">
        <v>0.0145548926666379</v>
      </c>
    </row>
    <row r="1703" spans="1:3">
      <c r="A1703">
        <v>17135</v>
      </c>
      <c r="B1703">
        <v>357.0635986328125</v>
      </c>
      <c r="C1703">
        <v>0.01438278239220381</v>
      </c>
    </row>
    <row r="1704" spans="1:3">
      <c r="A1704">
        <v>17145</v>
      </c>
      <c r="B1704">
        <v>360.2266235351562</v>
      </c>
      <c r="C1704">
        <v>0.01582270674407482</v>
      </c>
    </row>
    <row r="1705" spans="1:3">
      <c r="A1705">
        <v>17156</v>
      </c>
      <c r="B1705">
        <v>347.9599914550781</v>
      </c>
      <c r="C1705">
        <v>0.01720038242638111</v>
      </c>
    </row>
    <row r="1706" spans="1:3">
      <c r="A1706">
        <v>17166</v>
      </c>
      <c r="B1706">
        <v>341.681640625</v>
      </c>
      <c r="C1706">
        <v>0.0154106430709362</v>
      </c>
    </row>
    <row r="1707" spans="1:3">
      <c r="A1707">
        <v>17176</v>
      </c>
      <c r="B1707">
        <v>345.9096069335938</v>
      </c>
      <c r="C1707">
        <v>0.01537592150270939</v>
      </c>
    </row>
    <row r="1708" spans="1:3">
      <c r="A1708">
        <v>17186</v>
      </c>
      <c r="B1708">
        <v>297.5662536621094</v>
      </c>
      <c r="C1708">
        <v>0.01432678755372763</v>
      </c>
    </row>
    <row r="1709" spans="1:3">
      <c r="A1709">
        <v>17196</v>
      </c>
      <c r="B1709">
        <v>318.2013854980469</v>
      </c>
      <c r="C1709">
        <v>0.01370406895875931</v>
      </c>
    </row>
    <row r="1710" spans="1:3">
      <c r="A1710">
        <v>17206</v>
      </c>
      <c r="B1710">
        <v>382.5465698242188</v>
      </c>
      <c r="C1710">
        <v>0.01547044888138771</v>
      </c>
    </row>
    <row r="1711" spans="1:3">
      <c r="A1711">
        <v>17216</v>
      </c>
      <c r="B1711">
        <v>354.4370422363281</v>
      </c>
      <c r="C1711">
        <v>0.01627202704548836</v>
      </c>
    </row>
    <row r="1712" spans="1:3">
      <c r="A1712">
        <v>17226</v>
      </c>
      <c r="B1712">
        <v>324.4439697265625</v>
      </c>
      <c r="C1712">
        <v>0.01499121729284525</v>
      </c>
    </row>
    <row r="1713" spans="1:3">
      <c r="A1713">
        <v>17236</v>
      </c>
      <c r="B1713">
        <v>318.260986328125</v>
      </c>
      <c r="C1713">
        <v>0.01431474462151527</v>
      </c>
    </row>
    <row r="1714" spans="1:3">
      <c r="A1714">
        <v>17246</v>
      </c>
      <c r="B1714">
        <v>291.8998413085938</v>
      </c>
      <c r="C1714">
        <v>0.01360073126852512</v>
      </c>
    </row>
    <row r="1715" spans="1:3">
      <c r="A1715">
        <v>17256</v>
      </c>
      <c r="B1715">
        <v>391.5270080566406</v>
      </c>
      <c r="C1715">
        <v>0.01516131777316332</v>
      </c>
    </row>
    <row r="1716" spans="1:3">
      <c r="A1716">
        <v>17266</v>
      </c>
      <c r="B1716">
        <v>286.0784606933594</v>
      </c>
      <c r="C1716">
        <v>0.01520544197410345</v>
      </c>
    </row>
    <row r="1717" spans="1:3">
      <c r="A1717">
        <v>17276</v>
      </c>
      <c r="B1717">
        <v>459.6590881347656</v>
      </c>
      <c r="C1717">
        <v>0.01670988276600838</v>
      </c>
    </row>
    <row r="1718" spans="1:3">
      <c r="A1718">
        <v>17286</v>
      </c>
      <c r="B1718">
        <v>257.2456970214844</v>
      </c>
      <c r="C1718">
        <v>0.01597380824387074</v>
      </c>
    </row>
    <row r="1719" spans="1:3">
      <c r="A1719">
        <v>17296</v>
      </c>
      <c r="B1719">
        <v>377.7066955566406</v>
      </c>
      <c r="C1719">
        <v>0.01411540247499943</v>
      </c>
    </row>
    <row r="1720" spans="1:3">
      <c r="A1720">
        <v>17306</v>
      </c>
      <c r="B1720">
        <v>308.6249084472656</v>
      </c>
      <c r="C1720">
        <v>0.01515764649957418</v>
      </c>
    </row>
    <row r="1721" spans="1:3">
      <c r="A1721">
        <v>17316</v>
      </c>
      <c r="B1721">
        <v>403.0466003417969</v>
      </c>
      <c r="C1721">
        <v>0.01576787978410721</v>
      </c>
    </row>
    <row r="1722" spans="1:3">
      <c r="A1722">
        <v>17326</v>
      </c>
      <c r="B1722">
        <v>349.2554016113281</v>
      </c>
      <c r="C1722">
        <v>0.01668580994009972</v>
      </c>
    </row>
    <row r="1723" spans="1:3">
      <c r="A1723">
        <v>17337</v>
      </c>
      <c r="B1723">
        <v>377.2973937988281</v>
      </c>
      <c r="C1723">
        <v>0.01769614778459072</v>
      </c>
    </row>
    <row r="1724" spans="1:3">
      <c r="A1724">
        <v>17347</v>
      </c>
      <c r="B1724">
        <v>318.1974182128906</v>
      </c>
      <c r="C1724">
        <v>0.0153955090790987</v>
      </c>
    </row>
    <row r="1725" spans="1:3">
      <c r="A1725">
        <v>17357</v>
      </c>
      <c r="B1725">
        <v>382.5307006835938</v>
      </c>
      <c r="C1725">
        <v>0.0155265498906374</v>
      </c>
    </row>
    <row r="1726" spans="1:3">
      <c r="A1726">
        <v>17367</v>
      </c>
      <c r="B1726">
        <v>273.62109375</v>
      </c>
      <c r="C1726">
        <v>0.0145306633785367</v>
      </c>
    </row>
    <row r="1727" spans="1:3">
      <c r="A1727">
        <v>17377</v>
      </c>
      <c r="B1727">
        <v>367.0056762695312</v>
      </c>
      <c r="C1727">
        <v>0.01417222525924444</v>
      </c>
    </row>
    <row r="1728" spans="1:3">
      <c r="A1728">
        <v>17387</v>
      </c>
      <c r="B1728">
        <v>371.0866088867188</v>
      </c>
      <c r="C1728">
        <v>0.01636587828397751</v>
      </c>
    </row>
    <row r="1729" spans="1:3">
      <c r="A1729">
        <v>17397</v>
      </c>
      <c r="B1729">
        <v>348.70703125</v>
      </c>
      <c r="C1729">
        <v>0.01592221111059189</v>
      </c>
    </row>
    <row r="1730" spans="1:3">
      <c r="A1730">
        <v>17407</v>
      </c>
      <c r="B1730">
        <v>418.3729553222656</v>
      </c>
      <c r="C1730">
        <v>0.01700920797884464</v>
      </c>
    </row>
    <row r="1731" spans="1:3">
      <c r="A1731">
        <v>17417</v>
      </c>
      <c r="B1731">
        <v>335.9715270996094</v>
      </c>
      <c r="C1731">
        <v>0.01673251762986183</v>
      </c>
    </row>
    <row r="1732" spans="1:3">
      <c r="A1732">
        <v>17427</v>
      </c>
      <c r="B1732">
        <v>264.5770568847656</v>
      </c>
      <c r="C1732">
        <v>0.0134107880294323</v>
      </c>
    </row>
    <row r="1733" spans="1:3">
      <c r="A1733">
        <v>17437</v>
      </c>
      <c r="B1733">
        <v>347.8924560546875</v>
      </c>
      <c r="C1733">
        <v>0.01367402914911509</v>
      </c>
    </row>
    <row r="1734" spans="1:3">
      <c r="A1734">
        <v>17447</v>
      </c>
      <c r="B1734">
        <v>375.2748107910156</v>
      </c>
      <c r="C1734">
        <v>0.01605558395385742</v>
      </c>
    </row>
    <row r="1735" spans="1:3">
      <c r="A1735">
        <v>17457</v>
      </c>
      <c r="B1735">
        <v>301.6392517089844</v>
      </c>
      <c r="C1735">
        <v>0.01503530144691467</v>
      </c>
    </row>
    <row r="1736" spans="1:3">
      <c r="A1736">
        <v>17467</v>
      </c>
      <c r="B1736">
        <v>404.3936767578125</v>
      </c>
      <c r="C1736">
        <v>0.01557811815291643</v>
      </c>
    </row>
    <row r="1737" spans="1:3">
      <c r="A1737">
        <v>17478</v>
      </c>
      <c r="B1737">
        <v>406.3606262207031</v>
      </c>
      <c r="C1737">
        <v>0.01976020634174347</v>
      </c>
    </row>
    <row r="1738" spans="1:3">
      <c r="A1738">
        <v>17488</v>
      </c>
      <c r="B1738">
        <v>352.8555297851562</v>
      </c>
      <c r="C1738">
        <v>0.01682327501475811</v>
      </c>
    </row>
    <row r="1739" spans="1:3">
      <c r="A1739">
        <v>17498</v>
      </c>
      <c r="B1739">
        <v>41.37754440307617</v>
      </c>
      <c r="C1739">
        <v>0.008726761676371098</v>
      </c>
    </row>
    <row r="1740" spans="1:3">
      <c r="A1740">
        <v>17508</v>
      </c>
      <c r="B1740">
        <v>388.9322204589844</v>
      </c>
      <c r="C1740">
        <v>0.009535405784845352</v>
      </c>
    </row>
    <row r="1741" spans="1:3">
      <c r="A1741">
        <v>17518</v>
      </c>
      <c r="B1741">
        <v>283.3763732910156</v>
      </c>
      <c r="C1741">
        <v>0.01484567858278751</v>
      </c>
    </row>
    <row r="1742" spans="1:3">
      <c r="A1742">
        <v>17528</v>
      </c>
      <c r="B1742">
        <v>258.5888061523438</v>
      </c>
      <c r="C1742">
        <v>0.01199478376656771</v>
      </c>
    </row>
    <row r="1743" spans="1:3">
      <c r="A1743">
        <v>17538</v>
      </c>
      <c r="B1743">
        <v>395.8026428222656</v>
      </c>
      <c r="C1743">
        <v>0.01447270810604095</v>
      </c>
    </row>
    <row r="1744" spans="1:3">
      <c r="A1744">
        <v>17548</v>
      </c>
      <c r="B1744">
        <v>440.9631042480469</v>
      </c>
      <c r="C1744">
        <v>0.01854678429663181</v>
      </c>
    </row>
    <row r="1745" spans="1:3">
      <c r="A1745">
        <v>17558</v>
      </c>
      <c r="B1745">
        <v>315.2529296875</v>
      </c>
      <c r="C1745">
        <v>0.01676065102219582</v>
      </c>
    </row>
    <row r="1746" spans="1:3">
      <c r="A1746">
        <v>17569</v>
      </c>
      <c r="B1746">
        <v>244.9711151123047</v>
      </c>
      <c r="C1746">
        <v>0.0136940898373723</v>
      </c>
    </row>
    <row r="1747" spans="1:3">
      <c r="A1747">
        <v>17579</v>
      </c>
      <c r="B1747">
        <v>389.3375244140625</v>
      </c>
      <c r="C1747">
        <v>0.01412946358323097</v>
      </c>
    </row>
    <row r="1748" spans="1:3">
      <c r="A1748">
        <v>17589</v>
      </c>
      <c r="B1748">
        <v>311.0607604980469</v>
      </c>
      <c r="C1748">
        <v>0.01547590456902981</v>
      </c>
    </row>
    <row r="1749" spans="1:3">
      <c r="A1749">
        <v>17599</v>
      </c>
      <c r="B1749">
        <v>272.0634155273438</v>
      </c>
      <c r="C1749">
        <v>0.01300533767789602</v>
      </c>
    </row>
    <row r="1750" spans="1:3">
      <c r="A1750">
        <v>17609</v>
      </c>
      <c r="B1750">
        <v>373.999267578125</v>
      </c>
      <c r="C1750">
        <v>0.0144022349268198</v>
      </c>
    </row>
    <row r="1751" spans="1:3">
      <c r="A1751">
        <v>17619</v>
      </c>
      <c r="B1751">
        <v>222.8379211425781</v>
      </c>
      <c r="C1751">
        <v>0.01322976686060429</v>
      </c>
    </row>
    <row r="1752" spans="1:3">
      <c r="A1752">
        <v>17629</v>
      </c>
      <c r="B1752">
        <v>328.3341674804688</v>
      </c>
      <c r="C1752">
        <v>0.01222851313650608</v>
      </c>
    </row>
    <row r="1753" spans="1:3">
      <c r="A1753">
        <v>17639</v>
      </c>
      <c r="B1753">
        <v>257.0549621582031</v>
      </c>
      <c r="C1753">
        <v>0.01294028665870428</v>
      </c>
    </row>
    <row r="1754" spans="1:3">
      <c r="A1754">
        <v>17649</v>
      </c>
      <c r="B1754">
        <v>343.9863586425781</v>
      </c>
      <c r="C1754">
        <v>0.01328498311340809</v>
      </c>
    </row>
    <row r="1755" spans="1:3">
      <c r="A1755">
        <v>17660</v>
      </c>
      <c r="B1755">
        <v>386.552001953125</v>
      </c>
      <c r="C1755">
        <v>0.01772003807127476</v>
      </c>
    </row>
    <row r="1756" spans="1:3">
      <c r="A1756">
        <v>17670</v>
      </c>
      <c r="B1756">
        <v>355.4423522949219</v>
      </c>
      <c r="C1756">
        <v>0.01646833866834641</v>
      </c>
    </row>
    <row r="1757" spans="1:3">
      <c r="A1757">
        <v>17680</v>
      </c>
      <c r="B1757">
        <v>91.8984375</v>
      </c>
      <c r="C1757">
        <v>0.009968134574592113</v>
      </c>
    </row>
    <row r="1758" spans="1:3">
      <c r="A1758">
        <v>17690</v>
      </c>
      <c r="B1758">
        <v>313.3297119140625</v>
      </c>
      <c r="C1758">
        <v>0.009055645205080509</v>
      </c>
    </row>
    <row r="1759" spans="1:3">
      <c r="A1759">
        <v>17700</v>
      </c>
      <c r="B1759">
        <v>420.2246704101562</v>
      </c>
      <c r="C1759">
        <v>0.01634134724736214</v>
      </c>
    </row>
    <row r="1760" spans="1:3">
      <c r="A1760">
        <v>17710</v>
      </c>
      <c r="B1760">
        <v>360.7352600097656</v>
      </c>
      <c r="C1760">
        <v>0.01722554117441177</v>
      </c>
    </row>
    <row r="1761" spans="1:3">
      <c r="A1761">
        <v>17720</v>
      </c>
      <c r="B1761">
        <v>328.6282348632812</v>
      </c>
      <c r="C1761">
        <v>0.01521080825477839</v>
      </c>
    </row>
    <row r="1762" spans="1:3">
      <c r="A1762">
        <v>17730</v>
      </c>
      <c r="B1762">
        <v>364.9751281738281</v>
      </c>
      <c r="C1762">
        <v>0.01530687790364027</v>
      </c>
    </row>
    <row r="1763" spans="1:3">
      <c r="A1763">
        <v>17740</v>
      </c>
      <c r="B1763">
        <v>385.0738220214844</v>
      </c>
      <c r="C1763">
        <v>0.01658265851438046</v>
      </c>
    </row>
    <row r="1764" spans="1:3">
      <c r="A1764">
        <v>17750</v>
      </c>
      <c r="B1764">
        <v>314.1641540527344</v>
      </c>
      <c r="C1764">
        <v>0.01546620391309261</v>
      </c>
    </row>
    <row r="1765" spans="1:3">
      <c r="A1765">
        <v>17760</v>
      </c>
      <c r="B1765">
        <v>343.2989196777344</v>
      </c>
      <c r="C1765">
        <v>0.01465130317956209</v>
      </c>
    </row>
    <row r="1766" spans="1:3">
      <c r="A1766">
        <v>17770</v>
      </c>
      <c r="B1766">
        <v>379.7769470214844</v>
      </c>
      <c r="C1766">
        <v>0.01610456220805645</v>
      </c>
    </row>
    <row r="1767" spans="1:3">
      <c r="A1767">
        <v>17780</v>
      </c>
      <c r="B1767">
        <v>354.9734802246094</v>
      </c>
      <c r="C1767">
        <v>0.0162190143018961</v>
      </c>
    </row>
    <row r="1768" spans="1:3">
      <c r="A1768">
        <v>17790</v>
      </c>
      <c r="B1768">
        <v>350.7256469726562</v>
      </c>
      <c r="C1768">
        <v>0.01561545021831989</v>
      </c>
    </row>
    <row r="1769" spans="1:3">
      <c r="A1769">
        <v>17801</v>
      </c>
      <c r="B1769">
        <v>347.4911193847656</v>
      </c>
      <c r="C1769">
        <v>0.01698825135827065</v>
      </c>
    </row>
    <row r="1770" spans="1:3">
      <c r="A1770">
        <v>17811</v>
      </c>
      <c r="B1770">
        <v>354.8344116210938</v>
      </c>
      <c r="C1770">
        <v>0.01568416133522987</v>
      </c>
    </row>
    <row r="1771" spans="1:3">
      <c r="A1771">
        <v>17821</v>
      </c>
      <c r="B1771">
        <v>355.8397216796875</v>
      </c>
      <c r="C1771">
        <v>0.0158498864620924</v>
      </c>
    </row>
    <row r="1772" spans="1:3">
      <c r="A1772">
        <v>17831</v>
      </c>
      <c r="B1772">
        <v>244.9432983398438</v>
      </c>
      <c r="C1772">
        <v>0.01338445488363504</v>
      </c>
    </row>
    <row r="1773" spans="1:3">
      <c r="A1773">
        <v>17841</v>
      </c>
      <c r="B1773">
        <v>383.6552429199219</v>
      </c>
      <c r="C1773">
        <v>0.0139785585924983</v>
      </c>
    </row>
    <row r="1774" spans="1:3">
      <c r="A1774">
        <v>17851</v>
      </c>
      <c r="B1774">
        <v>344.8486328125</v>
      </c>
      <c r="C1774">
        <v>0.01601911522448063</v>
      </c>
    </row>
    <row r="1775" spans="1:3">
      <c r="A1775">
        <v>17861</v>
      </c>
      <c r="B1775">
        <v>251.0309143066406</v>
      </c>
      <c r="C1775">
        <v>0.01328545995056629</v>
      </c>
    </row>
    <row r="1776" spans="1:3">
      <c r="A1776">
        <v>17871</v>
      </c>
      <c r="B1776">
        <v>423.8406677246094</v>
      </c>
      <c r="C1776">
        <v>0.01505816634744406</v>
      </c>
    </row>
    <row r="1777" spans="1:3">
      <c r="A1777">
        <v>17881</v>
      </c>
      <c r="B1777">
        <v>372.8071899414062</v>
      </c>
      <c r="C1777">
        <v>0.01760671846568584</v>
      </c>
    </row>
    <row r="1778" spans="1:3">
      <c r="A1778">
        <v>17892</v>
      </c>
      <c r="B1778">
        <v>313.3654479980469</v>
      </c>
      <c r="C1778">
        <v>0.01670250855386257</v>
      </c>
    </row>
    <row r="1779" spans="1:3">
      <c r="A1779">
        <v>17902</v>
      </c>
      <c r="B1779">
        <v>267.4778442382812</v>
      </c>
      <c r="C1779">
        <v>0.01297189202159643</v>
      </c>
    </row>
    <row r="1780" spans="1:3">
      <c r="A1780">
        <v>17912</v>
      </c>
      <c r="B1780">
        <v>295.6152038574219</v>
      </c>
      <c r="C1780">
        <v>0.01261750143021345</v>
      </c>
    </row>
    <row r="1781" spans="1:3">
      <c r="A1781">
        <v>17922</v>
      </c>
      <c r="B1781">
        <v>286.9725341796875</v>
      </c>
      <c r="C1781">
        <v>0.01305039413273335</v>
      </c>
    </row>
    <row r="1782" spans="1:3">
      <c r="A1782">
        <v>17932</v>
      </c>
      <c r="B1782">
        <v>388.2090148925781</v>
      </c>
      <c r="C1782">
        <v>0.01506256312131882</v>
      </c>
    </row>
    <row r="1783" spans="1:3">
      <c r="A1783">
        <v>17942</v>
      </c>
      <c r="B1783">
        <v>373.0376586914062</v>
      </c>
      <c r="C1783">
        <v>0.01680615916848183</v>
      </c>
    </row>
    <row r="1784" spans="1:3">
      <c r="A1784">
        <v>17952</v>
      </c>
      <c r="B1784">
        <v>343.1518859863281</v>
      </c>
      <c r="C1784">
        <v>0.01582013070583344</v>
      </c>
    </row>
    <row r="1785" spans="1:3">
      <c r="A1785">
        <v>17962</v>
      </c>
      <c r="B1785">
        <v>318.3007202148438</v>
      </c>
      <c r="C1785">
        <v>0.01461389940232038</v>
      </c>
    </row>
    <row r="1786" spans="1:3">
      <c r="A1786">
        <v>17972</v>
      </c>
      <c r="B1786">
        <v>303.3876342773438</v>
      </c>
      <c r="C1786">
        <v>0.01387608703225851</v>
      </c>
    </row>
    <row r="1787" spans="1:3">
      <c r="A1787">
        <v>17983</v>
      </c>
      <c r="B1787">
        <v>284.4651489257812</v>
      </c>
      <c r="C1787">
        <v>0.01443557348102331</v>
      </c>
    </row>
    <row r="1788" spans="1:3">
      <c r="A1788">
        <v>17993</v>
      </c>
      <c r="B1788">
        <v>388.8527526855469</v>
      </c>
      <c r="C1788">
        <v>0.01496483199298382</v>
      </c>
    </row>
    <row r="1789" spans="1:3">
      <c r="A1789">
        <v>18003</v>
      </c>
      <c r="B1789">
        <v>343.2353210449219</v>
      </c>
      <c r="C1789">
        <v>0.0162518285214901</v>
      </c>
    </row>
    <row r="1790" spans="1:3">
      <c r="A1790">
        <v>18013</v>
      </c>
      <c r="B1790">
        <v>264.1995849609375</v>
      </c>
      <c r="C1790">
        <v>0.01345031335949898</v>
      </c>
    </row>
    <row r="1791" spans="1:3">
      <c r="A1791">
        <v>18023</v>
      </c>
      <c r="B1791">
        <v>227.7692108154297</v>
      </c>
      <c r="C1791">
        <v>0.01091125980019569</v>
      </c>
    </row>
    <row r="1792" spans="1:3">
      <c r="A1792">
        <v>18033</v>
      </c>
      <c r="B1792">
        <v>251.9806213378906</v>
      </c>
      <c r="C1792">
        <v>0.01060544513165951</v>
      </c>
    </row>
    <row r="1793" spans="1:3">
      <c r="A1793">
        <v>18043</v>
      </c>
      <c r="B1793">
        <v>352.2753601074219</v>
      </c>
      <c r="C1793">
        <v>0.01335728541016579</v>
      </c>
    </row>
    <row r="1794" spans="1:3">
      <c r="A1794">
        <v>18053</v>
      </c>
      <c r="B1794">
        <v>309.9799194335938</v>
      </c>
      <c r="C1794">
        <v>0.01462772395461798</v>
      </c>
    </row>
    <row r="1795" spans="1:3">
      <c r="A1795">
        <v>18063</v>
      </c>
      <c r="B1795">
        <v>349.1719665527344</v>
      </c>
      <c r="C1795">
        <v>0.01457994803786278</v>
      </c>
    </row>
    <row r="1796" spans="1:3">
      <c r="A1796">
        <v>18073</v>
      </c>
      <c r="B1796">
        <v>365.9725341796875</v>
      </c>
      <c r="C1796">
        <v>0.01582423597574234</v>
      </c>
    </row>
    <row r="1797" spans="1:3">
      <c r="A1797">
        <v>18083</v>
      </c>
      <c r="B1797">
        <v>275.4330749511719</v>
      </c>
      <c r="C1797">
        <v>0.01417144015431404</v>
      </c>
    </row>
    <row r="1798" spans="1:3">
      <c r="A1798">
        <v>18093</v>
      </c>
      <c r="B1798">
        <v>387.4580078125</v>
      </c>
      <c r="C1798">
        <v>0.01471995282918215</v>
      </c>
    </row>
    <row r="1799" spans="1:3">
      <c r="A1799">
        <v>18103</v>
      </c>
      <c r="B1799">
        <v>373.999267578125</v>
      </c>
      <c r="C1799">
        <v>0.01689290255308151</v>
      </c>
    </row>
    <row r="1800" spans="1:3">
      <c r="A1800">
        <v>18113</v>
      </c>
      <c r="B1800">
        <v>287.1910705566406</v>
      </c>
      <c r="C1800">
        <v>0.01476427260786295</v>
      </c>
    </row>
    <row r="1801" spans="1:3">
      <c r="A1801">
        <v>18123</v>
      </c>
      <c r="B1801">
        <v>281.5127258300781</v>
      </c>
      <c r="C1801">
        <v>0.01278216950595379</v>
      </c>
    </row>
    <row r="1802" spans="1:3">
      <c r="A1802">
        <v>18133</v>
      </c>
      <c r="B1802">
        <v>366.7116088867188</v>
      </c>
      <c r="C1802">
        <v>0.01451520994305611</v>
      </c>
    </row>
    <row r="1803" spans="1:3">
      <c r="A1803">
        <v>18143</v>
      </c>
      <c r="B1803">
        <v>416.7795104980469</v>
      </c>
      <c r="C1803">
        <v>0.01745991036295891</v>
      </c>
    </row>
    <row r="1804" spans="1:3">
      <c r="A1804">
        <v>18153</v>
      </c>
      <c r="B1804">
        <v>162.0729827880859</v>
      </c>
      <c r="C1804">
        <v>0.01284561678767204</v>
      </c>
    </row>
    <row r="1805" spans="1:3">
      <c r="A1805">
        <v>18163</v>
      </c>
      <c r="B1805">
        <v>335.1211547851562</v>
      </c>
      <c r="C1805">
        <v>0.01102745160460472</v>
      </c>
    </row>
    <row r="1806" spans="1:3">
      <c r="A1806">
        <v>18173</v>
      </c>
      <c r="B1806">
        <v>433.5681457519531</v>
      </c>
      <c r="C1806">
        <v>0.0169895812869072</v>
      </c>
    </row>
    <row r="1807" spans="1:3">
      <c r="A1807">
        <v>18183</v>
      </c>
      <c r="B1807">
        <v>348.1030578613281</v>
      </c>
      <c r="C1807">
        <v>0.01739014498889446</v>
      </c>
    </row>
    <row r="1808" spans="1:3">
      <c r="A1808">
        <v>18193</v>
      </c>
      <c r="B1808">
        <v>366.600341796875</v>
      </c>
      <c r="C1808">
        <v>0.0158943384885788</v>
      </c>
    </row>
    <row r="1809" spans="1:3">
      <c r="A1809">
        <v>18203</v>
      </c>
      <c r="B1809">
        <v>371.9965515136719</v>
      </c>
      <c r="C1809">
        <v>0.01628496311604977</v>
      </c>
    </row>
    <row r="1810" spans="1:3">
      <c r="A1810">
        <v>18214</v>
      </c>
      <c r="B1810">
        <v>388.3202819824219</v>
      </c>
      <c r="C1810">
        <v>0.01843859814107418</v>
      </c>
    </row>
    <row r="1811" spans="1:3">
      <c r="A1811">
        <v>18224</v>
      </c>
      <c r="B1811">
        <v>423.9122009277344</v>
      </c>
      <c r="C1811">
        <v>0.0179095845669508</v>
      </c>
    </row>
    <row r="1812" spans="1:3">
      <c r="A1812">
        <v>18234</v>
      </c>
      <c r="B1812">
        <v>374.3648681640625</v>
      </c>
      <c r="C1812">
        <v>0.01760545372962952</v>
      </c>
    </row>
    <row r="1813" spans="1:3">
      <c r="A1813">
        <v>18244</v>
      </c>
      <c r="B1813">
        <v>61.4245719909668</v>
      </c>
      <c r="C1813">
        <v>0.009662039577960968</v>
      </c>
    </row>
    <row r="1814" spans="1:3">
      <c r="A1814">
        <v>18254</v>
      </c>
      <c r="B1814">
        <v>287.5685729980469</v>
      </c>
      <c r="C1814">
        <v>0.007808287627995014</v>
      </c>
    </row>
    <row r="1815" spans="1:3">
      <c r="A1815">
        <v>18264</v>
      </c>
      <c r="B1815">
        <v>316.0913696289062</v>
      </c>
      <c r="C1815">
        <v>0.0134490979835391</v>
      </c>
    </row>
    <row r="1816" spans="1:3">
      <c r="A1816">
        <v>18274</v>
      </c>
      <c r="B1816">
        <v>396.8199157714844</v>
      </c>
      <c r="C1816">
        <v>0.01572682894766331</v>
      </c>
    </row>
    <row r="1817" spans="1:3">
      <c r="A1817">
        <v>18284</v>
      </c>
      <c r="B1817">
        <v>301.0511474609375</v>
      </c>
      <c r="C1817">
        <v>0.01544807478785515</v>
      </c>
    </row>
    <row r="1818" spans="1:3">
      <c r="A1818">
        <v>18294</v>
      </c>
      <c r="B1818">
        <v>325.93408203125</v>
      </c>
      <c r="C1818">
        <v>0.01389623805880547</v>
      </c>
    </row>
    <row r="1819" spans="1:3">
      <c r="A1819">
        <v>18305</v>
      </c>
      <c r="B1819">
        <v>261.8392333984375</v>
      </c>
      <c r="C1819">
        <v>0.01444040145725012</v>
      </c>
    </row>
    <row r="1820" spans="1:3">
      <c r="A1820">
        <v>18315</v>
      </c>
      <c r="B1820">
        <v>320.4743041992188</v>
      </c>
      <c r="C1820">
        <v>0.01300108525902033</v>
      </c>
    </row>
    <row r="1821" spans="1:3">
      <c r="A1821">
        <v>18325</v>
      </c>
      <c r="B1821">
        <v>378.2113342285156</v>
      </c>
      <c r="C1821">
        <v>0.01556503679603338</v>
      </c>
    </row>
    <row r="1822" spans="1:3">
      <c r="A1822">
        <v>18335</v>
      </c>
      <c r="B1822">
        <v>349.3746032714844</v>
      </c>
      <c r="C1822">
        <v>0.01620149239897728</v>
      </c>
    </row>
    <row r="1823" spans="1:3">
      <c r="A1823">
        <v>18345</v>
      </c>
      <c r="B1823">
        <v>262.8008422851562</v>
      </c>
      <c r="C1823">
        <v>0.01363307517021894</v>
      </c>
    </row>
    <row r="1824" spans="1:3">
      <c r="A1824">
        <v>18355</v>
      </c>
      <c r="B1824">
        <v>333.8813781738281</v>
      </c>
      <c r="C1824">
        <v>0.01328900549560785</v>
      </c>
    </row>
    <row r="1825" spans="1:3">
      <c r="A1825">
        <v>18365</v>
      </c>
      <c r="B1825">
        <v>367.2281799316406</v>
      </c>
      <c r="C1825">
        <v>0.01546712033450603</v>
      </c>
    </row>
    <row r="1826" spans="1:3">
      <c r="A1826">
        <v>18375</v>
      </c>
      <c r="B1826">
        <v>278.0238647460938</v>
      </c>
      <c r="C1826">
        <v>0.0144133185967803</v>
      </c>
    </row>
    <row r="1827" spans="1:3">
      <c r="A1827">
        <v>18385</v>
      </c>
      <c r="B1827">
        <v>302.0604553222656</v>
      </c>
      <c r="C1827">
        <v>0.01295994408428669</v>
      </c>
    </row>
    <row r="1828" spans="1:3">
      <c r="A1828">
        <v>18396</v>
      </c>
      <c r="B1828">
        <v>265.200927734375</v>
      </c>
      <c r="C1828">
        <v>0.01388873253017664</v>
      </c>
    </row>
    <row r="1829" spans="1:3">
      <c r="A1829">
        <v>18406</v>
      </c>
      <c r="B1829">
        <v>354.5483093261719</v>
      </c>
      <c r="C1829">
        <v>0.01378849241882563</v>
      </c>
    </row>
    <row r="1830" spans="1:3">
      <c r="A1830">
        <v>18416</v>
      </c>
      <c r="B1830">
        <v>388.6659851074219</v>
      </c>
      <c r="C1830">
        <v>0.01650006324052811</v>
      </c>
    </row>
    <row r="1831" spans="1:3">
      <c r="A1831">
        <v>18426</v>
      </c>
      <c r="B1831">
        <v>350.4872436523438</v>
      </c>
      <c r="C1831">
        <v>0.01640721783041954</v>
      </c>
    </row>
    <row r="1832" spans="1:3">
      <c r="A1832">
        <v>18436</v>
      </c>
      <c r="B1832">
        <v>366.4374389648438</v>
      </c>
      <c r="C1832">
        <v>0.01587085612118244</v>
      </c>
    </row>
    <row r="1833" spans="1:3">
      <c r="A1833">
        <v>18446</v>
      </c>
      <c r="B1833">
        <v>190.1427917480469</v>
      </c>
      <c r="C1833">
        <v>0.01281862799078226</v>
      </c>
    </row>
    <row r="1834" spans="1:3">
      <c r="A1834">
        <v>18456</v>
      </c>
      <c r="B1834">
        <v>165.6810455322266</v>
      </c>
      <c r="C1834">
        <v>0.008484968915581703</v>
      </c>
    </row>
    <row r="1835" spans="1:3">
      <c r="A1835">
        <v>18466</v>
      </c>
      <c r="B1835">
        <v>311.7879333496094</v>
      </c>
      <c r="C1835">
        <v>0.01108030509203672</v>
      </c>
    </row>
    <row r="1836" spans="1:3">
      <c r="A1836">
        <v>18476</v>
      </c>
      <c r="B1836">
        <v>256.6536254882812</v>
      </c>
      <c r="C1836">
        <v>0.01297921407967806</v>
      </c>
    </row>
    <row r="1837" spans="1:3">
      <c r="A1837">
        <v>18487</v>
      </c>
      <c r="B1837">
        <v>156.0886688232422</v>
      </c>
      <c r="C1837">
        <v>0.01067470666021109</v>
      </c>
    </row>
    <row r="1838" spans="1:3">
      <c r="A1838">
        <v>18497</v>
      </c>
      <c r="B1838">
        <v>214.8667907714844</v>
      </c>
      <c r="C1838">
        <v>0.008866635151207447</v>
      </c>
    </row>
    <row r="1839" spans="1:3">
      <c r="A1839">
        <v>18507</v>
      </c>
      <c r="B1839">
        <v>130.4348297119141</v>
      </c>
      <c r="C1839">
        <v>0.008251608349382877</v>
      </c>
    </row>
    <row r="1840" spans="1:3">
      <c r="A1840">
        <v>18517</v>
      </c>
      <c r="B1840">
        <v>126.9499435424805</v>
      </c>
      <c r="C1840">
        <v>0.006152129266411066</v>
      </c>
    </row>
    <row r="1841" spans="1:3">
      <c r="A1841">
        <v>18527</v>
      </c>
      <c r="B1841">
        <v>250.5580596923828</v>
      </c>
      <c r="C1841">
        <v>0.009015296585857868</v>
      </c>
    </row>
    <row r="1842" spans="1:3">
      <c r="A1842">
        <v>18537</v>
      </c>
      <c r="B1842">
        <v>246.0797576904297</v>
      </c>
      <c r="C1842">
        <v>0.01185030490159988</v>
      </c>
    </row>
    <row r="1843" spans="1:3">
      <c r="A1843">
        <v>18547</v>
      </c>
      <c r="B1843">
        <v>195.1018981933594</v>
      </c>
      <c r="C1843">
        <v>0.01052552741020918</v>
      </c>
    </row>
    <row r="1844" spans="1:3">
      <c r="A1844">
        <v>18557</v>
      </c>
      <c r="B1844">
        <v>152.5958404541016</v>
      </c>
      <c r="C1844">
        <v>0.008296280167996883</v>
      </c>
    </row>
    <row r="1845" spans="1:3">
      <c r="A1845">
        <v>18567</v>
      </c>
      <c r="B1845">
        <v>103.9663925170898</v>
      </c>
      <c r="C1845">
        <v>0.006101173348724842</v>
      </c>
    </row>
    <row r="1846" spans="1:3">
      <c r="A1846">
        <v>18577</v>
      </c>
      <c r="B1846">
        <v>150.7004089355469</v>
      </c>
      <c r="C1846">
        <v>0.006054787896573544</v>
      </c>
    </row>
    <row r="1847" spans="1:3">
      <c r="A1847">
        <v>18587</v>
      </c>
      <c r="B1847">
        <v>112.6964874267578</v>
      </c>
      <c r="C1847">
        <v>0.006293961312621832</v>
      </c>
    </row>
    <row r="1848" spans="1:3">
      <c r="A1848">
        <v>18597</v>
      </c>
      <c r="B1848">
        <v>258.7914428710938</v>
      </c>
      <c r="C1848">
        <v>0.008880729787051678</v>
      </c>
    </row>
    <row r="1849" spans="1:3">
      <c r="A1849">
        <v>18607</v>
      </c>
      <c r="B1849">
        <v>152.3017883300781</v>
      </c>
      <c r="C1849">
        <v>0.009810777381062508</v>
      </c>
    </row>
    <row r="1850" spans="1:3">
      <c r="A1850">
        <v>18617</v>
      </c>
      <c r="B1850">
        <v>175.4124908447266</v>
      </c>
      <c r="C1850">
        <v>0.007815130986273289</v>
      </c>
    </row>
    <row r="1851" spans="1:3">
      <c r="A1851">
        <v>18627</v>
      </c>
      <c r="B1851">
        <v>184.2975616455078</v>
      </c>
      <c r="C1851">
        <v>0.008577384054660797</v>
      </c>
    </row>
    <row r="1852" spans="1:3">
      <c r="A1852">
        <v>18637</v>
      </c>
      <c r="B1852">
        <v>196.3456420898438</v>
      </c>
      <c r="C1852">
        <v>0.009078152477741241</v>
      </c>
    </row>
    <row r="1853" spans="1:3">
      <c r="A1853">
        <v>18647</v>
      </c>
      <c r="B1853">
        <v>121.2358474731445</v>
      </c>
      <c r="C1853">
        <v>0.007579174358397722</v>
      </c>
    </row>
    <row r="1854" spans="1:3">
      <c r="A1854">
        <v>18657</v>
      </c>
      <c r="B1854">
        <v>201.30078125</v>
      </c>
      <c r="C1854">
        <v>0.007700407411903143</v>
      </c>
    </row>
    <row r="1855" spans="1:3">
      <c r="A1855">
        <v>18667</v>
      </c>
      <c r="B1855">
        <v>163.2650756835938</v>
      </c>
      <c r="C1855">
        <v>0.008677032776176929</v>
      </c>
    </row>
    <row r="1856" spans="1:3">
      <c r="A1856">
        <v>18677</v>
      </c>
      <c r="B1856">
        <v>184.1068267822266</v>
      </c>
      <c r="C1856">
        <v>0.008231802843511105</v>
      </c>
    </row>
    <row r="1857" spans="1:3">
      <c r="A1857">
        <v>18687</v>
      </c>
      <c r="B1857">
        <v>131.8931579589844</v>
      </c>
      <c r="C1857">
        <v>0.007493550423532724</v>
      </c>
    </row>
    <row r="1858" spans="1:3">
      <c r="A1858">
        <v>18697</v>
      </c>
      <c r="B1858">
        <v>156.1005859375</v>
      </c>
      <c r="C1858">
        <v>0.006827977951616049</v>
      </c>
    </row>
    <row r="1859" spans="1:3">
      <c r="A1859">
        <v>18707</v>
      </c>
      <c r="B1859">
        <v>202.1233215332031</v>
      </c>
      <c r="C1859">
        <v>0.008462106809020042</v>
      </c>
    </row>
    <row r="1860" spans="1:3">
      <c r="A1860">
        <v>18718</v>
      </c>
      <c r="B1860">
        <v>132.1872100830078</v>
      </c>
      <c r="C1860">
        <v>0.008650016970932484</v>
      </c>
    </row>
    <row r="1861" spans="1:3">
      <c r="A1861">
        <v>18728</v>
      </c>
      <c r="B1861">
        <v>249.8984375</v>
      </c>
      <c r="C1861">
        <v>0.008873549290001392</v>
      </c>
    </row>
    <row r="1862" spans="1:3">
      <c r="A1862">
        <v>18738</v>
      </c>
      <c r="B1862">
        <v>368.2374877929688</v>
      </c>
      <c r="C1862">
        <v>0.01422731392085552</v>
      </c>
    </row>
    <row r="1863" spans="1:3">
      <c r="A1863">
        <v>18748</v>
      </c>
      <c r="B1863">
        <v>287.4016723632812</v>
      </c>
      <c r="C1863">
        <v>0.0151392063125968</v>
      </c>
    </row>
    <row r="1864" spans="1:3">
      <c r="A1864">
        <v>18758</v>
      </c>
      <c r="B1864">
        <v>271.0104064941406</v>
      </c>
      <c r="C1864">
        <v>0.01296252757310867</v>
      </c>
    </row>
    <row r="1865" spans="1:3">
      <c r="A1865">
        <v>18768</v>
      </c>
      <c r="B1865">
        <v>172.3964996337891</v>
      </c>
      <c r="C1865">
        <v>0.01040665246546268</v>
      </c>
    </row>
    <row r="1866" spans="1:3">
      <c r="A1866">
        <v>18778</v>
      </c>
      <c r="B1866">
        <v>215.3674774169922</v>
      </c>
      <c r="C1866">
        <v>0.009210556745529175</v>
      </c>
    </row>
    <row r="1867" spans="1:3">
      <c r="A1867">
        <v>18788</v>
      </c>
      <c r="B1867">
        <v>308.2116394042969</v>
      </c>
      <c r="C1867">
        <v>0.01230760011821985</v>
      </c>
    </row>
    <row r="1868" spans="1:3">
      <c r="A1868">
        <v>18798</v>
      </c>
      <c r="B1868">
        <v>131.9646911621094</v>
      </c>
      <c r="C1868">
        <v>0.01035637967288494</v>
      </c>
    </row>
    <row r="1869" spans="1:3">
      <c r="A1869">
        <v>18809</v>
      </c>
      <c r="B1869">
        <v>198.6741943359375</v>
      </c>
      <c r="C1869">
        <v>0.008683652617037296</v>
      </c>
    </row>
    <row r="1870" spans="1:3">
      <c r="A1870">
        <v>18819</v>
      </c>
      <c r="B1870">
        <v>170.711669921875</v>
      </c>
      <c r="C1870">
        <v>0.008818873204290867</v>
      </c>
    </row>
    <row r="1871" spans="1:3">
      <c r="A1871">
        <v>18829</v>
      </c>
      <c r="B1871">
        <v>148.6976928710938</v>
      </c>
      <c r="C1871">
        <v>0.007608253508806229</v>
      </c>
    </row>
    <row r="1872" spans="1:3">
      <c r="A1872">
        <v>18839</v>
      </c>
      <c r="B1872">
        <v>204.4955902099609</v>
      </c>
      <c r="C1872">
        <v>0.008409612812101841</v>
      </c>
    </row>
    <row r="1873" spans="1:3">
      <c r="A1873">
        <v>18849</v>
      </c>
      <c r="B1873">
        <v>182.1676940917969</v>
      </c>
      <c r="C1873">
        <v>0.009235728532075882</v>
      </c>
    </row>
    <row r="1874" spans="1:3">
      <c r="A1874">
        <v>18859</v>
      </c>
      <c r="B1874">
        <v>224.1333312988281</v>
      </c>
      <c r="C1874">
        <v>0.00970069132745266</v>
      </c>
    </row>
    <row r="1875" spans="1:3">
      <c r="A1875">
        <v>18869</v>
      </c>
      <c r="B1875">
        <v>182.2948455810547</v>
      </c>
      <c r="C1875">
        <v>0.009643352590501308</v>
      </c>
    </row>
    <row r="1876" spans="1:3">
      <c r="A1876">
        <v>18879</v>
      </c>
      <c r="B1876">
        <v>170.5130004882812</v>
      </c>
      <c r="C1876">
        <v>0.008369427174329758</v>
      </c>
    </row>
    <row r="1877" spans="1:3">
      <c r="A1877">
        <v>18889</v>
      </c>
      <c r="B1877">
        <v>229.7917938232422</v>
      </c>
      <c r="C1877">
        <v>0.009519660845398903</v>
      </c>
    </row>
    <row r="1878" spans="1:3">
      <c r="A1878">
        <v>18899</v>
      </c>
      <c r="B1878">
        <v>361.4584655761719</v>
      </c>
      <c r="C1878">
        <v>0.01383276097476482</v>
      </c>
    </row>
    <row r="1879" spans="1:3">
      <c r="A1879">
        <v>18909</v>
      </c>
      <c r="B1879">
        <v>-9.512901306152344</v>
      </c>
      <c r="C1879">
        <v>0.00815329235047102</v>
      </c>
    </row>
    <row r="1880" spans="1:3">
      <c r="A1880">
        <v>18919</v>
      </c>
      <c r="B1880">
        <v>284.0439453125</v>
      </c>
      <c r="C1880">
        <v>0.006340237334370613</v>
      </c>
    </row>
    <row r="1881" spans="1:3">
      <c r="A1881">
        <v>18929</v>
      </c>
      <c r="B1881">
        <v>256.1926879882812</v>
      </c>
      <c r="C1881">
        <v>0.01240822020918131</v>
      </c>
    </row>
    <row r="1882" spans="1:3">
      <c r="A1882">
        <v>18939</v>
      </c>
      <c r="B1882">
        <v>373.9039001464844</v>
      </c>
      <c r="C1882">
        <v>0.01448913384228945</v>
      </c>
    </row>
    <row r="1883" spans="1:3">
      <c r="A1883">
        <v>18950</v>
      </c>
      <c r="B1883">
        <v>324.0982666015625</v>
      </c>
      <c r="C1883">
        <v>0.01765654794871807</v>
      </c>
    </row>
    <row r="1884" spans="1:3">
      <c r="A1884">
        <v>18960</v>
      </c>
      <c r="B1884">
        <v>362.4796752929688</v>
      </c>
      <c r="C1884">
        <v>0.01581977866590023</v>
      </c>
    </row>
    <row r="1885" spans="1:3">
      <c r="A1885">
        <v>18970</v>
      </c>
      <c r="B1885">
        <v>93.83757781982422</v>
      </c>
      <c r="C1885">
        <v>0.01068735681474209</v>
      </c>
    </row>
    <row r="1886" spans="1:3">
      <c r="A1886">
        <v>18980</v>
      </c>
      <c r="B1886">
        <v>223.0763397216797</v>
      </c>
      <c r="C1886">
        <v>0.007531090173870325</v>
      </c>
    </row>
    <row r="1887" spans="1:3">
      <c r="A1887">
        <v>18990</v>
      </c>
      <c r="B1887">
        <v>190.8620147705078</v>
      </c>
      <c r="C1887">
        <v>0.009835554286837578</v>
      </c>
    </row>
    <row r="1888" spans="1:3">
      <c r="A1888">
        <v>19000</v>
      </c>
      <c r="B1888">
        <v>321.2451782226562</v>
      </c>
      <c r="C1888">
        <v>0.01204784866422415</v>
      </c>
    </row>
    <row r="1889" spans="1:3">
      <c r="A1889">
        <v>19010</v>
      </c>
      <c r="B1889">
        <v>304.0989379882812</v>
      </c>
      <c r="C1889">
        <v>0.01439022459089756</v>
      </c>
    </row>
    <row r="1890" spans="1:3">
      <c r="A1890">
        <v>19020</v>
      </c>
      <c r="B1890">
        <v>262.2564697265625</v>
      </c>
      <c r="C1890">
        <v>0.01285775750875473</v>
      </c>
    </row>
    <row r="1891" spans="1:3">
      <c r="A1891">
        <v>19030</v>
      </c>
      <c r="B1891">
        <v>175.9886779785156</v>
      </c>
      <c r="C1891">
        <v>0.0101988585665822</v>
      </c>
    </row>
    <row r="1892" spans="1:3">
      <c r="A1892">
        <v>19041</v>
      </c>
      <c r="B1892">
        <v>201.0385131835938</v>
      </c>
      <c r="C1892">
        <v>0.009896039962768555</v>
      </c>
    </row>
    <row r="1893" spans="1:3">
      <c r="A1893">
        <v>19051</v>
      </c>
      <c r="B1893">
        <v>213.4998626708984</v>
      </c>
      <c r="C1893">
        <v>0.009888105094432831</v>
      </c>
    </row>
    <row r="1894" spans="1:3">
      <c r="A1894">
        <v>19061</v>
      </c>
      <c r="B1894">
        <v>143.849853515625</v>
      </c>
      <c r="C1894">
        <v>0.008528255857527256</v>
      </c>
    </row>
    <row r="1895" spans="1:3">
      <c r="A1895">
        <v>19071</v>
      </c>
      <c r="B1895">
        <v>237.3218536376953</v>
      </c>
      <c r="C1895">
        <v>0.008888131938874722</v>
      </c>
    </row>
    <row r="1896" spans="1:3">
      <c r="A1896">
        <v>19081</v>
      </c>
      <c r="B1896">
        <v>346.187744140625</v>
      </c>
      <c r="C1896">
        <v>0.01319615170359612</v>
      </c>
    </row>
    <row r="1897" spans="1:3">
      <c r="A1897">
        <v>19091</v>
      </c>
      <c r="B1897">
        <v>178.2496795654297</v>
      </c>
      <c r="C1897">
        <v>0.01215622667223215</v>
      </c>
    </row>
    <row r="1898" spans="1:3">
      <c r="A1898">
        <v>19101</v>
      </c>
      <c r="B1898">
        <v>215.5303955078125</v>
      </c>
      <c r="C1898">
        <v>0.00940796360373497</v>
      </c>
    </row>
    <row r="1899" spans="1:3">
      <c r="A1899">
        <v>19111</v>
      </c>
      <c r="B1899">
        <v>217.3701934814453</v>
      </c>
      <c r="C1899">
        <v>0.0103351641446352</v>
      </c>
    </row>
    <row r="1900" spans="1:3">
      <c r="A1900">
        <v>19121</v>
      </c>
      <c r="B1900">
        <v>239.4398040771484</v>
      </c>
      <c r="C1900">
        <v>0.01089550089091063</v>
      </c>
    </row>
    <row r="1901" spans="1:3">
      <c r="A1901">
        <v>19131</v>
      </c>
      <c r="B1901">
        <v>199.2503814697266</v>
      </c>
      <c r="C1901">
        <v>0.0104677677154541</v>
      </c>
    </row>
    <row r="1902" spans="1:3">
      <c r="A1902">
        <v>19141</v>
      </c>
      <c r="B1902">
        <v>206.3910217285156</v>
      </c>
      <c r="C1902">
        <v>0.009678155183792114</v>
      </c>
    </row>
    <row r="1903" spans="1:3">
      <c r="A1903">
        <v>19151</v>
      </c>
      <c r="B1903">
        <v>158.3019866943359</v>
      </c>
      <c r="C1903">
        <v>0.008700912818312645</v>
      </c>
    </row>
    <row r="1904" spans="1:3">
      <c r="A1904">
        <v>19161</v>
      </c>
      <c r="B1904">
        <v>195.08203125</v>
      </c>
      <c r="C1904">
        <v>0.008437677286565304</v>
      </c>
    </row>
    <row r="1905" spans="1:3">
      <c r="A1905">
        <v>19171</v>
      </c>
      <c r="B1905">
        <v>219.7027282714844</v>
      </c>
      <c r="C1905">
        <v>0.009906531311571598</v>
      </c>
    </row>
    <row r="1906" spans="1:3">
      <c r="A1906">
        <v>19182</v>
      </c>
      <c r="B1906">
        <v>203.8796691894531</v>
      </c>
      <c r="C1906">
        <v>0.01113002933561802</v>
      </c>
    </row>
    <row r="1907" spans="1:3">
      <c r="A1907">
        <v>19192</v>
      </c>
      <c r="B1907">
        <v>138.5688781738281</v>
      </c>
      <c r="C1907">
        <v>0.008183790370821953</v>
      </c>
    </row>
    <row r="1908" spans="1:3">
      <c r="A1908">
        <v>19202</v>
      </c>
      <c r="B1908">
        <v>188.6248626708984</v>
      </c>
      <c r="C1908">
        <v>0.007815404795110226</v>
      </c>
    </row>
    <row r="1909" spans="1:3">
      <c r="A1909">
        <v>19212</v>
      </c>
      <c r="B1909">
        <v>182.0842437744141</v>
      </c>
      <c r="C1909">
        <v>0.008849101141095161</v>
      </c>
    </row>
    <row r="1910" spans="1:3">
      <c r="A1910">
        <v>19222</v>
      </c>
      <c r="B1910">
        <v>193.6594696044922</v>
      </c>
      <c r="C1910">
        <v>0.008968351408839226</v>
      </c>
    </row>
    <row r="1911" spans="1:3">
      <c r="A1911">
        <v>19232</v>
      </c>
      <c r="B1911">
        <v>184.2419281005859</v>
      </c>
      <c r="C1911">
        <v>0.009018861688673496</v>
      </c>
    </row>
    <row r="1912" spans="1:3">
      <c r="A1912">
        <v>19242</v>
      </c>
      <c r="B1912">
        <v>122.7657012939453</v>
      </c>
      <c r="C1912">
        <v>0.00732874684035778</v>
      </c>
    </row>
    <row r="1913" spans="1:3">
      <c r="A1913">
        <v>19252</v>
      </c>
      <c r="B1913">
        <v>145.8764038085938</v>
      </c>
      <c r="C1913">
        <v>0.006414229981601238</v>
      </c>
    </row>
    <row r="1914" spans="1:3">
      <c r="A1914">
        <v>19262</v>
      </c>
      <c r="B1914">
        <v>234.7707824707031</v>
      </c>
      <c r="C1914">
        <v>0.009086158126592636</v>
      </c>
    </row>
    <row r="1915" spans="1:3">
      <c r="A1915">
        <v>19272</v>
      </c>
      <c r="B1915">
        <v>147.0327453613281</v>
      </c>
      <c r="C1915">
        <v>0.009112796746194363</v>
      </c>
    </row>
    <row r="1916" spans="1:3">
      <c r="A1916">
        <v>19282</v>
      </c>
      <c r="B1916">
        <v>181.2060699462891</v>
      </c>
      <c r="C1916">
        <v>0.007835387252271175</v>
      </c>
    </row>
    <row r="1917" spans="1:3">
      <c r="A1917">
        <v>19292</v>
      </c>
      <c r="B1917">
        <v>190.5401611328125</v>
      </c>
      <c r="C1917">
        <v>0.008875282481312752</v>
      </c>
    </row>
    <row r="1918" spans="1:3">
      <c r="A1918">
        <v>19302</v>
      </c>
      <c r="B1918">
        <v>160.7656555175781</v>
      </c>
      <c r="C1918">
        <v>0.008392324671149254</v>
      </c>
    </row>
    <row r="1919" spans="1:3">
      <c r="A1919">
        <v>19312</v>
      </c>
      <c r="B1919">
        <v>191.0646820068359</v>
      </c>
      <c r="C1919">
        <v>0.008405759930610657</v>
      </c>
    </row>
    <row r="1920" spans="1:3">
      <c r="A1920">
        <v>19322</v>
      </c>
      <c r="B1920">
        <v>151.5587158203125</v>
      </c>
      <c r="C1920">
        <v>0.008187882602214813</v>
      </c>
    </row>
    <row r="1921" spans="1:3">
      <c r="A1921">
        <v>19332</v>
      </c>
      <c r="B1921">
        <v>550.079345703125</v>
      </c>
      <c r="C1921">
        <v>0.01669115945696831</v>
      </c>
    </row>
    <row r="1922" spans="1:3">
      <c r="A1922">
        <v>19342</v>
      </c>
      <c r="B1922">
        <v>207.8493499755859</v>
      </c>
      <c r="C1922">
        <v>0.01801610924303532</v>
      </c>
    </row>
    <row r="1923" spans="1:3">
      <c r="A1923">
        <v>19352</v>
      </c>
      <c r="B1923">
        <v>192.3282928466797</v>
      </c>
      <c r="C1923">
        <v>0.009552153758704662</v>
      </c>
    </row>
    <row r="1924" spans="1:3">
      <c r="A1924">
        <v>19362</v>
      </c>
      <c r="B1924">
        <v>232.0607452392578</v>
      </c>
      <c r="C1924">
        <v>0.01012754999101162</v>
      </c>
    </row>
    <row r="1925" spans="1:3">
      <c r="A1925">
        <v>19372</v>
      </c>
      <c r="B1925">
        <v>139.5225524902344</v>
      </c>
      <c r="C1925">
        <v>0.008872256614267826</v>
      </c>
    </row>
    <row r="1926" spans="1:3">
      <c r="A1926">
        <v>19382</v>
      </c>
      <c r="B1926">
        <v>239.1656188964844</v>
      </c>
      <c r="C1926">
        <v>0.00904302392154932</v>
      </c>
    </row>
    <row r="1927" spans="1:3">
      <c r="A1927">
        <v>19392</v>
      </c>
      <c r="B1927">
        <v>176.8430023193359</v>
      </c>
      <c r="C1927">
        <v>0.009929677471518517</v>
      </c>
    </row>
    <row r="1928" spans="1:3">
      <c r="A1928">
        <v>19402</v>
      </c>
      <c r="B1928">
        <v>169.9010467529297</v>
      </c>
      <c r="C1928">
        <v>0.00827572587877512</v>
      </c>
    </row>
    <row r="1929" spans="1:3">
      <c r="A1929">
        <v>19412</v>
      </c>
      <c r="B1929">
        <v>134.7263641357422</v>
      </c>
      <c r="C1929">
        <v>0.007270621601492167</v>
      </c>
    </row>
    <row r="1930" spans="1:3">
      <c r="A1930">
        <v>19422</v>
      </c>
      <c r="B1930">
        <v>214.0363006591797</v>
      </c>
      <c r="C1930">
        <v>0.008323499001562595</v>
      </c>
    </row>
    <row r="1931" spans="1:3">
      <c r="A1931">
        <v>19432</v>
      </c>
      <c r="B1931">
        <v>214.8707733154297</v>
      </c>
      <c r="C1931">
        <v>0.010233074426651</v>
      </c>
    </row>
    <row r="1932" spans="1:3">
      <c r="A1932">
        <v>19442</v>
      </c>
      <c r="B1932">
        <v>204.6108245849609</v>
      </c>
      <c r="C1932">
        <v>0.01000876817852259</v>
      </c>
    </row>
    <row r="1933" spans="1:3">
      <c r="A1933">
        <v>19453</v>
      </c>
      <c r="B1933">
        <v>201.9206695556641</v>
      </c>
      <c r="C1933">
        <v>0.0106712905690074</v>
      </c>
    </row>
    <row r="1934" spans="1:3">
      <c r="A1934">
        <v>19463</v>
      </c>
      <c r="B1934">
        <v>162.3749694824219</v>
      </c>
      <c r="C1934">
        <v>0.008696062490344048</v>
      </c>
    </row>
    <row r="1935" spans="1:3">
      <c r="A1935">
        <v>19473</v>
      </c>
      <c r="B1935">
        <v>133.7647399902344</v>
      </c>
      <c r="C1935">
        <v>0.007071940694004297</v>
      </c>
    </row>
    <row r="1936" spans="1:3">
      <c r="A1936">
        <v>19483</v>
      </c>
      <c r="B1936">
        <v>242.0067749023438</v>
      </c>
      <c r="C1936">
        <v>0.008970568887889385</v>
      </c>
    </row>
    <row r="1937" spans="1:3">
      <c r="A1937">
        <v>19493</v>
      </c>
      <c r="B1937">
        <v>164.5366363525391</v>
      </c>
      <c r="C1937">
        <v>0.009702565148472786</v>
      </c>
    </row>
    <row r="1938" spans="1:3">
      <c r="A1938">
        <v>19503</v>
      </c>
      <c r="B1938">
        <v>222.7862701416016</v>
      </c>
      <c r="C1938">
        <v>0.009243360720574856</v>
      </c>
    </row>
    <row r="1939" spans="1:3">
      <c r="A1939">
        <v>19513</v>
      </c>
      <c r="B1939">
        <v>200.6689758300781</v>
      </c>
      <c r="C1939">
        <v>0.01010039728134871</v>
      </c>
    </row>
    <row r="1940" spans="1:3">
      <c r="A1940">
        <v>19523</v>
      </c>
      <c r="B1940">
        <v>181.7226409912109</v>
      </c>
      <c r="C1940">
        <v>0.009122899733483791</v>
      </c>
    </row>
    <row r="1941" spans="1:3">
      <c r="A1941">
        <v>19533</v>
      </c>
      <c r="B1941">
        <v>152.8143920898438</v>
      </c>
      <c r="C1941">
        <v>0.007988009601831436</v>
      </c>
    </row>
    <row r="1942" spans="1:3">
      <c r="A1942">
        <v>19544</v>
      </c>
      <c r="B1942">
        <v>212.1369018554688</v>
      </c>
      <c r="C1942">
        <v>0.009581689722836018</v>
      </c>
    </row>
    <row r="1943" spans="1:3">
      <c r="A1943">
        <v>19554</v>
      </c>
      <c r="B1943">
        <v>186.4433288574219</v>
      </c>
      <c r="C1943">
        <v>0.009509802795946598</v>
      </c>
    </row>
    <row r="1944" spans="1:3">
      <c r="A1944">
        <v>19564</v>
      </c>
      <c r="B1944">
        <v>182.6961822509766</v>
      </c>
      <c r="C1944">
        <v>0.008809585124254227</v>
      </c>
    </row>
    <row r="1945" spans="1:3">
      <c r="A1945">
        <v>19574</v>
      </c>
      <c r="B1945">
        <v>190.7547302246094</v>
      </c>
      <c r="C1945">
        <v>0.008909615688025951</v>
      </c>
    </row>
    <row r="1946" spans="1:3">
      <c r="A1946">
        <v>19584</v>
      </c>
      <c r="B1946">
        <v>98.57813262939453</v>
      </c>
      <c r="C1946">
        <v>0.006907567847520113</v>
      </c>
    </row>
    <row r="1947" spans="1:3">
      <c r="A1947">
        <v>19594</v>
      </c>
      <c r="B1947">
        <v>175.9727783203125</v>
      </c>
      <c r="C1947">
        <v>0.006556157022714615</v>
      </c>
    </row>
    <row r="1948" spans="1:3">
      <c r="A1948">
        <v>19604</v>
      </c>
      <c r="B1948">
        <v>123.8425598144531</v>
      </c>
      <c r="C1948">
        <v>0.007158945314586163</v>
      </c>
    </row>
    <row r="1949" spans="1:3">
      <c r="A1949">
        <v>19614</v>
      </c>
      <c r="B1949">
        <v>176.1913299560547</v>
      </c>
      <c r="C1949">
        <v>0.00716587295755744</v>
      </c>
    </row>
    <row r="1950" spans="1:3">
      <c r="A1950">
        <v>19624</v>
      </c>
      <c r="B1950">
        <v>184.3849792480469</v>
      </c>
      <c r="C1950">
        <v>0.008607059717178345</v>
      </c>
    </row>
    <row r="1951" spans="1:3">
      <c r="A1951">
        <v>19634</v>
      </c>
      <c r="B1951">
        <v>185.1916351318359</v>
      </c>
      <c r="C1951">
        <v>0.008817389607429504</v>
      </c>
    </row>
    <row r="1952" spans="1:3">
      <c r="A1952">
        <v>19644</v>
      </c>
      <c r="B1952">
        <v>220.7279205322266</v>
      </c>
      <c r="C1952">
        <v>0.009681208059191704</v>
      </c>
    </row>
    <row r="1953" spans="1:3">
      <c r="A1953">
        <v>19654</v>
      </c>
      <c r="B1953">
        <v>217.3940277099609</v>
      </c>
      <c r="C1953">
        <v>0.01045054011046886</v>
      </c>
    </row>
    <row r="1954" spans="1:3">
      <c r="A1954">
        <v>19664</v>
      </c>
      <c r="B1954">
        <v>205.7870178222656</v>
      </c>
      <c r="C1954">
        <v>0.01008835062384605</v>
      </c>
    </row>
    <row r="1955" spans="1:3">
      <c r="A1955">
        <v>19674</v>
      </c>
      <c r="B1955">
        <v>186.2009429931641</v>
      </c>
      <c r="C1955">
        <v>0.00934372004121542</v>
      </c>
    </row>
    <row r="1956" spans="1:3">
      <c r="A1956">
        <v>19684</v>
      </c>
      <c r="B1956">
        <v>183.1134185791016</v>
      </c>
      <c r="C1956">
        <v>0.008806849829852581</v>
      </c>
    </row>
    <row r="1957" spans="1:3">
      <c r="A1957">
        <v>19694</v>
      </c>
      <c r="B1957">
        <v>270.0408325195312</v>
      </c>
      <c r="C1957">
        <v>0.01080165710300207</v>
      </c>
    </row>
    <row r="1958" spans="1:3">
      <c r="A1958">
        <v>19704</v>
      </c>
      <c r="B1958">
        <v>167.8784637451172</v>
      </c>
      <c r="C1958">
        <v>0.01044378615915775</v>
      </c>
    </row>
    <row r="1959" spans="1:3">
      <c r="A1959">
        <v>19714</v>
      </c>
      <c r="B1959">
        <v>168.9950561523438</v>
      </c>
      <c r="C1959">
        <v>0.008036375045776367</v>
      </c>
    </row>
    <row r="1960" spans="1:3">
      <c r="A1960">
        <v>19724</v>
      </c>
      <c r="B1960">
        <v>91.96202087402344</v>
      </c>
      <c r="C1960">
        <v>0.006232778541743755</v>
      </c>
    </row>
    <row r="1961" spans="1:3">
      <c r="A1961">
        <v>19734</v>
      </c>
      <c r="B1961">
        <v>129.6003723144531</v>
      </c>
      <c r="C1961">
        <v>0.005297360476106405</v>
      </c>
    </row>
    <row r="1962" spans="1:3">
      <c r="A1962">
        <v>19744</v>
      </c>
      <c r="B1962">
        <v>183.3597869873047</v>
      </c>
      <c r="C1962">
        <v>0.007479301653802395</v>
      </c>
    </row>
    <row r="1963" spans="1:3">
      <c r="A1963">
        <v>19754</v>
      </c>
      <c r="B1963">
        <v>150.3388061523438</v>
      </c>
      <c r="C1963">
        <v>0.00797522347420454</v>
      </c>
    </row>
    <row r="1964" spans="1:3">
      <c r="A1964">
        <v>19764</v>
      </c>
      <c r="B1964">
        <v>235.7006072998047</v>
      </c>
      <c r="C1964">
        <v>0.009215084835886955</v>
      </c>
    </row>
    <row r="1965" spans="1:3">
      <c r="A1965">
        <v>19775</v>
      </c>
      <c r="B1965">
        <v>142.13720703125</v>
      </c>
      <c r="C1965">
        <v>0.009915934875607491</v>
      </c>
    </row>
    <row r="1966" spans="1:3">
      <c r="A1966">
        <v>19785</v>
      </c>
      <c r="B1966">
        <v>143.8617706298828</v>
      </c>
      <c r="C1966">
        <v>0.006788141559809446</v>
      </c>
    </row>
    <row r="1967" spans="1:3">
      <c r="A1967">
        <v>19795</v>
      </c>
      <c r="B1967">
        <v>155.9654846191406</v>
      </c>
      <c r="C1967">
        <v>0.007116747554391623</v>
      </c>
    </row>
    <row r="1968" spans="1:3">
      <c r="A1968">
        <v>19805</v>
      </c>
      <c r="B1968">
        <v>158.0397338867188</v>
      </c>
      <c r="C1968">
        <v>0.007498988881707191</v>
      </c>
    </row>
    <row r="1969" spans="1:3">
      <c r="A1969">
        <v>19815</v>
      </c>
      <c r="B1969">
        <v>210.5673217773438</v>
      </c>
      <c r="C1969">
        <v>0.008803272619843483</v>
      </c>
    </row>
    <row r="1970" spans="1:3">
      <c r="A1970">
        <v>19825</v>
      </c>
      <c r="B1970">
        <v>149.7387847900391</v>
      </c>
      <c r="C1970">
        <v>0.008603135123848915</v>
      </c>
    </row>
    <row r="1971" spans="1:3">
      <c r="A1971">
        <v>19835</v>
      </c>
      <c r="B1971">
        <v>121.1245880126953</v>
      </c>
      <c r="C1971">
        <v>0.006468454375863075</v>
      </c>
    </row>
    <row r="1972" spans="1:3">
      <c r="A1972">
        <v>19845</v>
      </c>
      <c r="B1972">
        <v>160.0941009521484</v>
      </c>
      <c r="C1972">
        <v>0.00669514387845993</v>
      </c>
    </row>
    <row r="1973" spans="1:3">
      <c r="A1973">
        <v>19855</v>
      </c>
      <c r="B1973">
        <v>135.6760711669922</v>
      </c>
      <c r="C1973">
        <v>0.007043458055704832</v>
      </c>
    </row>
    <row r="1974" spans="1:3">
      <c r="A1974">
        <v>19866</v>
      </c>
      <c r="B1974">
        <v>151.7613677978516</v>
      </c>
      <c r="C1974">
        <v>0.007552660536020994</v>
      </c>
    </row>
    <row r="1975" spans="1:3">
      <c r="A1975">
        <v>19876</v>
      </c>
      <c r="B1975">
        <v>171.0772552490234</v>
      </c>
      <c r="C1975">
        <v>0.007706006988883018</v>
      </c>
    </row>
    <row r="1976" spans="1:3">
      <c r="A1976">
        <v>19886</v>
      </c>
      <c r="B1976">
        <v>197.0807647705078</v>
      </c>
      <c r="C1976">
        <v>0.008787667378783226</v>
      </c>
    </row>
    <row r="1977" spans="1:3">
      <c r="A1977">
        <v>19896</v>
      </c>
      <c r="B1977">
        <v>173.6521759033203</v>
      </c>
      <c r="C1977">
        <v>0.008851278573274612</v>
      </c>
    </row>
    <row r="1978" spans="1:3">
      <c r="A1978">
        <v>19906</v>
      </c>
      <c r="B1978">
        <v>154.6184234619141</v>
      </c>
      <c r="C1978">
        <v>0.007837370038032532</v>
      </c>
    </row>
    <row r="1979" spans="1:3">
      <c r="A1979">
        <v>19916</v>
      </c>
      <c r="B1979">
        <v>184.0829772949219</v>
      </c>
      <c r="C1979">
        <v>0.008085480891168118</v>
      </c>
    </row>
    <row r="1980" spans="1:3">
      <c r="A1980">
        <v>19926</v>
      </c>
      <c r="B1980">
        <v>177.7569427490234</v>
      </c>
      <c r="C1980">
        <v>0.008632659912109375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7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72.72727203369141</v>
      </c>
      <c r="C3">
        <v>80</v>
      </c>
      <c r="D3">
        <v>35831808</v>
      </c>
      <c r="E3">
        <v>952</v>
      </c>
      <c r="F3">
        <v>587</v>
      </c>
    </row>
    <row r="4" spans="1:6">
      <c r="A4">
        <v>200</v>
      </c>
      <c r="B4">
        <v>80.95238494873047</v>
      </c>
      <c r="C4">
        <v>90</v>
      </c>
      <c r="D4">
        <v>70782976</v>
      </c>
      <c r="E4">
        <v>1848</v>
      </c>
      <c r="F4">
        <v>1378</v>
      </c>
    </row>
    <row r="5" spans="1:6">
      <c r="A5">
        <v>300</v>
      </c>
      <c r="B5">
        <v>87.09677124023438</v>
      </c>
      <c r="C5">
        <v>100</v>
      </c>
      <c r="D5">
        <v>70782976</v>
      </c>
      <c r="E5">
        <v>156</v>
      </c>
      <c r="F5">
        <v>1121</v>
      </c>
    </row>
    <row r="6" spans="1:6">
      <c r="A6">
        <v>400</v>
      </c>
      <c r="B6">
        <v>90.243896484375</v>
      </c>
      <c r="C6">
        <v>100</v>
      </c>
      <c r="D6">
        <v>70782976</v>
      </c>
      <c r="E6">
        <v>0</v>
      </c>
      <c r="F6">
        <v>0</v>
      </c>
    </row>
    <row r="7" spans="1:6">
      <c r="A7">
        <v>501</v>
      </c>
      <c r="B7">
        <v>92.1568603515625</v>
      </c>
      <c r="C7">
        <v>100</v>
      </c>
      <c r="D7">
        <v>70782976</v>
      </c>
      <c r="E7">
        <v>0</v>
      </c>
      <c r="F7">
        <v>0</v>
      </c>
    </row>
    <row r="8" spans="1:6">
      <c r="A8">
        <v>601</v>
      </c>
      <c r="B8">
        <v>93.442626953125</v>
      </c>
      <c r="C8">
        <v>100</v>
      </c>
      <c r="D8">
        <v>70782976</v>
      </c>
      <c r="E8">
        <v>0</v>
      </c>
      <c r="F8">
        <v>0</v>
      </c>
    </row>
    <row r="9" spans="1:6">
      <c r="A9">
        <v>701</v>
      </c>
      <c r="B9">
        <v>92.95774841308594</v>
      </c>
      <c r="C9">
        <v>90</v>
      </c>
      <c r="D9">
        <v>70782976</v>
      </c>
      <c r="E9">
        <v>0</v>
      </c>
      <c r="F9">
        <v>0</v>
      </c>
    </row>
    <row r="10" spans="1:6">
      <c r="A10">
        <v>801</v>
      </c>
      <c r="B10">
        <v>93.82715606689453</v>
      </c>
      <c r="C10">
        <v>100</v>
      </c>
      <c r="D10">
        <v>70782976</v>
      </c>
      <c r="E10">
        <v>0</v>
      </c>
      <c r="F10">
        <v>0</v>
      </c>
    </row>
    <row r="11" spans="1:6">
      <c r="A11">
        <v>901</v>
      </c>
      <c r="B11">
        <v>94.5054931640625</v>
      </c>
      <c r="C11">
        <v>100</v>
      </c>
      <c r="D11">
        <v>70782976</v>
      </c>
      <c r="E11">
        <v>0</v>
      </c>
      <c r="F11">
        <v>0</v>
      </c>
    </row>
    <row r="12" spans="1:6">
      <c r="A12">
        <v>1001</v>
      </c>
      <c r="B12">
        <v>95.04950714111328</v>
      </c>
      <c r="C12">
        <v>100</v>
      </c>
      <c r="D12">
        <v>70782976</v>
      </c>
      <c r="E12">
        <v>0</v>
      </c>
      <c r="F12">
        <v>0</v>
      </c>
    </row>
    <row r="13" spans="1:6">
      <c r="A13">
        <v>1102</v>
      </c>
      <c r="B13">
        <v>94.59458923339844</v>
      </c>
      <c r="C13">
        <v>90</v>
      </c>
      <c r="D13">
        <v>70782976</v>
      </c>
      <c r="E13">
        <v>0</v>
      </c>
      <c r="F13">
        <v>0</v>
      </c>
    </row>
    <row r="14" spans="1:6">
      <c r="A14">
        <v>1202</v>
      </c>
      <c r="B14">
        <v>95.04132080078125</v>
      </c>
      <c r="C14">
        <v>100</v>
      </c>
      <c r="D14">
        <v>70782976</v>
      </c>
      <c r="E14">
        <v>208</v>
      </c>
      <c r="F14">
        <v>8623</v>
      </c>
    </row>
    <row r="15" spans="1:6">
      <c r="A15">
        <v>1302</v>
      </c>
      <c r="B15">
        <v>96.18320465087891</v>
      </c>
      <c r="C15">
        <v>110</v>
      </c>
      <c r="D15">
        <v>70782976</v>
      </c>
      <c r="E15">
        <v>358</v>
      </c>
      <c r="F15">
        <v>9997</v>
      </c>
    </row>
    <row r="16" spans="1:6">
      <c r="A16">
        <v>1402</v>
      </c>
      <c r="B16">
        <v>96.45389556884766</v>
      </c>
      <c r="C16">
        <v>100</v>
      </c>
      <c r="D16">
        <v>70782976</v>
      </c>
      <c r="E16">
        <v>104</v>
      </c>
      <c r="F16">
        <v>52</v>
      </c>
    </row>
    <row r="17" spans="1:6">
      <c r="A17">
        <v>1502</v>
      </c>
      <c r="B17">
        <v>96.0264892578125</v>
      </c>
      <c r="C17">
        <v>90</v>
      </c>
      <c r="D17">
        <v>70782976</v>
      </c>
      <c r="E17">
        <v>0</v>
      </c>
      <c r="F17">
        <v>0</v>
      </c>
    </row>
    <row r="18" spans="1:6">
      <c r="A18">
        <v>1602</v>
      </c>
      <c r="B18">
        <v>96.27329254150391</v>
      </c>
      <c r="C18">
        <v>100</v>
      </c>
      <c r="D18">
        <v>70782976</v>
      </c>
      <c r="E18">
        <v>0</v>
      </c>
      <c r="F18">
        <v>0</v>
      </c>
    </row>
    <row r="19" spans="1:6">
      <c r="A19">
        <v>1702</v>
      </c>
      <c r="B19">
        <v>95.90643310546875</v>
      </c>
      <c r="C19">
        <v>90</v>
      </c>
      <c r="D19">
        <v>70782976</v>
      </c>
      <c r="E19">
        <v>0</v>
      </c>
      <c r="F19">
        <v>0</v>
      </c>
    </row>
    <row r="20" spans="1:6">
      <c r="A20">
        <v>1803</v>
      </c>
      <c r="B20">
        <v>96.13259124755859</v>
      </c>
      <c r="C20">
        <v>100</v>
      </c>
      <c r="D20">
        <v>70782976</v>
      </c>
      <c r="E20">
        <v>0</v>
      </c>
      <c r="F20">
        <v>0</v>
      </c>
    </row>
    <row r="21" spans="1:6">
      <c r="A21">
        <v>1903</v>
      </c>
      <c r="B21">
        <v>96.33507537841797</v>
      </c>
      <c r="C21">
        <v>100</v>
      </c>
      <c r="D21">
        <v>70782976</v>
      </c>
      <c r="E21">
        <v>0</v>
      </c>
      <c r="F21">
        <v>0</v>
      </c>
    </row>
    <row r="22" spans="1:6">
      <c r="A22">
        <v>2003</v>
      </c>
      <c r="B22">
        <v>96.51741027832031</v>
      </c>
      <c r="C22">
        <v>100</v>
      </c>
      <c r="D22">
        <v>70782976</v>
      </c>
      <c r="E22">
        <v>0</v>
      </c>
      <c r="F22">
        <v>0</v>
      </c>
    </row>
    <row r="23" spans="1:6">
      <c r="A23">
        <v>2103</v>
      </c>
      <c r="B23">
        <v>96.68246459960938</v>
      </c>
      <c r="C23">
        <v>100</v>
      </c>
      <c r="D23">
        <v>70782976</v>
      </c>
      <c r="E23">
        <v>0</v>
      </c>
      <c r="F23">
        <v>0</v>
      </c>
    </row>
    <row r="24" spans="1:6">
      <c r="A24">
        <v>2203</v>
      </c>
      <c r="B24">
        <v>96.83258056640625</v>
      </c>
      <c r="C24">
        <v>100</v>
      </c>
      <c r="D24">
        <v>70782976</v>
      </c>
      <c r="E24">
        <v>0</v>
      </c>
      <c r="F24">
        <v>0</v>
      </c>
    </row>
    <row r="25" spans="1:6">
      <c r="A25">
        <v>2303</v>
      </c>
      <c r="B25">
        <v>96.53679656982422</v>
      </c>
      <c r="C25">
        <v>90</v>
      </c>
      <c r="D25">
        <v>70782976</v>
      </c>
      <c r="E25">
        <v>312</v>
      </c>
      <c r="F25">
        <v>7171</v>
      </c>
    </row>
    <row r="26" spans="1:6">
      <c r="A26">
        <v>2404</v>
      </c>
      <c r="B26">
        <v>96.68049621582031</v>
      </c>
      <c r="C26">
        <v>100</v>
      </c>
      <c r="D26">
        <v>70782976</v>
      </c>
      <c r="E26">
        <v>410</v>
      </c>
      <c r="F26">
        <v>10354</v>
      </c>
    </row>
    <row r="27" spans="1:6">
      <c r="A27">
        <v>2504</v>
      </c>
      <c r="B27">
        <v>97.21115875244141</v>
      </c>
      <c r="C27">
        <v>110</v>
      </c>
      <c r="D27">
        <v>70782976</v>
      </c>
      <c r="E27">
        <v>0</v>
      </c>
      <c r="F27">
        <v>0</v>
      </c>
    </row>
    <row r="28" spans="1:6">
      <c r="A28">
        <v>2604</v>
      </c>
      <c r="B28">
        <v>96.93486785888672</v>
      </c>
      <c r="C28">
        <v>90</v>
      </c>
      <c r="D28">
        <v>70782976</v>
      </c>
      <c r="E28">
        <v>0</v>
      </c>
      <c r="F28">
        <v>0</v>
      </c>
    </row>
    <row r="29" spans="1:6">
      <c r="A29">
        <v>2704</v>
      </c>
      <c r="B29">
        <v>97.0479736328125</v>
      </c>
      <c r="C29">
        <v>100</v>
      </c>
      <c r="D29">
        <v>70782976</v>
      </c>
      <c r="E29">
        <v>0</v>
      </c>
      <c r="F29">
        <v>0</v>
      </c>
    </row>
    <row r="30" spans="1:6">
      <c r="A30">
        <v>2804</v>
      </c>
      <c r="B30">
        <v>97.15302276611328</v>
      </c>
      <c r="C30">
        <v>100</v>
      </c>
      <c r="D30">
        <v>70782976</v>
      </c>
      <c r="E30">
        <v>0</v>
      </c>
      <c r="F30">
        <v>0</v>
      </c>
    </row>
    <row r="31" spans="1:6">
      <c r="A31">
        <v>2904</v>
      </c>
      <c r="B31">
        <v>96.90721893310547</v>
      </c>
      <c r="C31">
        <v>90</v>
      </c>
      <c r="D31">
        <v>70782976</v>
      </c>
      <c r="E31">
        <v>0</v>
      </c>
      <c r="F31">
        <v>0</v>
      </c>
    </row>
    <row r="32" spans="1:6">
      <c r="A32">
        <v>3005</v>
      </c>
      <c r="B32">
        <v>97.34219360351562</v>
      </c>
      <c r="C32">
        <v>110</v>
      </c>
      <c r="D32">
        <v>70782976</v>
      </c>
      <c r="E32">
        <v>0</v>
      </c>
      <c r="F32">
        <v>0</v>
      </c>
    </row>
    <row r="33" spans="1:6">
      <c r="A33">
        <v>3105</v>
      </c>
      <c r="B33">
        <v>97.42765808105469</v>
      </c>
      <c r="C33">
        <v>100</v>
      </c>
      <c r="D33">
        <v>70782976</v>
      </c>
      <c r="E33">
        <v>0</v>
      </c>
      <c r="F33">
        <v>0</v>
      </c>
    </row>
    <row r="34" spans="1:6">
      <c r="A34">
        <v>3205</v>
      </c>
      <c r="B34">
        <v>97.50778961181641</v>
      </c>
      <c r="C34">
        <v>100</v>
      </c>
      <c r="D34">
        <v>70782976</v>
      </c>
      <c r="E34">
        <v>0</v>
      </c>
      <c r="F34">
        <v>0</v>
      </c>
    </row>
    <row r="35" spans="1:6">
      <c r="A35">
        <v>3305</v>
      </c>
      <c r="B35">
        <v>97.28096771240234</v>
      </c>
      <c r="C35">
        <v>90</v>
      </c>
      <c r="D35">
        <v>70782976</v>
      </c>
      <c r="E35">
        <v>364</v>
      </c>
      <c r="F35">
        <v>8814</v>
      </c>
    </row>
    <row r="36" spans="1:6">
      <c r="A36">
        <v>3405</v>
      </c>
      <c r="B36">
        <v>97.36070251464844</v>
      </c>
      <c r="C36">
        <v>100</v>
      </c>
      <c r="D36">
        <v>70782976</v>
      </c>
      <c r="E36">
        <v>358</v>
      </c>
      <c r="F36">
        <v>9641</v>
      </c>
    </row>
    <row r="37" spans="1:6">
      <c r="A37">
        <v>3505</v>
      </c>
      <c r="B37">
        <v>97.43589782714844</v>
      </c>
      <c r="C37">
        <v>100</v>
      </c>
      <c r="D37">
        <v>70782976</v>
      </c>
      <c r="E37">
        <v>176</v>
      </c>
      <c r="F37">
        <v>168</v>
      </c>
    </row>
    <row r="38" spans="1:6">
      <c r="A38">
        <v>3605</v>
      </c>
      <c r="B38">
        <v>97.50691986083984</v>
      </c>
      <c r="C38">
        <v>100</v>
      </c>
      <c r="D38">
        <v>70782976</v>
      </c>
      <c r="E38">
        <v>0</v>
      </c>
      <c r="F38">
        <v>0</v>
      </c>
    </row>
    <row r="39" spans="1:6">
      <c r="A39">
        <v>3705</v>
      </c>
      <c r="B39">
        <v>97.30458068847656</v>
      </c>
      <c r="C39">
        <v>90</v>
      </c>
      <c r="D39">
        <v>70782976</v>
      </c>
      <c r="E39">
        <v>0</v>
      </c>
      <c r="F39">
        <v>0</v>
      </c>
    </row>
    <row r="40" spans="1:6">
      <c r="A40">
        <v>3805</v>
      </c>
      <c r="B40">
        <v>97.37532806396484</v>
      </c>
      <c r="C40">
        <v>100</v>
      </c>
      <c r="D40">
        <v>70782976</v>
      </c>
      <c r="E40">
        <v>0</v>
      </c>
      <c r="F40">
        <v>0</v>
      </c>
    </row>
    <row r="41" spans="1:6">
      <c r="A41">
        <v>3905</v>
      </c>
      <c r="B41">
        <v>97.44245147705078</v>
      </c>
      <c r="C41">
        <v>100</v>
      </c>
      <c r="D41">
        <v>70782976</v>
      </c>
      <c r="E41">
        <v>0</v>
      </c>
      <c r="F41">
        <v>0</v>
      </c>
    </row>
    <row r="42" spans="1:6">
      <c r="A42">
        <v>4005</v>
      </c>
      <c r="B42">
        <v>97.50624084472656</v>
      </c>
      <c r="C42">
        <v>100</v>
      </c>
      <c r="D42">
        <v>70782976</v>
      </c>
      <c r="E42">
        <v>0</v>
      </c>
      <c r="F42">
        <v>0</v>
      </c>
    </row>
    <row r="43" spans="1:6">
      <c r="A43">
        <v>4106</v>
      </c>
      <c r="B43">
        <v>97.56690979003906</v>
      </c>
      <c r="C43">
        <v>100</v>
      </c>
      <c r="D43">
        <v>70782976</v>
      </c>
      <c r="E43">
        <v>0</v>
      </c>
      <c r="F43">
        <v>0</v>
      </c>
    </row>
    <row r="44" spans="1:6">
      <c r="A44">
        <v>4206</v>
      </c>
      <c r="B44">
        <v>97.62470245361328</v>
      </c>
      <c r="C44">
        <v>100</v>
      </c>
      <c r="D44">
        <v>70782976</v>
      </c>
      <c r="E44">
        <v>0</v>
      </c>
      <c r="F44">
        <v>0</v>
      </c>
    </row>
    <row r="45" spans="1:6">
      <c r="A45">
        <v>4306</v>
      </c>
      <c r="B45">
        <v>97.44779205322266</v>
      </c>
      <c r="C45">
        <v>90</v>
      </c>
      <c r="D45">
        <v>70782976</v>
      </c>
      <c r="E45">
        <v>312</v>
      </c>
      <c r="F45">
        <v>9591</v>
      </c>
    </row>
    <row r="46" spans="1:6">
      <c r="A46">
        <v>4406</v>
      </c>
      <c r="B46">
        <v>97.50566864013672</v>
      </c>
      <c r="C46">
        <v>100</v>
      </c>
      <c r="D46">
        <v>70782976</v>
      </c>
      <c r="E46">
        <v>312</v>
      </c>
      <c r="F46">
        <v>8075</v>
      </c>
    </row>
    <row r="47" spans="1:6">
      <c r="A47">
        <v>4506</v>
      </c>
      <c r="B47">
        <v>97.56097412109375</v>
      </c>
      <c r="C47">
        <v>100</v>
      </c>
      <c r="D47">
        <v>70782976</v>
      </c>
      <c r="E47">
        <v>0</v>
      </c>
      <c r="F47">
        <v>0</v>
      </c>
    </row>
    <row r="48" spans="1:6">
      <c r="A48">
        <v>4606</v>
      </c>
      <c r="B48">
        <v>97.61388397216797</v>
      </c>
      <c r="C48">
        <v>100</v>
      </c>
      <c r="D48">
        <v>70782976</v>
      </c>
      <c r="E48">
        <v>46</v>
      </c>
      <c r="F48">
        <v>52</v>
      </c>
    </row>
    <row r="49" spans="1:6">
      <c r="A49">
        <v>4706</v>
      </c>
      <c r="B49">
        <v>97.45223236083984</v>
      </c>
      <c r="C49">
        <v>90</v>
      </c>
      <c r="D49">
        <v>70782976</v>
      </c>
      <c r="E49">
        <v>0</v>
      </c>
      <c r="F49">
        <v>0</v>
      </c>
    </row>
    <row r="50" spans="1:6">
      <c r="A50">
        <v>4806</v>
      </c>
      <c r="B50">
        <v>97.50520324707031</v>
      </c>
      <c r="C50">
        <v>100</v>
      </c>
      <c r="D50">
        <v>70782976</v>
      </c>
      <c r="E50">
        <v>0</v>
      </c>
      <c r="F50">
        <v>0</v>
      </c>
    </row>
    <row r="51" spans="1:6">
      <c r="A51">
        <v>4906</v>
      </c>
      <c r="B51">
        <v>97.55600738525391</v>
      </c>
      <c r="C51">
        <v>100</v>
      </c>
      <c r="D51">
        <v>70782976</v>
      </c>
      <c r="E51">
        <v>0</v>
      </c>
      <c r="F51">
        <v>0</v>
      </c>
    </row>
    <row r="52" spans="1:6">
      <c r="A52">
        <v>5007</v>
      </c>
      <c r="B52">
        <v>97.60478973388672</v>
      </c>
      <c r="C52">
        <v>100</v>
      </c>
      <c r="D52">
        <v>70782976</v>
      </c>
      <c r="E52">
        <v>0</v>
      </c>
      <c r="F52">
        <v>0</v>
      </c>
    </row>
    <row r="53" spans="1:6">
      <c r="A53">
        <v>5107</v>
      </c>
      <c r="B53">
        <v>97.65165710449219</v>
      </c>
      <c r="C53">
        <v>100</v>
      </c>
      <c r="D53">
        <v>70782976</v>
      </c>
      <c r="E53">
        <v>0</v>
      </c>
      <c r="F53">
        <v>0</v>
      </c>
    </row>
    <row r="54" spans="1:6">
      <c r="A54">
        <v>5207</v>
      </c>
      <c r="B54">
        <v>97.69673919677734</v>
      </c>
      <c r="C54">
        <v>100</v>
      </c>
      <c r="D54">
        <v>70782976</v>
      </c>
      <c r="E54">
        <v>50</v>
      </c>
      <c r="F54">
        <v>0</v>
      </c>
    </row>
    <row r="55" spans="1:6">
      <c r="A55">
        <v>5307</v>
      </c>
      <c r="B55">
        <v>97.7401123046875</v>
      </c>
      <c r="C55">
        <v>100</v>
      </c>
      <c r="D55">
        <v>70782976</v>
      </c>
      <c r="E55">
        <v>364</v>
      </c>
      <c r="F55">
        <v>8803</v>
      </c>
    </row>
    <row r="56" spans="1:6">
      <c r="A56">
        <v>5407</v>
      </c>
      <c r="B56">
        <v>97.78188323974609</v>
      </c>
      <c r="C56">
        <v>100</v>
      </c>
      <c r="D56">
        <v>70782976</v>
      </c>
      <c r="E56">
        <v>410</v>
      </c>
      <c r="F56">
        <v>9581</v>
      </c>
    </row>
    <row r="57" spans="1:6">
      <c r="A57">
        <v>5507</v>
      </c>
      <c r="B57">
        <v>97.64064788818359</v>
      </c>
      <c r="C57">
        <v>90</v>
      </c>
      <c r="D57">
        <v>70782976</v>
      </c>
      <c r="E57">
        <v>0</v>
      </c>
      <c r="F57">
        <v>0</v>
      </c>
    </row>
    <row r="58" spans="1:6">
      <c r="A58">
        <v>5607</v>
      </c>
      <c r="B58">
        <v>97.68270874023438</v>
      </c>
      <c r="C58">
        <v>100</v>
      </c>
      <c r="D58">
        <v>70782976</v>
      </c>
      <c r="E58">
        <v>0</v>
      </c>
      <c r="F58">
        <v>0</v>
      </c>
    </row>
    <row r="59" spans="1:6">
      <c r="A59">
        <v>5707</v>
      </c>
      <c r="B59">
        <v>97.72329711914062</v>
      </c>
      <c r="C59">
        <v>100</v>
      </c>
      <c r="D59">
        <v>70782976</v>
      </c>
      <c r="E59">
        <v>46</v>
      </c>
      <c r="F59">
        <v>52</v>
      </c>
    </row>
    <row r="60" spans="1:6">
      <c r="A60">
        <v>5807</v>
      </c>
      <c r="B60">
        <v>97.76247406005859</v>
      </c>
      <c r="C60">
        <v>100</v>
      </c>
      <c r="D60">
        <v>70782976</v>
      </c>
      <c r="E60">
        <v>0</v>
      </c>
      <c r="F60">
        <v>0</v>
      </c>
    </row>
    <row r="61" spans="1:6">
      <c r="A61">
        <v>5907</v>
      </c>
      <c r="B61">
        <v>97.63113403320312</v>
      </c>
      <c r="C61">
        <v>90</v>
      </c>
      <c r="D61">
        <v>70782976</v>
      </c>
      <c r="E61">
        <v>0</v>
      </c>
      <c r="F61">
        <v>0</v>
      </c>
    </row>
    <row r="62" spans="1:6">
      <c r="A62">
        <v>6007</v>
      </c>
      <c r="B62">
        <v>97.83693695068359</v>
      </c>
      <c r="C62">
        <v>110</v>
      </c>
      <c r="D62">
        <v>70782976</v>
      </c>
      <c r="E62">
        <v>0</v>
      </c>
      <c r="F62">
        <v>0</v>
      </c>
    </row>
    <row r="63" spans="1:6">
      <c r="A63">
        <v>6108</v>
      </c>
      <c r="B63">
        <v>97.70867156982422</v>
      </c>
      <c r="C63">
        <v>90</v>
      </c>
      <c r="D63">
        <v>70782976</v>
      </c>
      <c r="E63">
        <v>0</v>
      </c>
      <c r="F63">
        <v>0</v>
      </c>
    </row>
    <row r="64" spans="1:6">
      <c r="A64">
        <v>6208</v>
      </c>
      <c r="B64">
        <v>97.90660095214844</v>
      </c>
      <c r="C64">
        <v>110</v>
      </c>
      <c r="D64">
        <v>70782976</v>
      </c>
      <c r="E64">
        <v>0</v>
      </c>
      <c r="F64">
        <v>0</v>
      </c>
    </row>
    <row r="65" spans="1:6">
      <c r="A65">
        <v>6308</v>
      </c>
      <c r="B65">
        <v>97.78130340576172</v>
      </c>
      <c r="C65">
        <v>90</v>
      </c>
      <c r="D65">
        <v>70782976</v>
      </c>
      <c r="E65">
        <v>312</v>
      </c>
      <c r="F65">
        <v>8790</v>
      </c>
    </row>
    <row r="66" spans="1:6">
      <c r="A66">
        <v>6408</v>
      </c>
      <c r="B66">
        <v>97.65990447998047</v>
      </c>
      <c r="C66">
        <v>90</v>
      </c>
      <c r="D66">
        <v>70782976</v>
      </c>
      <c r="E66">
        <v>312</v>
      </c>
      <c r="F66">
        <v>9321</v>
      </c>
    </row>
    <row r="67" spans="1:6">
      <c r="A67">
        <v>6508</v>
      </c>
      <c r="B67">
        <v>97.54601287841797</v>
      </c>
      <c r="C67">
        <v>90.90909576416016</v>
      </c>
      <c r="D67">
        <v>70782976</v>
      </c>
      <c r="E67">
        <v>0</v>
      </c>
      <c r="F67">
        <v>0</v>
      </c>
    </row>
    <row r="68" spans="1:6">
      <c r="A68">
        <v>6608</v>
      </c>
      <c r="B68">
        <v>97.58307647705078</v>
      </c>
      <c r="C68">
        <v>100</v>
      </c>
      <c r="D68">
        <v>70782976</v>
      </c>
      <c r="E68">
        <v>0</v>
      </c>
      <c r="F68">
        <v>0</v>
      </c>
    </row>
    <row r="69" spans="1:6">
      <c r="A69">
        <v>6709</v>
      </c>
      <c r="B69">
        <v>97.76786041259766</v>
      </c>
      <c r="C69">
        <v>110</v>
      </c>
      <c r="D69">
        <v>70782976</v>
      </c>
      <c r="E69">
        <v>46</v>
      </c>
      <c r="F69">
        <v>52</v>
      </c>
    </row>
    <row r="70" spans="1:6">
      <c r="A70">
        <v>6809</v>
      </c>
      <c r="B70">
        <v>97.65396118164062</v>
      </c>
      <c r="C70">
        <v>90</v>
      </c>
      <c r="D70">
        <v>70782976</v>
      </c>
      <c r="E70">
        <v>176</v>
      </c>
      <c r="F70">
        <v>168</v>
      </c>
    </row>
    <row r="71" spans="1:6">
      <c r="A71">
        <v>6909</v>
      </c>
      <c r="B71">
        <v>97.68785858154297</v>
      </c>
      <c r="C71">
        <v>100</v>
      </c>
      <c r="D71">
        <v>70782976</v>
      </c>
      <c r="E71">
        <v>0</v>
      </c>
      <c r="F71">
        <v>0</v>
      </c>
    </row>
    <row r="72" spans="1:6">
      <c r="A72">
        <v>7009</v>
      </c>
      <c r="B72">
        <v>97.72079467773438</v>
      </c>
      <c r="C72">
        <v>100</v>
      </c>
      <c r="D72">
        <v>70782976</v>
      </c>
      <c r="E72">
        <v>0</v>
      </c>
      <c r="F72">
        <v>0</v>
      </c>
    </row>
    <row r="73" spans="1:6">
      <c r="A73">
        <v>7109</v>
      </c>
      <c r="B73">
        <v>97.61235809326172</v>
      </c>
      <c r="C73">
        <v>90</v>
      </c>
      <c r="D73">
        <v>70782976</v>
      </c>
      <c r="E73">
        <v>0</v>
      </c>
      <c r="F73">
        <v>0</v>
      </c>
    </row>
    <row r="74" spans="1:6">
      <c r="A74">
        <v>7209</v>
      </c>
      <c r="B74">
        <v>97.64543151855469</v>
      </c>
      <c r="C74">
        <v>100</v>
      </c>
      <c r="D74">
        <v>70782976</v>
      </c>
      <c r="E74">
        <v>0</v>
      </c>
      <c r="F74">
        <v>0</v>
      </c>
    </row>
    <row r="75" spans="1:6">
      <c r="A75">
        <v>7310</v>
      </c>
      <c r="B75">
        <v>97.814208984375</v>
      </c>
      <c r="C75">
        <v>110</v>
      </c>
      <c r="D75">
        <v>70782976</v>
      </c>
      <c r="E75">
        <v>364</v>
      </c>
      <c r="F75">
        <v>8895</v>
      </c>
    </row>
    <row r="76" spans="1:6">
      <c r="A76">
        <v>7410</v>
      </c>
      <c r="B76">
        <v>97.84366607666016</v>
      </c>
      <c r="C76">
        <v>100</v>
      </c>
      <c r="D76">
        <v>70782976</v>
      </c>
      <c r="E76">
        <v>312</v>
      </c>
      <c r="F76">
        <v>8533</v>
      </c>
    </row>
    <row r="77" spans="1:6">
      <c r="A77">
        <v>7510</v>
      </c>
      <c r="B77">
        <v>97.73936462402344</v>
      </c>
      <c r="C77">
        <v>90</v>
      </c>
      <c r="D77">
        <v>70782976</v>
      </c>
      <c r="E77">
        <v>0</v>
      </c>
      <c r="F77">
        <v>0</v>
      </c>
    </row>
    <row r="78" spans="1:6">
      <c r="A78">
        <v>7610</v>
      </c>
      <c r="B78">
        <v>97.63779449462891</v>
      </c>
      <c r="C78">
        <v>90</v>
      </c>
      <c r="D78">
        <v>70782976</v>
      </c>
      <c r="E78">
        <v>0</v>
      </c>
      <c r="F78">
        <v>0</v>
      </c>
    </row>
    <row r="79" spans="1:6">
      <c r="A79">
        <v>7710</v>
      </c>
      <c r="B79">
        <v>97.79792785644531</v>
      </c>
      <c r="C79">
        <v>110</v>
      </c>
      <c r="D79">
        <v>70782976</v>
      </c>
      <c r="E79">
        <v>0</v>
      </c>
      <c r="F79">
        <v>0</v>
      </c>
    </row>
    <row r="80" spans="1:6">
      <c r="A80">
        <v>7810</v>
      </c>
      <c r="B80">
        <v>97.69821166992188</v>
      </c>
      <c r="C80">
        <v>90</v>
      </c>
      <c r="D80">
        <v>70782976</v>
      </c>
      <c r="E80">
        <v>0</v>
      </c>
      <c r="F80">
        <v>0</v>
      </c>
    </row>
    <row r="81" spans="1:6">
      <c r="A81">
        <v>7910</v>
      </c>
      <c r="B81">
        <v>97.72727203369141</v>
      </c>
      <c r="C81">
        <v>100</v>
      </c>
      <c r="D81">
        <v>70782976</v>
      </c>
      <c r="E81">
        <v>46</v>
      </c>
      <c r="F81">
        <v>52</v>
      </c>
    </row>
    <row r="82" spans="1:6">
      <c r="A82">
        <v>8010</v>
      </c>
      <c r="B82">
        <v>97.75560760498047</v>
      </c>
      <c r="C82">
        <v>100</v>
      </c>
      <c r="D82">
        <v>70782976</v>
      </c>
      <c r="E82">
        <v>0</v>
      </c>
      <c r="F82">
        <v>0</v>
      </c>
    </row>
    <row r="83" spans="1:6">
      <c r="A83">
        <v>8110</v>
      </c>
      <c r="B83">
        <v>97.78324890136719</v>
      </c>
      <c r="C83">
        <v>100</v>
      </c>
      <c r="D83">
        <v>70782976</v>
      </c>
      <c r="E83">
        <v>0</v>
      </c>
      <c r="F83">
        <v>0</v>
      </c>
    </row>
    <row r="84" spans="1:6">
      <c r="A84">
        <v>8210</v>
      </c>
      <c r="B84">
        <v>97.81021881103516</v>
      </c>
      <c r="C84">
        <v>100</v>
      </c>
      <c r="D84">
        <v>70782976</v>
      </c>
      <c r="E84">
        <v>0</v>
      </c>
      <c r="F84">
        <v>0</v>
      </c>
    </row>
    <row r="85" spans="1:6">
      <c r="A85">
        <v>8310</v>
      </c>
      <c r="B85">
        <v>97.83653259277344</v>
      </c>
      <c r="C85">
        <v>100</v>
      </c>
      <c r="D85">
        <v>70782976</v>
      </c>
      <c r="E85">
        <v>312</v>
      </c>
      <c r="F85">
        <v>8219</v>
      </c>
    </row>
    <row r="86" spans="1:6">
      <c r="A86">
        <v>8410</v>
      </c>
      <c r="B86">
        <v>97.74346923828125</v>
      </c>
      <c r="C86">
        <v>90</v>
      </c>
      <c r="D86">
        <v>70782976</v>
      </c>
      <c r="E86">
        <v>364</v>
      </c>
      <c r="F86">
        <v>9501</v>
      </c>
    </row>
    <row r="87" spans="1:6">
      <c r="A87">
        <v>8510</v>
      </c>
      <c r="B87">
        <v>97.76995086669922</v>
      </c>
      <c r="C87">
        <v>100</v>
      </c>
      <c r="D87">
        <v>70782976</v>
      </c>
      <c r="E87">
        <v>0</v>
      </c>
      <c r="F87">
        <v>0</v>
      </c>
    </row>
    <row r="88" spans="1:6">
      <c r="A88">
        <v>8611</v>
      </c>
      <c r="B88">
        <v>97.79582977294922</v>
      </c>
      <c r="C88">
        <v>100</v>
      </c>
      <c r="D88">
        <v>70782976</v>
      </c>
      <c r="E88">
        <v>0</v>
      </c>
      <c r="F88">
        <v>0</v>
      </c>
    </row>
    <row r="89" spans="1:6">
      <c r="A89">
        <v>8711</v>
      </c>
      <c r="B89">
        <v>97.82109832763672</v>
      </c>
      <c r="C89">
        <v>100</v>
      </c>
      <c r="D89">
        <v>70782976</v>
      </c>
      <c r="E89">
        <v>0</v>
      </c>
      <c r="F89">
        <v>0</v>
      </c>
    </row>
    <row r="90" spans="1:6">
      <c r="A90">
        <v>8811</v>
      </c>
      <c r="B90">
        <v>97.84580230712891</v>
      </c>
      <c r="C90">
        <v>100</v>
      </c>
      <c r="D90">
        <v>70782976</v>
      </c>
      <c r="E90">
        <v>0</v>
      </c>
      <c r="F90">
        <v>0</v>
      </c>
    </row>
    <row r="91" spans="1:6">
      <c r="A91">
        <v>8911</v>
      </c>
      <c r="B91">
        <v>97.75784301757812</v>
      </c>
      <c r="C91">
        <v>90</v>
      </c>
      <c r="D91">
        <v>70782976</v>
      </c>
      <c r="E91">
        <v>46</v>
      </c>
      <c r="F91">
        <v>52</v>
      </c>
    </row>
    <row r="92" spans="1:6">
      <c r="A92">
        <v>9011</v>
      </c>
      <c r="B92">
        <v>97.78270721435547</v>
      </c>
      <c r="C92">
        <v>100</v>
      </c>
      <c r="D92">
        <v>70782976</v>
      </c>
      <c r="E92">
        <v>0</v>
      </c>
      <c r="F92">
        <v>0</v>
      </c>
    </row>
    <row r="93" spans="1:6">
      <c r="A93">
        <v>9111</v>
      </c>
      <c r="B93">
        <v>97.80702209472656</v>
      </c>
      <c r="C93">
        <v>100</v>
      </c>
      <c r="D93">
        <v>70782976</v>
      </c>
      <c r="E93">
        <v>0</v>
      </c>
      <c r="F93">
        <v>0</v>
      </c>
    </row>
    <row r="94" spans="1:6">
      <c r="A94">
        <v>9212</v>
      </c>
      <c r="B94">
        <v>97.83080291748047</v>
      </c>
      <c r="C94">
        <v>100</v>
      </c>
      <c r="D94">
        <v>70782976</v>
      </c>
      <c r="E94">
        <v>0</v>
      </c>
      <c r="F94">
        <v>0</v>
      </c>
    </row>
    <row r="95" spans="1:6">
      <c r="A95">
        <v>9312</v>
      </c>
      <c r="B95">
        <v>97.85408020019531</v>
      </c>
      <c r="C95">
        <v>100</v>
      </c>
      <c r="D95">
        <v>70782976</v>
      </c>
      <c r="E95">
        <v>312</v>
      </c>
      <c r="F95">
        <v>8773</v>
      </c>
    </row>
    <row r="96" spans="1:6">
      <c r="A96">
        <v>9412</v>
      </c>
      <c r="B96">
        <v>97.87686157226562</v>
      </c>
      <c r="C96">
        <v>100</v>
      </c>
      <c r="D96">
        <v>70782976</v>
      </c>
      <c r="E96">
        <v>364</v>
      </c>
      <c r="F96">
        <v>9327</v>
      </c>
    </row>
    <row r="97" spans="1:6">
      <c r="A97">
        <v>9512</v>
      </c>
      <c r="B97">
        <v>97.89915466308594</v>
      </c>
      <c r="C97">
        <v>100</v>
      </c>
      <c r="D97">
        <v>70782976</v>
      </c>
      <c r="E97">
        <v>0</v>
      </c>
      <c r="F97">
        <v>0</v>
      </c>
    </row>
    <row r="98" spans="1:6">
      <c r="A98">
        <v>9612</v>
      </c>
      <c r="B98">
        <v>97.81704711914062</v>
      </c>
      <c r="C98">
        <v>90</v>
      </c>
      <c r="D98">
        <v>70782976</v>
      </c>
      <c r="E98">
        <v>0</v>
      </c>
      <c r="F98">
        <v>0</v>
      </c>
    </row>
    <row r="99" spans="1:6">
      <c r="A99">
        <v>9712</v>
      </c>
      <c r="B99">
        <v>97.94239044189453</v>
      </c>
      <c r="C99">
        <v>110</v>
      </c>
      <c r="D99">
        <v>70782976</v>
      </c>
      <c r="E99">
        <v>0</v>
      </c>
      <c r="F99">
        <v>0</v>
      </c>
    </row>
    <row r="100" spans="1:6">
      <c r="A100">
        <v>9813</v>
      </c>
      <c r="B100">
        <v>97.96334075927734</v>
      </c>
      <c r="C100">
        <v>100</v>
      </c>
      <c r="D100">
        <v>70782976</v>
      </c>
      <c r="E100">
        <v>0</v>
      </c>
      <c r="F100">
        <v>0</v>
      </c>
    </row>
    <row r="101" spans="1:6">
      <c r="A101">
        <v>9913</v>
      </c>
      <c r="B101">
        <v>97.98387145996094</v>
      </c>
      <c r="C101">
        <v>100</v>
      </c>
      <c r="D101">
        <v>70782976</v>
      </c>
      <c r="E101">
        <v>46</v>
      </c>
      <c r="F101">
        <v>52</v>
      </c>
    </row>
    <row r="102" spans="1:6">
      <c r="A102">
        <v>10013</v>
      </c>
      <c r="B102">
        <v>97.80438995361328</v>
      </c>
      <c r="C102">
        <v>80</v>
      </c>
      <c r="D102">
        <v>70782976</v>
      </c>
      <c r="E102">
        <v>0</v>
      </c>
      <c r="F102">
        <v>0</v>
      </c>
    </row>
    <row r="103" spans="1:6">
      <c r="A103">
        <v>10113</v>
      </c>
      <c r="B103">
        <v>97.92489624023438</v>
      </c>
      <c r="C103">
        <v>110</v>
      </c>
      <c r="D103">
        <v>70782976</v>
      </c>
      <c r="E103">
        <v>176</v>
      </c>
      <c r="F103">
        <v>168</v>
      </c>
    </row>
    <row r="104" spans="1:6">
      <c r="A104">
        <v>10213</v>
      </c>
      <c r="B104">
        <v>97.94520568847656</v>
      </c>
      <c r="C104">
        <v>100</v>
      </c>
      <c r="D104">
        <v>70782976</v>
      </c>
      <c r="E104">
        <v>0</v>
      </c>
      <c r="F104">
        <v>0</v>
      </c>
    </row>
    <row r="105" spans="1:6">
      <c r="A105">
        <v>10313</v>
      </c>
      <c r="B105">
        <v>97.86821746826172</v>
      </c>
      <c r="C105">
        <v>90</v>
      </c>
      <c r="D105">
        <v>70782976</v>
      </c>
      <c r="E105">
        <v>312</v>
      </c>
      <c r="F105">
        <v>7926</v>
      </c>
    </row>
    <row r="106" spans="1:6">
      <c r="A106">
        <v>10414</v>
      </c>
      <c r="B106">
        <v>97.98464965820312</v>
      </c>
      <c r="C106">
        <v>110</v>
      </c>
      <c r="D106">
        <v>70782976</v>
      </c>
      <c r="E106">
        <v>312</v>
      </c>
      <c r="F106">
        <v>9948</v>
      </c>
    </row>
    <row r="107" spans="1:6">
      <c r="A107">
        <v>10514</v>
      </c>
      <c r="B107">
        <v>97.90874481201172</v>
      </c>
      <c r="C107">
        <v>90</v>
      </c>
      <c r="D107">
        <v>70782976</v>
      </c>
      <c r="E107">
        <v>0</v>
      </c>
      <c r="F107">
        <v>0</v>
      </c>
    </row>
    <row r="108" spans="1:6">
      <c r="A108">
        <v>10614</v>
      </c>
      <c r="B108">
        <v>97.92843627929688</v>
      </c>
      <c r="C108">
        <v>100</v>
      </c>
      <c r="D108">
        <v>70782976</v>
      </c>
      <c r="E108">
        <v>0</v>
      </c>
      <c r="F108">
        <v>0</v>
      </c>
    </row>
    <row r="109" spans="1:6">
      <c r="A109">
        <v>10714</v>
      </c>
      <c r="B109">
        <v>97.94776153564453</v>
      </c>
      <c r="C109">
        <v>100</v>
      </c>
      <c r="D109">
        <v>70782976</v>
      </c>
      <c r="E109">
        <v>0</v>
      </c>
      <c r="F109">
        <v>0</v>
      </c>
    </row>
    <row r="110" spans="1:6">
      <c r="A110">
        <v>10814</v>
      </c>
      <c r="B110">
        <v>97.96672821044922</v>
      </c>
      <c r="C110">
        <v>100</v>
      </c>
      <c r="D110">
        <v>70782976</v>
      </c>
      <c r="E110">
        <v>0</v>
      </c>
      <c r="F110">
        <v>0</v>
      </c>
    </row>
    <row r="111" spans="1:6">
      <c r="A111">
        <v>10914</v>
      </c>
      <c r="B111">
        <v>97.89377593994141</v>
      </c>
      <c r="C111">
        <v>90</v>
      </c>
      <c r="D111">
        <v>70782976</v>
      </c>
      <c r="E111">
        <v>0</v>
      </c>
      <c r="F111">
        <v>0</v>
      </c>
    </row>
    <row r="112" spans="1:6">
      <c r="A112">
        <v>11015</v>
      </c>
      <c r="B112">
        <v>98.00363159179688</v>
      </c>
      <c r="C112">
        <v>110</v>
      </c>
      <c r="D112">
        <v>70782976</v>
      </c>
      <c r="E112">
        <v>0</v>
      </c>
      <c r="F112">
        <v>0</v>
      </c>
    </row>
    <row r="113" spans="1:6">
      <c r="A113">
        <v>11115</v>
      </c>
      <c r="B113">
        <v>97.93165588378906</v>
      </c>
      <c r="C113">
        <v>90</v>
      </c>
      <c r="D113">
        <v>70782976</v>
      </c>
      <c r="E113">
        <v>0</v>
      </c>
      <c r="F113">
        <v>0</v>
      </c>
    </row>
    <row r="114" spans="1:6">
      <c r="A114">
        <v>11215</v>
      </c>
      <c r="B114">
        <v>97.95008850097656</v>
      </c>
      <c r="C114">
        <v>100</v>
      </c>
      <c r="D114">
        <v>70782976</v>
      </c>
      <c r="E114">
        <v>46</v>
      </c>
      <c r="F114">
        <v>52</v>
      </c>
    </row>
    <row r="115" spans="1:6">
      <c r="A115">
        <v>11315</v>
      </c>
      <c r="B115">
        <v>97.96820068359375</v>
      </c>
      <c r="C115">
        <v>100</v>
      </c>
      <c r="D115">
        <v>70782976</v>
      </c>
      <c r="E115">
        <v>312</v>
      </c>
      <c r="F115">
        <v>10071</v>
      </c>
    </row>
    <row r="116" spans="1:6">
      <c r="A116">
        <v>11415</v>
      </c>
      <c r="B116">
        <v>97.98599243164062</v>
      </c>
      <c r="C116">
        <v>100</v>
      </c>
      <c r="D116">
        <v>70782976</v>
      </c>
      <c r="E116">
        <v>312</v>
      </c>
      <c r="F116">
        <v>8051</v>
      </c>
    </row>
    <row r="117" spans="1:6">
      <c r="A117">
        <v>11515</v>
      </c>
      <c r="B117">
        <v>97.91667175292969</v>
      </c>
      <c r="C117">
        <v>90</v>
      </c>
      <c r="D117">
        <v>70782976</v>
      </c>
      <c r="E117">
        <v>0</v>
      </c>
      <c r="F117">
        <v>0</v>
      </c>
    </row>
    <row r="118" spans="1:6">
      <c r="A118">
        <v>11615</v>
      </c>
      <c r="B118">
        <v>97.93460083007812</v>
      </c>
      <c r="C118">
        <v>100</v>
      </c>
      <c r="D118">
        <v>70782976</v>
      </c>
      <c r="E118">
        <v>0</v>
      </c>
      <c r="F118">
        <v>0</v>
      </c>
    </row>
    <row r="119" spans="1:6">
      <c r="A119">
        <v>11715</v>
      </c>
      <c r="B119">
        <v>97.95221710205078</v>
      </c>
      <c r="C119">
        <v>100</v>
      </c>
      <c r="D119">
        <v>70782976</v>
      </c>
      <c r="E119">
        <v>0</v>
      </c>
      <c r="F119">
        <v>0</v>
      </c>
    </row>
    <row r="120" spans="1:6">
      <c r="A120">
        <v>11815</v>
      </c>
      <c r="B120">
        <v>97.96954345703125</v>
      </c>
      <c r="C120">
        <v>100</v>
      </c>
      <c r="D120">
        <v>70782976</v>
      </c>
      <c r="E120">
        <v>0</v>
      </c>
      <c r="F120">
        <v>0</v>
      </c>
    </row>
    <row r="121" spans="1:6">
      <c r="A121">
        <v>11915</v>
      </c>
      <c r="B121">
        <v>97.98657989501953</v>
      </c>
      <c r="C121">
        <v>100</v>
      </c>
      <c r="D121">
        <v>70782976</v>
      </c>
      <c r="E121">
        <v>0</v>
      </c>
      <c r="F121">
        <v>0</v>
      </c>
    </row>
    <row r="122" spans="1:6">
      <c r="A122">
        <v>12015</v>
      </c>
      <c r="B122">
        <v>97.92013549804688</v>
      </c>
      <c r="C122">
        <v>90</v>
      </c>
      <c r="D122">
        <v>70782976</v>
      </c>
      <c r="E122">
        <v>0</v>
      </c>
      <c r="F122">
        <v>0</v>
      </c>
    </row>
    <row r="123" spans="1:6">
      <c r="A123">
        <v>12116</v>
      </c>
      <c r="B123">
        <v>97.93729400634766</v>
      </c>
      <c r="C123">
        <v>100</v>
      </c>
      <c r="D123">
        <v>70782976</v>
      </c>
      <c r="E123">
        <v>0</v>
      </c>
      <c r="F123">
        <v>0</v>
      </c>
    </row>
    <row r="124" spans="1:6">
      <c r="A124">
        <v>12216</v>
      </c>
      <c r="B124">
        <v>97.95417022705078</v>
      </c>
      <c r="C124">
        <v>100</v>
      </c>
      <c r="D124">
        <v>70782976</v>
      </c>
      <c r="E124">
        <v>46</v>
      </c>
      <c r="F124">
        <v>52</v>
      </c>
    </row>
    <row r="125" spans="1:6">
      <c r="A125">
        <v>12316</v>
      </c>
      <c r="B125">
        <v>97.97077941894531</v>
      </c>
      <c r="C125">
        <v>100</v>
      </c>
      <c r="D125">
        <v>70782976</v>
      </c>
      <c r="E125">
        <v>312</v>
      </c>
      <c r="F125">
        <v>9206</v>
      </c>
    </row>
    <row r="126" spans="1:6">
      <c r="A126">
        <v>12416</v>
      </c>
      <c r="B126">
        <v>97.98711395263672</v>
      </c>
      <c r="C126">
        <v>100</v>
      </c>
      <c r="D126">
        <v>70782976</v>
      </c>
      <c r="E126">
        <v>312</v>
      </c>
      <c r="F126">
        <v>8549</v>
      </c>
    </row>
    <row r="127" spans="1:6">
      <c r="A127">
        <v>12516</v>
      </c>
      <c r="B127">
        <v>98.00319671630859</v>
      </c>
      <c r="C127">
        <v>100</v>
      </c>
      <c r="D127">
        <v>70782976</v>
      </c>
      <c r="E127">
        <v>0</v>
      </c>
      <c r="F127">
        <v>0</v>
      </c>
    </row>
    <row r="128" spans="1:6">
      <c r="A128">
        <v>12616</v>
      </c>
      <c r="B128">
        <v>98.01901245117188</v>
      </c>
      <c r="C128">
        <v>100</v>
      </c>
      <c r="D128">
        <v>70782976</v>
      </c>
      <c r="E128">
        <v>0</v>
      </c>
      <c r="F128">
        <v>0</v>
      </c>
    </row>
    <row r="129" spans="1:6">
      <c r="A129">
        <v>12716</v>
      </c>
      <c r="B129">
        <v>98.03459167480469</v>
      </c>
      <c r="C129">
        <v>100</v>
      </c>
      <c r="D129">
        <v>70782976</v>
      </c>
      <c r="E129">
        <v>0</v>
      </c>
      <c r="F129">
        <v>0</v>
      </c>
    </row>
    <row r="130" spans="1:6">
      <c r="A130">
        <v>12816</v>
      </c>
      <c r="B130">
        <v>97.97191619873047</v>
      </c>
      <c r="C130">
        <v>90</v>
      </c>
      <c r="D130">
        <v>70782976</v>
      </c>
      <c r="E130">
        <v>0</v>
      </c>
      <c r="F130">
        <v>0</v>
      </c>
    </row>
    <row r="131" spans="1:6">
      <c r="A131">
        <v>12916</v>
      </c>
      <c r="B131">
        <v>97.98761749267578</v>
      </c>
      <c r="C131">
        <v>100</v>
      </c>
      <c r="D131">
        <v>70782976</v>
      </c>
      <c r="E131">
        <v>0</v>
      </c>
      <c r="F131">
        <v>0</v>
      </c>
    </row>
    <row r="132" spans="1:6">
      <c r="A132">
        <v>13016</v>
      </c>
      <c r="B132">
        <v>98.00307464599609</v>
      </c>
      <c r="C132">
        <v>100</v>
      </c>
      <c r="D132">
        <v>70782976</v>
      </c>
      <c r="E132">
        <v>0</v>
      </c>
      <c r="F132">
        <v>0</v>
      </c>
    </row>
    <row r="133" spans="1:6">
      <c r="A133">
        <v>13116</v>
      </c>
      <c r="B133">
        <v>98.01829528808594</v>
      </c>
      <c r="C133">
        <v>100</v>
      </c>
      <c r="D133">
        <v>70782976</v>
      </c>
      <c r="E133">
        <v>0</v>
      </c>
      <c r="F133">
        <v>0</v>
      </c>
    </row>
    <row r="134" spans="1:6">
      <c r="A134">
        <v>13216</v>
      </c>
      <c r="B134">
        <v>97.9576416015625</v>
      </c>
      <c r="C134">
        <v>90</v>
      </c>
      <c r="D134">
        <v>70782976</v>
      </c>
      <c r="E134">
        <v>0</v>
      </c>
      <c r="F134">
        <v>0</v>
      </c>
    </row>
    <row r="135" spans="1:6">
      <c r="A135">
        <v>13316</v>
      </c>
      <c r="B135">
        <v>97.97296905517578</v>
      </c>
      <c r="C135">
        <v>100</v>
      </c>
      <c r="D135">
        <v>70782976</v>
      </c>
      <c r="E135">
        <v>364</v>
      </c>
      <c r="F135">
        <v>9022</v>
      </c>
    </row>
    <row r="136" spans="1:6">
      <c r="A136">
        <v>13416</v>
      </c>
      <c r="B136">
        <v>97.98807525634766</v>
      </c>
      <c r="C136">
        <v>100</v>
      </c>
      <c r="D136">
        <v>70782976</v>
      </c>
      <c r="E136">
        <v>358</v>
      </c>
      <c r="F136">
        <v>8955</v>
      </c>
    </row>
    <row r="137" spans="1:6">
      <c r="A137">
        <v>13516</v>
      </c>
      <c r="B137">
        <v>98.00296020507812</v>
      </c>
      <c r="C137">
        <v>100</v>
      </c>
      <c r="D137">
        <v>70782976</v>
      </c>
      <c r="E137">
        <v>176</v>
      </c>
      <c r="F137">
        <v>168</v>
      </c>
    </row>
    <row r="138" spans="1:6">
      <c r="A138">
        <v>13616</v>
      </c>
      <c r="B138">
        <v>98.01762390136719</v>
      </c>
      <c r="C138">
        <v>100</v>
      </c>
      <c r="D138">
        <v>70782976</v>
      </c>
      <c r="E138">
        <v>0</v>
      </c>
      <c r="F138">
        <v>0</v>
      </c>
    </row>
    <row r="139" spans="1:6">
      <c r="A139">
        <v>13716</v>
      </c>
      <c r="B139">
        <v>98.03206634521484</v>
      </c>
      <c r="C139">
        <v>100</v>
      </c>
      <c r="D139">
        <v>70782976</v>
      </c>
      <c r="E139">
        <v>0</v>
      </c>
      <c r="F139">
        <v>0</v>
      </c>
    </row>
    <row r="140" spans="1:6">
      <c r="A140">
        <v>13816</v>
      </c>
      <c r="B140">
        <v>98.04631042480469</v>
      </c>
      <c r="C140">
        <v>100</v>
      </c>
      <c r="D140">
        <v>70782976</v>
      </c>
      <c r="E140">
        <v>0</v>
      </c>
      <c r="F140">
        <v>0</v>
      </c>
    </row>
    <row r="141" spans="1:6">
      <c r="A141">
        <v>13917</v>
      </c>
      <c r="B141">
        <v>98.06034851074219</v>
      </c>
      <c r="C141">
        <v>100</v>
      </c>
      <c r="D141">
        <v>70782976</v>
      </c>
      <c r="E141">
        <v>0</v>
      </c>
      <c r="F141">
        <v>0</v>
      </c>
    </row>
    <row r="142" spans="1:6">
      <c r="A142">
        <v>14017</v>
      </c>
      <c r="B142">
        <v>98.00285339355469</v>
      </c>
      <c r="C142">
        <v>90</v>
      </c>
      <c r="D142">
        <v>70782976</v>
      </c>
      <c r="E142">
        <v>0</v>
      </c>
      <c r="F142">
        <v>0</v>
      </c>
    </row>
    <row r="143" spans="1:6">
      <c r="A143">
        <v>14117</v>
      </c>
      <c r="B143">
        <v>98.01699829101562</v>
      </c>
      <c r="C143">
        <v>100</v>
      </c>
      <c r="D143">
        <v>70782976</v>
      </c>
      <c r="E143">
        <v>0</v>
      </c>
      <c r="F143">
        <v>0</v>
      </c>
    </row>
    <row r="144" spans="1:6">
      <c r="A144">
        <v>14217</v>
      </c>
      <c r="B144">
        <v>98.03094482421875</v>
      </c>
      <c r="C144">
        <v>100</v>
      </c>
      <c r="D144">
        <v>70782976</v>
      </c>
      <c r="E144">
        <v>0</v>
      </c>
      <c r="F144">
        <v>0</v>
      </c>
    </row>
    <row r="145" spans="1:6">
      <c r="A145">
        <v>14317</v>
      </c>
      <c r="B145">
        <v>98.04469299316406</v>
      </c>
      <c r="C145">
        <v>100</v>
      </c>
      <c r="D145">
        <v>70782976</v>
      </c>
      <c r="E145">
        <v>416</v>
      </c>
      <c r="F145">
        <v>9274</v>
      </c>
    </row>
    <row r="146" spans="1:6">
      <c r="A146">
        <v>14417</v>
      </c>
      <c r="B146">
        <v>97.98890686035156</v>
      </c>
      <c r="C146">
        <v>90</v>
      </c>
      <c r="D146">
        <v>70782976</v>
      </c>
      <c r="E146">
        <v>312</v>
      </c>
      <c r="F146">
        <v>8615</v>
      </c>
    </row>
    <row r="147" spans="1:6">
      <c r="A147">
        <v>14518</v>
      </c>
      <c r="B147">
        <v>98.00275421142578</v>
      </c>
      <c r="C147">
        <v>100</v>
      </c>
      <c r="D147">
        <v>70782976</v>
      </c>
      <c r="E147">
        <v>0</v>
      </c>
      <c r="F147">
        <v>0</v>
      </c>
    </row>
    <row r="148" spans="1:6">
      <c r="A148">
        <v>14618</v>
      </c>
      <c r="B148">
        <v>98.01641845703125</v>
      </c>
      <c r="C148">
        <v>100</v>
      </c>
      <c r="D148">
        <v>70782976</v>
      </c>
      <c r="E148">
        <v>46</v>
      </c>
      <c r="F148">
        <v>52</v>
      </c>
    </row>
    <row r="149" spans="1:6">
      <c r="A149">
        <v>14718</v>
      </c>
      <c r="B149">
        <v>97.89544677734375</v>
      </c>
      <c r="C149">
        <v>81.81818389892578</v>
      </c>
      <c r="D149">
        <v>70782976</v>
      </c>
      <c r="E149">
        <v>76</v>
      </c>
      <c r="F149">
        <v>76</v>
      </c>
    </row>
    <row r="150" spans="1:6">
      <c r="A150">
        <v>14819</v>
      </c>
      <c r="B150">
        <v>97.97707366943359</v>
      </c>
      <c r="C150">
        <v>110</v>
      </c>
      <c r="D150">
        <v>70782976</v>
      </c>
      <c r="E150">
        <v>0</v>
      </c>
      <c r="F150">
        <v>0</v>
      </c>
    </row>
    <row r="151" spans="1:6">
      <c r="A151">
        <v>14919</v>
      </c>
      <c r="B151">
        <v>97.92364501953125</v>
      </c>
      <c r="C151">
        <v>90</v>
      </c>
      <c r="D151">
        <v>70782976</v>
      </c>
      <c r="E151">
        <v>0</v>
      </c>
      <c r="F151">
        <v>0</v>
      </c>
    </row>
    <row r="152" spans="1:6">
      <c r="A152">
        <v>15019</v>
      </c>
      <c r="B152">
        <v>97.93746185302734</v>
      </c>
      <c r="C152">
        <v>100</v>
      </c>
      <c r="D152">
        <v>70782976</v>
      </c>
      <c r="E152">
        <v>388</v>
      </c>
      <c r="F152">
        <v>0</v>
      </c>
    </row>
    <row r="153" spans="1:6">
      <c r="A153">
        <v>15119</v>
      </c>
      <c r="B153">
        <v>97.95108795166016</v>
      </c>
      <c r="C153">
        <v>100</v>
      </c>
      <c r="D153">
        <v>70782976</v>
      </c>
      <c r="E153">
        <v>0</v>
      </c>
      <c r="F153">
        <v>0</v>
      </c>
    </row>
    <row r="154" spans="1:6">
      <c r="A154">
        <v>15219</v>
      </c>
      <c r="B154">
        <v>97.96454620361328</v>
      </c>
      <c r="C154">
        <v>100</v>
      </c>
      <c r="D154">
        <v>70782976</v>
      </c>
      <c r="E154">
        <v>0</v>
      </c>
      <c r="F154">
        <v>0</v>
      </c>
    </row>
    <row r="155" spans="1:6">
      <c r="A155">
        <v>15320</v>
      </c>
      <c r="B155">
        <v>97.97782135009766</v>
      </c>
      <c r="C155">
        <v>100</v>
      </c>
      <c r="D155">
        <v>70782976</v>
      </c>
      <c r="E155">
        <v>312</v>
      </c>
      <c r="F155">
        <v>8543</v>
      </c>
    </row>
    <row r="156" spans="1:6">
      <c r="A156">
        <v>15420</v>
      </c>
      <c r="B156">
        <v>97.99092102050781</v>
      </c>
      <c r="C156">
        <v>100</v>
      </c>
      <c r="D156">
        <v>70782976</v>
      </c>
      <c r="E156">
        <v>312</v>
      </c>
      <c r="F156">
        <v>9823</v>
      </c>
    </row>
    <row r="157" spans="1:6">
      <c r="A157">
        <v>15520</v>
      </c>
      <c r="B157">
        <v>97.93947601318359</v>
      </c>
      <c r="C157">
        <v>90</v>
      </c>
      <c r="D157">
        <v>70782976</v>
      </c>
      <c r="E157">
        <v>0</v>
      </c>
      <c r="F157">
        <v>0</v>
      </c>
    </row>
    <row r="158" spans="1:6">
      <c r="A158">
        <v>15620</v>
      </c>
      <c r="B158">
        <v>98.01663970947266</v>
      </c>
      <c r="C158">
        <v>110</v>
      </c>
      <c r="D158">
        <v>70782976</v>
      </c>
      <c r="E158">
        <v>0</v>
      </c>
      <c r="F158">
        <v>0</v>
      </c>
    </row>
    <row r="159" spans="1:6">
      <c r="A159">
        <v>15720</v>
      </c>
      <c r="B159">
        <v>97.96566772460938</v>
      </c>
      <c r="C159">
        <v>90</v>
      </c>
      <c r="D159">
        <v>70782976</v>
      </c>
      <c r="E159">
        <v>46</v>
      </c>
      <c r="F159">
        <v>52</v>
      </c>
    </row>
    <row r="160" spans="1:6">
      <c r="A160">
        <v>15820</v>
      </c>
      <c r="B160">
        <v>97.97852325439453</v>
      </c>
      <c r="C160">
        <v>100</v>
      </c>
      <c r="D160">
        <v>70782976</v>
      </c>
      <c r="E160">
        <v>0</v>
      </c>
      <c r="F160">
        <v>0</v>
      </c>
    </row>
    <row r="161" spans="1:6">
      <c r="A161">
        <v>15920</v>
      </c>
      <c r="B161">
        <v>97.9912109375</v>
      </c>
      <c r="C161">
        <v>100</v>
      </c>
      <c r="D161">
        <v>70782976</v>
      </c>
      <c r="E161">
        <v>0</v>
      </c>
      <c r="F161">
        <v>0</v>
      </c>
    </row>
    <row r="162" spans="1:6">
      <c r="A162">
        <v>16020</v>
      </c>
      <c r="B162">
        <v>97.94136047363281</v>
      </c>
      <c r="C162">
        <v>90</v>
      </c>
      <c r="D162">
        <v>70782976</v>
      </c>
      <c r="E162">
        <v>0</v>
      </c>
      <c r="F162">
        <v>0</v>
      </c>
    </row>
    <row r="163" spans="1:6">
      <c r="A163">
        <v>16120</v>
      </c>
      <c r="B163">
        <v>97.95412445068359</v>
      </c>
      <c r="C163">
        <v>100</v>
      </c>
      <c r="D163">
        <v>70782976</v>
      </c>
      <c r="E163">
        <v>0</v>
      </c>
      <c r="F163">
        <v>0</v>
      </c>
    </row>
    <row r="164" spans="1:6">
      <c r="A164">
        <v>16220</v>
      </c>
      <c r="B164">
        <v>98.02834320068359</v>
      </c>
      <c r="C164">
        <v>110</v>
      </c>
      <c r="D164">
        <v>70782976</v>
      </c>
      <c r="E164">
        <v>0</v>
      </c>
      <c r="F164">
        <v>0</v>
      </c>
    </row>
    <row r="165" spans="1:6">
      <c r="A165">
        <v>16320</v>
      </c>
      <c r="B165">
        <v>97.97917938232422</v>
      </c>
      <c r="C165">
        <v>90</v>
      </c>
      <c r="D165">
        <v>70782976</v>
      </c>
      <c r="E165">
        <v>0</v>
      </c>
      <c r="F165">
        <v>0</v>
      </c>
    </row>
    <row r="166" spans="1:6">
      <c r="A166">
        <v>16420</v>
      </c>
      <c r="B166">
        <v>97.99147796630859</v>
      </c>
      <c r="C166">
        <v>100</v>
      </c>
      <c r="D166">
        <v>70782976</v>
      </c>
      <c r="E166">
        <v>676</v>
      </c>
      <c r="F166">
        <v>17670</v>
      </c>
    </row>
    <row r="167" spans="1:6">
      <c r="A167">
        <v>16520</v>
      </c>
      <c r="B167">
        <v>98.00363159179688</v>
      </c>
      <c r="C167">
        <v>100</v>
      </c>
      <c r="D167">
        <v>70782976</v>
      </c>
      <c r="E167">
        <v>0</v>
      </c>
      <c r="F167">
        <v>0</v>
      </c>
    </row>
    <row r="168" spans="1:6">
      <c r="A168">
        <v>16620</v>
      </c>
      <c r="B168">
        <v>98.01563262939453</v>
      </c>
      <c r="C168">
        <v>100</v>
      </c>
      <c r="D168">
        <v>70782976</v>
      </c>
      <c r="E168">
        <v>0</v>
      </c>
      <c r="F168">
        <v>0</v>
      </c>
    </row>
    <row r="169" spans="1:6">
      <c r="A169">
        <v>16720</v>
      </c>
      <c r="B169">
        <v>97.96772003173828</v>
      </c>
      <c r="C169">
        <v>90</v>
      </c>
      <c r="D169">
        <v>70782976</v>
      </c>
      <c r="E169">
        <v>0</v>
      </c>
      <c r="F169">
        <v>0</v>
      </c>
    </row>
    <row r="170" spans="1:6">
      <c r="A170">
        <v>16821</v>
      </c>
      <c r="B170">
        <v>97.97979736328125</v>
      </c>
      <c r="C170">
        <v>100</v>
      </c>
      <c r="D170">
        <v>70782976</v>
      </c>
      <c r="E170">
        <v>222</v>
      </c>
      <c r="F170">
        <v>220</v>
      </c>
    </row>
    <row r="171" spans="1:6">
      <c r="A171">
        <v>16921</v>
      </c>
      <c r="B171">
        <v>98.05079650878906</v>
      </c>
      <c r="C171">
        <v>110</v>
      </c>
      <c r="D171">
        <v>70782976</v>
      </c>
      <c r="E171">
        <v>0</v>
      </c>
      <c r="F171">
        <v>0</v>
      </c>
    </row>
    <row r="172" spans="1:6">
      <c r="A172">
        <v>17021</v>
      </c>
      <c r="B172">
        <v>98.00352478027344</v>
      </c>
      <c r="C172">
        <v>90</v>
      </c>
      <c r="D172">
        <v>70782976</v>
      </c>
      <c r="E172">
        <v>0</v>
      </c>
      <c r="F172">
        <v>0</v>
      </c>
    </row>
    <row r="173" spans="1:6">
      <c r="A173">
        <v>17121</v>
      </c>
      <c r="B173">
        <v>98.01517486572266</v>
      </c>
      <c r="C173">
        <v>100</v>
      </c>
      <c r="D173">
        <v>70782976</v>
      </c>
      <c r="E173">
        <v>0</v>
      </c>
      <c r="F173">
        <v>0</v>
      </c>
    </row>
    <row r="174" spans="1:6">
      <c r="A174">
        <v>17221</v>
      </c>
      <c r="B174">
        <v>98.02669525146484</v>
      </c>
      <c r="C174">
        <v>100</v>
      </c>
      <c r="D174">
        <v>70782976</v>
      </c>
      <c r="E174">
        <v>0</v>
      </c>
      <c r="F174">
        <v>0</v>
      </c>
    </row>
    <row r="175" spans="1:6">
      <c r="A175">
        <v>17321</v>
      </c>
      <c r="B175">
        <v>98.0380859375</v>
      </c>
      <c r="C175">
        <v>100</v>
      </c>
      <c r="D175">
        <v>70782976</v>
      </c>
      <c r="E175">
        <v>0</v>
      </c>
      <c r="F175">
        <v>0</v>
      </c>
    </row>
    <row r="176" spans="1:6">
      <c r="A176">
        <v>17422</v>
      </c>
      <c r="B176">
        <v>98.04933929443359</v>
      </c>
      <c r="C176">
        <v>100</v>
      </c>
      <c r="D176">
        <v>70782976</v>
      </c>
      <c r="E176">
        <v>312</v>
      </c>
      <c r="F176">
        <v>8532</v>
      </c>
    </row>
    <row r="177" spans="1:6">
      <c r="A177">
        <v>17522</v>
      </c>
      <c r="B177">
        <v>98.00342559814453</v>
      </c>
      <c r="C177">
        <v>90</v>
      </c>
      <c r="D177">
        <v>70782976</v>
      </c>
      <c r="E177">
        <v>364</v>
      </c>
      <c r="F177">
        <v>9673</v>
      </c>
    </row>
    <row r="178" spans="1:6">
      <c r="A178">
        <v>17622</v>
      </c>
      <c r="B178">
        <v>98.01474761962891</v>
      </c>
      <c r="C178">
        <v>100</v>
      </c>
      <c r="D178">
        <v>70782976</v>
      </c>
      <c r="E178">
        <v>0</v>
      </c>
      <c r="F178">
        <v>0</v>
      </c>
    </row>
    <row r="179" spans="1:6">
      <c r="A179">
        <v>17722</v>
      </c>
      <c r="B179">
        <v>98.02593994140625</v>
      </c>
      <c r="C179">
        <v>100</v>
      </c>
      <c r="D179">
        <v>70782976</v>
      </c>
      <c r="E179">
        <v>0</v>
      </c>
      <c r="F179">
        <v>0</v>
      </c>
    </row>
    <row r="180" spans="1:6">
      <c r="A180">
        <v>17822</v>
      </c>
      <c r="B180">
        <v>98.03701782226562</v>
      </c>
      <c r="C180">
        <v>100</v>
      </c>
      <c r="D180">
        <v>70782976</v>
      </c>
      <c r="E180">
        <v>0</v>
      </c>
      <c r="F180">
        <v>0</v>
      </c>
    </row>
    <row r="181" spans="1:6">
      <c r="A181">
        <v>17922</v>
      </c>
      <c r="B181">
        <v>98.04796600341797</v>
      </c>
      <c r="C181">
        <v>100</v>
      </c>
      <c r="D181">
        <v>70782976</v>
      </c>
      <c r="E181">
        <v>46</v>
      </c>
      <c r="F181">
        <v>52</v>
      </c>
    </row>
    <row r="182" spans="1:6">
      <c r="A182">
        <v>18022</v>
      </c>
      <c r="B182">
        <v>98.05879211425781</v>
      </c>
      <c r="C182">
        <v>100</v>
      </c>
      <c r="D182">
        <v>70782976</v>
      </c>
      <c r="E182">
        <v>0</v>
      </c>
      <c r="F182">
        <v>0</v>
      </c>
    </row>
    <row r="183" spans="1:6">
      <c r="A183">
        <v>18122</v>
      </c>
      <c r="B183">
        <v>98.01434326171875</v>
      </c>
      <c r="C183">
        <v>90</v>
      </c>
      <c r="D183">
        <v>70782976</v>
      </c>
      <c r="E183">
        <v>0</v>
      </c>
      <c r="F183">
        <v>0</v>
      </c>
    </row>
    <row r="184" spans="1:6">
      <c r="A184">
        <v>18222</v>
      </c>
      <c r="B184">
        <v>98.02523040771484</v>
      </c>
      <c r="C184">
        <v>100</v>
      </c>
      <c r="D184">
        <v>70782976</v>
      </c>
      <c r="E184">
        <v>0</v>
      </c>
      <c r="F184">
        <v>0</v>
      </c>
    </row>
    <row r="185" spans="1:6">
      <c r="A185">
        <v>18322</v>
      </c>
      <c r="B185">
        <v>98.0360107421875</v>
      </c>
      <c r="C185">
        <v>100</v>
      </c>
      <c r="D185">
        <v>70782976</v>
      </c>
      <c r="E185">
        <v>0</v>
      </c>
      <c r="F185">
        <v>0</v>
      </c>
    </row>
    <row r="186" spans="1:6">
      <c r="A186">
        <v>18422</v>
      </c>
      <c r="B186">
        <v>97.55833435058594</v>
      </c>
      <c r="C186">
        <v>10</v>
      </c>
      <c r="D186">
        <v>70782976</v>
      </c>
      <c r="E186">
        <v>312</v>
      </c>
      <c r="F186">
        <v>8532</v>
      </c>
    </row>
    <row r="187" spans="1:6">
      <c r="A187">
        <v>18522</v>
      </c>
      <c r="B187">
        <v>97.08580780029297</v>
      </c>
      <c r="C187">
        <v>10</v>
      </c>
      <c r="D187">
        <v>70782976</v>
      </c>
      <c r="E187">
        <v>312</v>
      </c>
      <c r="F187">
        <v>7927</v>
      </c>
    </row>
  </sheetData>
  <pageMargins left="0.7" right="0.7" top="0.75" bottom="0.75" header="0.3" footer="0.3"/>
  <headerFooter>
    <oddFooter>C_KAFKA_MEM_2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8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218.2841339111328</v>
      </c>
      <c r="C3">
        <v>0</v>
      </c>
      <c r="D3">
        <v>0</v>
      </c>
      <c r="E3">
        <v>200.9247436523438</v>
      </c>
      <c r="F3">
        <v>0</v>
      </c>
      <c r="G3">
        <v>0</v>
      </c>
      <c r="H3">
        <v>200.9247436523438</v>
      </c>
    </row>
    <row r="4" spans="1:8">
      <c r="A4">
        <v>10</v>
      </c>
      <c r="B4">
        <v>227.9718780517578</v>
      </c>
      <c r="C4">
        <v>0.01064692530781031</v>
      </c>
      <c r="D4">
        <v>443</v>
      </c>
      <c r="E4">
        <v>200.9247436523438</v>
      </c>
      <c r="F4">
        <v>0.4090421497821808</v>
      </c>
      <c r="G4">
        <v>443</v>
      </c>
      <c r="H4">
        <v>200.9247436523438</v>
      </c>
    </row>
    <row r="5" spans="1:8">
      <c r="A5">
        <v>20</v>
      </c>
      <c r="B5">
        <v>151.7772674560547</v>
      </c>
      <c r="C5">
        <v>0.009062288329005241</v>
      </c>
      <c r="D5">
        <v>443</v>
      </c>
      <c r="E5">
        <v>290.7971496582031</v>
      </c>
      <c r="F5">
        <v>0.1333683878183365</v>
      </c>
      <c r="G5">
        <v>443</v>
      </c>
      <c r="H5">
        <v>330.2693157196045</v>
      </c>
    </row>
    <row r="6" spans="1:8">
      <c r="A6">
        <v>30</v>
      </c>
      <c r="B6">
        <v>176.5171661376953</v>
      </c>
      <c r="C6">
        <v>0.007838832214474678</v>
      </c>
      <c r="D6">
        <v>544</v>
      </c>
      <c r="E6">
        <v>304.3735046386719</v>
      </c>
      <c r="F6">
        <v>0.135670080780983</v>
      </c>
      <c r="G6">
        <v>18970</v>
      </c>
      <c r="H6">
        <v>330.2693157196045</v>
      </c>
    </row>
    <row r="7" spans="1:8">
      <c r="A7">
        <v>40</v>
      </c>
      <c r="B7">
        <v>181.5517730712891</v>
      </c>
      <c r="C7">
        <v>0.008547533303499222</v>
      </c>
      <c r="D7">
        <v>645</v>
      </c>
      <c r="E7">
        <v>342.7160034179688</v>
      </c>
      <c r="F7">
        <v>0.1509034931659698</v>
      </c>
      <c r="G7">
        <v>18970</v>
      </c>
      <c r="H7">
        <v>189.7118530273438</v>
      </c>
    </row>
    <row r="8" spans="1:8">
      <c r="A8">
        <v>50</v>
      </c>
      <c r="B8">
        <v>421.5757141113281</v>
      </c>
      <c r="C8">
        <v>0.01431434415280819</v>
      </c>
      <c r="D8">
        <v>745</v>
      </c>
      <c r="E8">
        <v>338.3493347167969</v>
      </c>
      <c r="F8">
        <v>0.1516681313514709</v>
      </c>
      <c r="G8">
        <v>19926</v>
      </c>
      <c r="H8">
        <v>189.7118530273438</v>
      </c>
    </row>
    <row r="9" spans="1:8">
      <c r="A9">
        <v>60</v>
      </c>
      <c r="B9">
        <v>177.3436889648438</v>
      </c>
      <c r="C9">
        <v>0.01421556062996387</v>
      </c>
      <c r="D9">
        <v>846</v>
      </c>
      <c r="E9">
        <v>329.7916870117188</v>
      </c>
      <c r="F9">
        <v>0.1500795483589172</v>
      </c>
    </row>
    <row r="10" spans="1:8">
      <c r="A10">
        <v>70</v>
      </c>
      <c r="B10">
        <v>185.9188079833984</v>
      </c>
      <c r="C10">
        <v>0.00867057591676712</v>
      </c>
      <c r="D10">
        <v>948</v>
      </c>
      <c r="E10">
        <v>333.8980712890625</v>
      </c>
      <c r="F10">
        <v>0.150327131152153</v>
      </c>
    </row>
    <row r="11" spans="1:8">
      <c r="A11">
        <v>80</v>
      </c>
      <c r="B11">
        <v>164.6796875</v>
      </c>
      <c r="C11">
        <v>0.008367172442376614</v>
      </c>
      <c r="D11">
        <v>1048</v>
      </c>
      <c r="E11">
        <v>334.4209899902344</v>
      </c>
      <c r="F11">
        <v>0.1500931829214096</v>
      </c>
    </row>
    <row r="12" spans="1:8">
      <c r="A12">
        <v>90</v>
      </c>
      <c r="B12">
        <v>182.4180297851562</v>
      </c>
      <c r="C12">
        <v>0.008285077288746834</v>
      </c>
      <c r="D12">
        <v>1149</v>
      </c>
      <c r="E12">
        <v>315.1762390136719</v>
      </c>
      <c r="F12">
        <v>0.1416985690593719</v>
      </c>
    </row>
    <row r="13" spans="1:8">
      <c r="A13">
        <v>100</v>
      </c>
      <c r="B13">
        <v>204.5591735839844</v>
      </c>
      <c r="C13">
        <v>0.009234057739377022</v>
      </c>
      <c r="D13">
        <v>1250</v>
      </c>
      <c r="E13">
        <v>342.0861206054688</v>
      </c>
      <c r="F13">
        <v>0.1499024033546448</v>
      </c>
    </row>
    <row r="14" spans="1:8">
      <c r="A14">
        <v>110</v>
      </c>
      <c r="B14">
        <v>168.4029846191406</v>
      </c>
      <c r="C14">
        <v>0.008898200467228889</v>
      </c>
      <c r="D14">
        <v>1350</v>
      </c>
      <c r="E14">
        <v>351.333984375</v>
      </c>
      <c r="F14">
        <v>0.1608008742332458</v>
      </c>
    </row>
    <row r="15" spans="1:8">
      <c r="A15">
        <v>121</v>
      </c>
      <c r="B15">
        <v>178.3291473388672</v>
      </c>
      <c r="C15">
        <v>0.009101849980652332</v>
      </c>
      <c r="D15">
        <v>1451</v>
      </c>
      <c r="E15">
        <v>358.70751953125</v>
      </c>
      <c r="F15">
        <v>0.1580016762018204</v>
      </c>
    </row>
    <row r="16" spans="1:8">
      <c r="A16">
        <v>131</v>
      </c>
      <c r="B16">
        <v>177.1529541015625</v>
      </c>
      <c r="C16">
        <v>0.008483147248625755</v>
      </c>
      <c r="D16">
        <v>1552</v>
      </c>
      <c r="E16">
        <v>348.4873046875</v>
      </c>
      <c r="F16">
        <v>0.1552901566028595</v>
      </c>
    </row>
    <row r="17" spans="1:6">
      <c r="A17">
        <v>141</v>
      </c>
      <c r="B17">
        <v>149.9295196533203</v>
      </c>
      <c r="C17">
        <v>0.007808937225490808</v>
      </c>
      <c r="D17">
        <v>1653</v>
      </c>
      <c r="E17">
        <v>349.2279663085938</v>
      </c>
      <c r="F17">
        <v>0.1560691595077515</v>
      </c>
    </row>
    <row r="18" spans="1:6">
      <c r="A18">
        <v>151</v>
      </c>
      <c r="B18">
        <v>188.1678924560547</v>
      </c>
      <c r="C18">
        <v>0.007983755320310593</v>
      </c>
      <c r="D18">
        <v>1753</v>
      </c>
      <c r="E18">
        <v>322.6492004394531</v>
      </c>
      <c r="F18">
        <v>0.1280405521392822</v>
      </c>
    </row>
    <row r="19" spans="1:6">
      <c r="A19">
        <v>161</v>
      </c>
      <c r="B19">
        <v>192.6541290283203</v>
      </c>
      <c r="C19">
        <v>0.008988995105028152</v>
      </c>
      <c r="D19">
        <v>1844</v>
      </c>
      <c r="E19">
        <v>334.3927917480469</v>
      </c>
      <c r="F19">
        <v>0.1474048048257828</v>
      </c>
    </row>
    <row r="20" spans="1:6">
      <c r="A20">
        <v>171</v>
      </c>
      <c r="B20">
        <v>185.0207672119141</v>
      </c>
      <c r="C20">
        <v>0.009010561741888523</v>
      </c>
      <c r="D20">
        <v>1945</v>
      </c>
      <c r="E20">
        <v>302.8897399902344</v>
      </c>
      <c r="F20">
        <v>0.1388330608606339</v>
      </c>
    </row>
    <row r="21" spans="1:6">
      <c r="A21">
        <v>181</v>
      </c>
      <c r="B21">
        <v>171.0891723632812</v>
      </c>
      <c r="C21">
        <v>0.008496441878378391</v>
      </c>
      <c r="D21">
        <v>2047</v>
      </c>
      <c r="E21">
        <v>336.7122192382812</v>
      </c>
      <c r="F21">
        <v>0.1522776931524277</v>
      </c>
    </row>
    <row r="22" spans="1:6">
      <c r="A22">
        <v>191</v>
      </c>
      <c r="B22">
        <v>182.0762939453125</v>
      </c>
      <c r="C22">
        <v>0.008429627865552902</v>
      </c>
      <c r="D22">
        <v>2148</v>
      </c>
      <c r="E22">
        <v>362.9442138671875</v>
      </c>
      <c r="F22">
        <v>0.1622928231954575</v>
      </c>
    </row>
    <row r="23" spans="1:6">
      <c r="A23">
        <v>201</v>
      </c>
      <c r="B23">
        <v>152.0276031494141</v>
      </c>
      <c r="C23">
        <v>0.007932498119771481</v>
      </c>
      <c r="D23">
        <v>2248</v>
      </c>
      <c r="E23">
        <v>362.3211364746094</v>
      </c>
      <c r="F23">
        <v>0.1591441631317139</v>
      </c>
    </row>
    <row r="24" spans="1:6">
      <c r="A24">
        <v>212</v>
      </c>
      <c r="B24">
        <v>133.2402191162109</v>
      </c>
      <c r="C24">
        <v>0.007451441138982773</v>
      </c>
      <c r="D24">
        <v>2349</v>
      </c>
      <c r="E24">
        <v>338.2615051269531</v>
      </c>
      <c r="F24">
        <v>0.1516762673854828</v>
      </c>
    </row>
    <row r="25" spans="1:6">
      <c r="A25">
        <v>222</v>
      </c>
      <c r="B25">
        <v>152.6196746826172</v>
      </c>
      <c r="C25">
        <v>0.0068263104185462</v>
      </c>
      <c r="D25">
        <v>2450</v>
      </c>
      <c r="E25">
        <v>342.2908020019531</v>
      </c>
      <c r="F25">
        <v>0.1513320654630661</v>
      </c>
    </row>
    <row r="26" spans="1:6">
      <c r="A26">
        <v>232</v>
      </c>
      <c r="B26">
        <v>158.8543243408203</v>
      </c>
      <c r="C26">
        <v>0.007438020315021276</v>
      </c>
      <c r="D26">
        <v>2550</v>
      </c>
      <c r="E26">
        <v>356.6519470214844</v>
      </c>
      <c r="F26">
        <v>0.1596655547618866</v>
      </c>
    </row>
    <row r="27" spans="1:6">
      <c r="A27">
        <v>242</v>
      </c>
      <c r="B27">
        <v>220.2789001464844</v>
      </c>
      <c r="C27">
        <v>0.009049979969859123</v>
      </c>
      <c r="D27">
        <v>2651</v>
      </c>
      <c r="E27">
        <v>327.41943359375</v>
      </c>
      <c r="F27">
        <v>0.1474070698022842</v>
      </c>
    </row>
    <row r="28" spans="1:6">
      <c r="A28">
        <v>252</v>
      </c>
      <c r="B28">
        <v>157.1893615722656</v>
      </c>
      <c r="C28">
        <v>0.008995961397886276</v>
      </c>
      <c r="D28">
        <v>2752</v>
      </c>
      <c r="E28">
        <v>315.2942810058594</v>
      </c>
      <c r="F28">
        <v>0.1458688229322433</v>
      </c>
    </row>
    <row r="29" spans="1:6">
      <c r="A29">
        <v>262</v>
      </c>
      <c r="B29">
        <v>185.8830413818359</v>
      </c>
      <c r="C29">
        <v>0.008175534196197987</v>
      </c>
      <c r="D29">
        <v>2853</v>
      </c>
      <c r="E29">
        <v>334.3462829589844</v>
      </c>
      <c r="F29">
        <v>0.1460729539394379</v>
      </c>
    </row>
    <row r="30" spans="1:6">
      <c r="A30">
        <v>272</v>
      </c>
      <c r="B30">
        <v>140.4841766357422</v>
      </c>
      <c r="C30">
        <v>0.007789738476276398</v>
      </c>
      <c r="D30">
        <v>2953</v>
      </c>
      <c r="E30">
        <v>322.9669799804688</v>
      </c>
      <c r="F30">
        <v>0.1471476405858994</v>
      </c>
    </row>
    <row r="31" spans="1:6">
      <c r="A31">
        <v>282</v>
      </c>
      <c r="B31">
        <v>183.7412567138672</v>
      </c>
      <c r="C31">
        <v>0.00774071179330349</v>
      </c>
      <c r="D31">
        <v>3055</v>
      </c>
      <c r="E31">
        <v>332.4898071289062</v>
      </c>
      <c r="F31">
        <v>0.14704929292202</v>
      </c>
    </row>
    <row r="32" spans="1:6">
      <c r="A32">
        <v>292</v>
      </c>
      <c r="B32">
        <v>197.4344177246094</v>
      </c>
      <c r="C32">
        <v>0.00910056009888649</v>
      </c>
      <c r="D32">
        <v>3155</v>
      </c>
      <c r="E32">
        <v>381.7756958007812</v>
      </c>
      <c r="F32">
        <v>0.169218584895134</v>
      </c>
    </row>
    <row r="33" spans="1:6">
      <c r="A33">
        <v>303</v>
      </c>
      <c r="B33">
        <v>201.5829162597656</v>
      </c>
      <c r="C33">
        <v>0.01047823112457991</v>
      </c>
      <c r="D33">
        <v>3256</v>
      </c>
      <c r="E33">
        <v>343.6278686523438</v>
      </c>
      <c r="F33">
        <v>0.1382529884576797</v>
      </c>
    </row>
    <row r="34" spans="1:6">
      <c r="A34">
        <v>313</v>
      </c>
      <c r="B34">
        <v>184.098876953125</v>
      </c>
      <c r="C34">
        <v>0.0092057716101408</v>
      </c>
      <c r="D34">
        <v>3347</v>
      </c>
      <c r="E34">
        <v>346.7055053710938</v>
      </c>
      <c r="F34">
        <v>0.1539123207330704</v>
      </c>
    </row>
    <row r="35" spans="1:6">
      <c r="A35">
        <v>323</v>
      </c>
      <c r="B35">
        <v>202.7591094970703</v>
      </c>
      <c r="C35">
        <v>0.009233278222382069</v>
      </c>
      <c r="D35">
        <v>3447</v>
      </c>
      <c r="E35">
        <v>333.4764404296875</v>
      </c>
      <c r="F35">
        <v>0.1487398147583008</v>
      </c>
    </row>
    <row r="36" spans="1:6">
      <c r="A36">
        <v>333</v>
      </c>
      <c r="B36">
        <v>182.5570983886719</v>
      </c>
      <c r="C36">
        <v>0.009195432066917419</v>
      </c>
      <c r="D36">
        <v>3548</v>
      </c>
      <c r="E36">
        <v>317.7392578125</v>
      </c>
      <c r="F36">
        <v>0.145593672990799</v>
      </c>
    </row>
    <row r="37" spans="1:6">
      <c r="A37">
        <v>343</v>
      </c>
      <c r="B37">
        <v>175.1502380371094</v>
      </c>
      <c r="C37">
        <v>0.00853765569627285</v>
      </c>
      <c r="D37">
        <v>3649</v>
      </c>
      <c r="E37">
        <v>322.4146423339844</v>
      </c>
      <c r="F37">
        <v>0.1418379098176956</v>
      </c>
    </row>
    <row r="38" spans="1:6">
      <c r="A38">
        <v>353</v>
      </c>
      <c r="B38">
        <v>250.1765899658203</v>
      </c>
      <c r="C38">
        <v>0.01012773066759109</v>
      </c>
      <c r="D38">
        <v>3750</v>
      </c>
      <c r="E38">
        <v>324.4221496582031</v>
      </c>
      <c r="F38">
        <v>0.1489492952823639</v>
      </c>
    </row>
    <row r="39" spans="1:6">
      <c r="A39">
        <v>363</v>
      </c>
      <c r="B39">
        <v>197.3827667236328</v>
      </c>
      <c r="C39">
        <v>0.01065714377909899</v>
      </c>
      <c r="D39">
        <v>3851</v>
      </c>
      <c r="E39">
        <v>364.3401489257812</v>
      </c>
      <c r="F39">
        <v>0.161244735121727</v>
      </c>
    </row>
    <row r="40" spans="1:6">
      <c r="A40">
        <v>373</v>
      </c>
      <c r="B40">
        <v>186.3042449951172</v>
      </c>
      <c r="C40">
        <v>0.009159434586763382</v>
      </c>
      <c r="D40">
        <v>3952</v>
      </c>
      <c r="E40">
        <v>289.4735412597656</v>
      </c>
      <c r="F40">
        <v>0.1314064562320709</v>
      </c>
    </row>
    <row r="41" spans="1:6">
      <c r="A41">
        <v>383</v>
      </c>
      <c r="B41">
        <v>244.673095703125</v>
      </c>
      <c r="C41">
        <v>0.009992863051593304</v>
      </c>
      <c r="D41">
        <v>4053</v>
      </c>
      <c r="E41">
        <v>361.2633666992188</v>
      </c>
      <c r="F41">
        <v>0.1617851555347443</v>
      </c>
    </row>
    <row r="42" spans="1:6">
      <c r="A42">
        <v>393</v>
      </c>
      <c r="B42">
        <v>221.2007904052734</v>
      </c>
      <c r="C42">
        <v>0.01053500641137362</v>
      </c>
      <c r="D42">
        <v>4154</v>
      </c>
      <c r="E42">
        <v>297.6727600097656</v>
      </c>
      <c r="F42">
        <v>0.1338718831539154</v>
      </c>
    </row>
    <row r="43" spans="1:6">
      <c r="A43">
        <v>403</v>
      </c>
      <c r="B43">
        <v>317.0530090332031</v>
      </c>
      <c r="C43">
        <v>0.01214472949504852</v>
      </c>
      <c r="D43">
        <v>4254</v>
      </c>
      <c r="E43">
        <v>341.6410827636719</v>
      </c>
      <c r="F43">
        <v>0.1509524881839752</v>
      </c>
    </row>
    <row r="44" spans="1:6">
      <c r="A44">
        <v>413</v>
      </c>
      <c r="B44">
        <v>340.0961608886719</v>
      </c>
      <c r="C44">
        <v>0.01476840954273939</v>
      </c>
      <c r="D44">
        <v>4355</v>
      </c>
      <c r="E44">
        <v>318.4656372070312</v>
      </c>
      <c r="F44">
        <v>0.145756408572197</v>
      </c>
    </row>
    <row r="45" spans="1:6">
      <c r="A45">
        <v>423</v>
      </c>
      <c r="B45">
        <v>332.8482360839844</v>
      </c>
      <c r="C45">
        <v>0.01518870331346989</v>
      </c>
      <c r="D45">
        <v>4456</v>
      </c>
      <c r="E45">
        <v>315.7707214355469</v>
      </c>
      <c r="F45">
        <v>0.1398104280233383</v>
      </c>
    </row>
    <row r="46" spans="1:6">
      <c r="A46">
        <v>433</v>
      </c>
      <c r="B46">
        <v>237.6318054199219</v>
      </c>
      <c r="C46">
        <v>0.01293315924704075</v>
      </c>
      <c r="D46">
        <v>4556</v>
      </c>
      <c r="E46">
        <v>340.416015625</v>
      </c>
      <c r="F46">
        <v>0.1534518301486969</v>
      </c>
    </row>
    <row r="47" spans="1:6">
      <c r="A47">
        <v>443</v>
      </c>
      <c r="B47">
        <v>300.9756469726562</v>
      </c>
      <c r="C47">
        <v>0.01219752337783575</v>
      </c>
      <c r="D47">
        <v>4657</v>
      </c>
      <c r="E47">
        <v>320.7718811035156</v>
      </c>
      <c r="F47">
        <v>0.1299661248922348</v>
      </c>
    </row>
    <row r="48" spans="1:6">
      <c r="A48">
        <v>453</v>
      </c>
      <c r="B48">
        <v>300.0100402832031</v>
      </c>
      <c r="C48">
        <v>0.01357540674507618</v>
      </c>
      <c r="D48">
        <v>4748</v>
      </c>
      <c r="E48">
        <v>350.7848205566406</v>
      </c>
      <c r="F48">
        <v>0.1549460887908936</v>
      </c>
    </row>
    <row r="49" spans="1:6">
      <c r="A49">
        <v>463</v>
      </c>
      <c r="B49">
        <v>301.6312866210938</v>
      </c>
      <c r="C49">
        <v>0.01358936913311481</v>
      </c>
      <c r="D49">
        <v>4850</v>
      </c>
      <c r="E49">
        <v>365.5087585449219</v>
      </c>
      <c r="F49">
        <v>0.165477529168129</v>
      </c>
    </row>
    <row r="50" spans="1:6">
      <c r="A50">
        <v>473</v>
      </c>
      <c r="B50">
        <v>261.2590942382812</v>
      </c>
      <c r="C50">
        <v>0.01269169989973307</v>
      </c>
      <c r="D50">
        <v>4951</v>
      </c>
      <c r="E50">
        <v>335.1100463867188</v>
      </c>
      <c r="F50">
        <v>0.1482702344655991</v>
      </c>
    </row>
    <row r="51" spans="1:6">
      <c r="A51">
        <v>483</v>
      </c>
      <c r="B51">
        <v>332.26806640625</v>
      </c>
      <c r="C51">
        <v>0.01335539016872644</v>
      </c>
      <c r="D51">
        <v>5051</v>
      </c>
      <c r="E51">
        <v>332.4159240722656</v>
      </c>
      <c r="F51">
        <v>0.1495836228132248</v>
      </c>
    </row>
    <row r="52" spans="1:6">
      <c r="A52">
        <v>493</v>
      </c>
      <c r="B52">
        <v>317.1881103515625</v>
      </c>
      <c r="C52">
        <v>0.01462633907794952</v>
      </c>
      <c r="D52">
        <v>5151</v>
      </c>
      <c r="E52">
        <v>356.4333801269531</v>
      </c>
      <c r="F52">
        <v>0.1590652614831924</v>
      </c>
    </row>
    <row r="53" spans="1:6">
      <c r="A53">
        <v>503</v>
      </c>
      <c r="B53">
        <v>273.2674255371094</v>
      </c>
      <c r="C53">
        <v>0.01334451511502266</v>
      </c>
      <c r="D53">
        <v>5252</v>
      </c>
      <c r="E53">
        <v>337.7699584960938</v>
      </c>
      <c r="F53">
        <v>0.1518050879240036</v>
      </c>
    </row>
    <row r="54" spans="1:6">
      <c r="A54">
        <v>513</v>
      </c>
      <c r="B54">
        <v>351.715087890625</v>
      </c>
      <c r="C54">
        <v>0.01414926070719957</v>
      </c>
      <c r="D54">
        <v>5354</v>
      </c>
      <c r="E54">
        <v>317.8695678710938</v>
      </c>
      <c r="F54">
        <v>0.1429061591625214</v>
      </c>
    </row>
    <row r="55" spans="1:6">
      <c r="A55">
        <v>523</v>
      </c>
      <c r="B55">
        <v>268.5427551269531</v>
      </c>
      <c r="C55">
        <v>0.01406700350344181</v>
      </c>
      <c r="D55">
        <v>5454</v>
      </c>
      <c r="E55">
        <v>305.2643737792969</v>
      </c>
      <c r="F55">
        <v>0.1379314213991165</v>
      </c>
    </row>
    <row r="56" spans="1:6">
      <c r="A56">
        <v>534</v>
      </c>
      <c r="B56">
        <v>201.114013671875</v>
      </c>
      <c r="C56">
        <v>0.01177188195288181</v>
      </c>
      <c r="D56">
        <v>5554</v>
      </c>
      <c r="E56">
        <v>300.8770751953125</v>
      </c>
      <c r="F56">
        <v>0.1314826458692551</v>
      </c>
    </row>
    <row r="57" spans="1:6">
      <c r="A57">
        <v>544</v>
      </c>
      <c r="B57">
        <v>312.546875</v>
      </c>
      <c r="C57">
        <v>0.01165358070284128</v>
      </c>
      <c r="D57">
        <v>5655</v>
      </c>
      <c r="E57">
        <v>362.3950805664062</v>
      </c>
      <c r="F57">
        <v>0.1608876138925552</v>
      </c>
    </row>
    <row r="58" spans="1:6">
      <c r="A58">
        <v>554</v>
      </c>
      <c r="B58">
        <v>201.5630340576172</v>
      </c>
      <c r="C58">
        <v>0.01158628053963184</v>
      </c>
      <c r="D58">
        <v>5756</v>
      </c>
      <c r="E58">
        <v>314.5130310058594</v>
      </c>
      <c r="F58">
        <v>0.1425842940807343</v>
      </c>
    </row>
    <row r="59" spans="1:6">
      <c r="A59">
        <v>564</v>
      </c>
      <c r="B59">
        <v>285.4704895019531</v>
      </c>
      <c r="C59">
        <v>0.01098911184817553</v>
      </c>
      <c r="D59">
        <v>5858</v>
      </c>
      <c r="E59">
        <v>313.5085144042969</v>
      </c>
      <c r="F59">
        <v>0.1423825770616531</v>
      </c>
    </row>
    <row r="60" spans="1:6">
      <c r="A60">
        <v>574</v>
      </c>
      <c r="B60">
        <v>337.8272094726562</v>
      </c>
      <c r="C60">
        <v>0.01404703129082918</v>
      </c>
      <c r="D60">
        <v>5958</v>
      </c>
      <c r="E60">
        <v>379.2417297363281</v>
      </c>
      <c r="F60">
        <v>0.1679810136556625</v>
      </c>
    </row>
    <row r="61" spans="1:6">
      <c r="A61">
        <v>584</v>
      </c>
      <c r="B61">
        <v>304.9294128417969</v>
      </c>
      <c r="C61">
        <v>0.01453172229230404</v>
      </c>
      <c r="D61">
        <v>6058</v>
      </c>
      <c r="E61">
        <v>338.7630004882812</v>
      </c>
      <c r="F61">
        <v>0.152171328663826</v>
      </c>
    </row>
    <row r="62" spans="1:6">
      <c r="A62">
        <v>594</v>
      </c>
      <c r="B62">
        <v>329.7090454101562</v>
      </c>
      <c r="C62">
        <v>0.01432047039270401</v>
      </c>
      <c r="D62">
        <v>6159</v>
      </c>
      <c r="E62">
        <v>332.6904907226562</v>
      </c>
      <c r="F62">
        <v>0.147770494222641</v>
      </c>
    </row>
    <row r="63" spans="1:6">
      <c r="A63">
        <v>604</v>
      </c>
      <c r="B63">
        <v>296.2470092773438</v>
      </c>
      <c r="C63">
        <v>0.0140535356476903</v>
      </c>
      <c r="D63">
        <v>6260</v>
      </c>
      <c r="E63">
        <v>310.9443054199219</v>
      </c>
      <c r="F63">
        <v>0.1376767158508301</v>
      </c>
    </row>
    <row r="64" spans="1:6">
      <c r="A64">
        <v>614</v>
      </c>
      <c r="B64">
        <v>349.8355407714844</v>
      </c>
      <c r="C64">
        <v>0.01441782899200916</v>
      </c>
      <c r="D64">
        <v>6360</v>
      </c>
      <c r="E64">
        <v>345.519287109375</v>
      </c>
      <c r="F64">
        <v>0.1404775530099869</v>
      </c>
    </row>
    <row r="65" spans="1:6">
      <c r="A65">
        <v>625</v>
      </c>
      <c r="B65">
        <v>312.1256713867188</v>
      </c>
      <c r="C65">
        <v>0.01619317755103111</v>
      </c>
      <c r="D65">
        <v>6451</v>
      </c>
      <c r="E65">
        <v>323.3241882324219</v>
      </c>
      <c r="F65">
        <v>0.1481577605009079</v>
      </c>
    </row>
    <row r="66" spans="1:6">
      <c r="A66">
        <v>635</v>
      </c>
      <c r="B66">
        <v>313.4806823730469</v>
      </c>
      <c r="C66">
        <v>0.01387735176831484</v>
      </c>
      <c r="D66">
        <v>6552</v>
      </c>
      <c r="E66">
        <v>294.9281616210938</v>
      </c>
      <c r="F66">
        <v>0.1322941780090332</v>
      </c>
    </row>
    <row r="67" spans="1:6">
      <c r="A67">
        <v>645</v>
      </c>
      <c r="B67">
        <v>317.8159484863281</v>
      </c>
      <c r="C67">
        <v>0.01406526751816273</v>
      </c>
      <c r="D67">
        <v>6653</v>
      </c>
      <c r="E67">
        <v>347.9190673828125</v>
      </c>
      <c r="F67">
        <v>0.1516128182411194</v>
      </c>
    </row>
    <row r="68" spans="1:6">
      <c r="A68">
        <v>655</v>
      </c>
      <c r="B68">
        <v>364.0890197753906</v>
      </c>
      <c r="C68">
        <v>0.0151833975687623</v>
      </c>
      <c r="D68">
        <v>6753</v>
      </c>
      <c r="E68">
        <v>303.9216613769531</v>
      </c>
      <c r="F68">
        <v>0.1404451578855515</v>
      </c>
    </row>
    <row r="69" spans="1:6">
      <c r="A69">
        <v>665</v>
      </c>
      <c r="B69">
        <v>313.5045471191406</v>
      </c>
      <c r="C69">
        <v>0.01505076978355646</v>
      </c>
      <c r="D69">
        <v>6854</v>
      </c>
      <c r="E69">
        <v>358.7194213867188</v>
      </c>
      <c r="F69">
        <v>0.1566194444894791</v>
      </c>
    </row>
    <row r="70" spans="1:6">
      <c r="A70">
        <v>675</v>
      </c>
      <c r="B70">
        <v>279.37890625</v>
      </c>
      <c r="C70">
        <v>0.01319713518023491</v>
      </c>
      <c r="D70">
        <v>6955</v>
      </c>
      <c r="E70">
        <v>340.4168090820312</v>
      </c>
      <c r="F70">
        <v>0.1516301184892654</v>
      </c>
    </row>
    <row r="71" spans="1:6">
      <c r="A71">
        <v>685</v>
      </c>
      <c r="B71">
        <v>339.508056640625</v>
      </c>
      <c r="C71">
        <v>0.0136786475777626</v>
      </c>
      <c r="D71">
        <v>7056</v>
      </c>
      <c r="E71">
        <v>322.6852416992188</v>
      </c>
      <c r="F71">
        <v>0.1455805748701096</v>
      </c>
    </row>
    <row r="72" spans="1:6">
      <c r="A72">
        <v>695</v>
      </c>
      <c r="B72">
        <v>354.0794067382812</v>
      </c>
      <c r="C72">
        <v>0.01531925797462463</v>
      </c>
      <c r="D72">
        <v>7157</v>
      </c>
      <c r="E72">
        <v>325.4417724609375</v>
      </c>
      <c r="F72">
        <v>0.1458621174097061</v>
      </c>
    </row>
    <row r="73" spans="1:6">
      <c r="A73">
        <v>705</v>
      </c>
      <c r="B73">
        <v>372.6522216796875</v>
      </c>
      <c r="C73">
        <v>0.01604596339166164</v>
      </c>
      <c r="D73">
        <v>7258</v>
      </c>
      <c r="E73">
        <v>317.9999084472656</v>
      </c>
      <c r="F73">
        <v>0.139593318104744</v>
      </c>
    </row>
    <row r="74" spans="1:6">
      <c r="A74">
        <v>715</v>
      </c>
      <c r="B74">
        <v>337.2470397949219</v>
      </c>
      <c r="C74">
        <v>0.01566138677299023</v>
      </c>
      <c r="D74">
        <v>7359</v>
      </c>
      <c r="E74">
        <v>318.4517211914062</v>
      </c>
      <c r="F74">
        <v>0.1471293270587921</v>
      </c>
    </row>
    <row r="75" spans="1:6">
      <c r="A75">
        <v>725</v>
      </c>
      <c r="B75">
        <v>395.4728393554688</v>
      </c>
      <c r="C75">
        <v>0.01617234013974667</v>
      </c>
      <c r="D75">
        <v>7460</v>
      </c>
      <c r="E75">
        <v>325.0908813476562</v>
      </c>
      <c r="F75">
        <v>0.1449908167123795</v>
      </c>
    </row>
    <row r="76" spans="1:6">
      <c r="A76">
        <v>735</v>
      </c>
      <c r="B76">
        <v>353.4118347167969</v>
      </c>
      <c r="C76">
        <v>0.01652931421995163</v>
      </c>
      <c r="D76">
        <v>7561</v>
      </c>
      <c r="E76">
        <v>326.1080627441406</v>
      </c>
      <c r="F76">
        <v>0.1317882835865021</v>
      </c>
    </row>
    <row r="77" spans="1:6">
      <c r="A77">
        <v>745</v>
      </c>
      <c r="B77">
        <v>302.5611267089844</v>
      </c>
      <c r="C77">
        <v>0.01462226826697588</v>
      </c>
      <c r="D77">
        <v>7652</v>
      </c>
      <c r="E77">
        <v>324.9927368164062</v>
      </c>
      <c r="F77">
        <v>0.1462069451808929</v>
      </c>
    </row>
    <row r="78" spans="1:6">
      <c r="A78">
        <v>755</v>
      </c>
      <c r="B78">
        <v>339.7107238769531</v>
      </c>
      <c r="C78">
        <v>0.0143252145498991</v>
      </c>
      <c r="D78">
        <v>7753</v>
      </c>
      <c r="E78">
        <v>350.3505249023438</v>
      </c>
      <c r="F78">
        <v>0.157635897397995</v>
      </c>
    </row>
    <row r="79" spans="1:6">
      <c r="A79">
        <v>766</v>
      </c>
      <c r="B79">
        <v>327.7301635742188</v>
      </c>
      <c r="C79">
        <v>0.01636428013443947</v>
      </c>
      <c r="D79">
        <v>7854</v>
      </c>
      <c r="E79">
        <v>341.5938110351562</v>
      </c>
      <c r="F79">
        <v>0.1516837626695633</v>
      </c>
    </row>
    <row r="80" spans="1:6">
      <c r="A80">
        <v>776</v>
      </c>
      <c r="B80">
        <v>425.1043090820312</v>
      </c>
      <c r="C80">
        <v>0.01677650585770607</v>
      </c>
      <c r="D80">
        <v>7955</v>
      </c>
      <c r="E80">
        <v>334.2064208984375</v>
      </c>
      <c r="F80">
        <v>0.1485593020915985</v>
      </c>
    </row>
    <row r="81" spans="1:6">
      <c r="A81">
        <v>786</v>
      </c>
      <c r="B81">
        <v>357.1430969238281</v>
      </c>
      <c r="C81">
        <v>0.01742592267692089</v>
      </c>
      <c r="D81">
        <v>8055</v>
      </c>
      <c r="E81">
        <v>315.6912231445312</v>
      </c>
      <c r="F81">
        <v>0.1414686739444733</v>
      </c>
    </row>
    <row r="82" spans="1:6">
      <c r="A82">
        <v>796</v>
      </c>
      <c r="B82">
        <v>351.2144165039062</v>
      </c>
      <c r="C82">
        <v>0.01577193103730679</v>
      </c>
      <c r="D82">
        <v>8157</v>
      </c>
      <c r="E82">
        <v>350.9354858398438</v>
      </c>
      <c r="F82">
        <v>0.1573503911495209</v>
      </c>
    </row>
    <row r="83" spans="1:6">
      <c r="A83">
        <v>806</v>
      </c>
      <c r="B83">
        <v>316.6039733886719</v>
      </c>
      <c r="C83">
        <v>0.01487523224204779</v>
      </c>
      <c r="D83">
        <v>8257</v>
      </c>
      <c r="E83">
        <v>343.2631225585938</v>
      </c>
      <c r="F83">
        <v>0.1513500958681107</v>
      </c>
    </row>
    <row r="84" spans="1:6">
      <c r="A84">
        <v>816</v>
      </c>
      <c r="B84">
        <v>305.2632141113281</v>
      </c>
      <c r="C84">
        <v>0.01385649759322405</v>
      </c>
      <c r="D84">
        <v>8357</v>
      </c>
      <c r="E84">
        <v>346.8171691894531</v>
      </c>
      <c r="F84">
        <v>0.1561994999647141</v>
      </c>
    </row>
    <row r="85" spans="1:6">
      <c r="A85">
        <v>826</v>
      </c>
      <c r="B85">
        <v>285.2717895507812</v>
      </c>
      <c r="C85">
        <v>0.01306154485791922</v>
      </c>
      <c r="D85">
        <v>8458</v>
      </c>
      <c r="E85">
        <v>344.3388061523438</v>
      </c>
      <c r="F85">
        <v>0.1557502001523972</v>
      </c>
    </row>
    <row r="86" spans="1:6">
      <c r="A86">
        <v>836</v>
      </c>
      <c r="B86">
        <v>372.890625</v>
      </c>
      <c r="C86">
        <v>0.01458873134106398</v>
      </c>
      <c r="D86">
        <v>8559</v>
      </c>
      <c r="E86">
        <v>362.1399536132812</v>
      </c>
      <c r="F86">
        <v>0.1589789241552353</v>
      </c>
    </row>
    <row r="87" spans="1:6">
      <c r="A87">
        <v>846</v>
      </c>
      <c r="B87">
        <v>375.8311157226562</v>
      </c>
      <c r="C87">
        <v>0.01655652746558189</v>
      </c>
      <c r="D87">
        <v>8660</v>
      </c>
      <c r="E87">
        <v>347.0369262695312</v>
      </c>
      <c r="F87">
        <v>0.1541984230279922</v>
      </c>
    </row>
    <row r="88" spans="1:6">
      <c r="A88">
        <v>857</v>
      </c>
      <c r="B88">
        <v>323.9710998535156</v>
      </c>
      <c r="C88">
        <v>0.01719082333147526</v>
      </c>
      <c r="D88">
        <v>8760</v>
      </c>
      <c r="E88">
        <v>316.244384765625</v>
      </c>
      <c r="F88">
        <v>0.1443896442651749</v>
      </c>
    </row>
    <row r="89" spans="1:6">
      <c r="A89">
        <v>867</v>
      </c>
      <c r="B89">
        <v>347.5904541015625</v>
      </c>
      <c r="C89">
        <v>0.01498905289918184</v>
      </c>
      <c r="D89">
        <v>8861</v>
      </c>
      <c r="E89">
        <v>346.6939697265625</v>
      </c>
      <c r="F89">
        <v>0.1534449905157089</v>
      </c>
    </row>
    <row r="90" spans="1:6">
      <c r="A90">
        <v>877</v>
      </c>
      <c r="B90">
        <v>328.5567016601562</v>
      </c>
      <c r="C90">
        <v>0.01501152012497187</v>
      </c>
      <c r="D90">
        <v>8962</v>
      </c>
      <c r="E90">
        <v>301.6397094726562</v>
      </c>
      <c r="F90">
        <v>0.1248355358839035</v>
      </c>
    </row>
    <row r="91" spans="1:6">
      <c r="A91">
        <v>887</v>
      </c>
      <c r="B91">
        <v>310.9971618652344</v>
      </c>
      <c r="C91">
        <v>0.01420969981700182</v>
      </c>
      <c r="D91">
        <v>9053</v>
      </c>
      <c r="E91">
        <v>323.6548156738281</v>
      </c>
      <c r="F91">
        <v>0.1412487030029297</v>
      </c>
    </row>
    <row r="92" spans="1:6">
      <c r="A92">
        <v>897</v>
      </c>
      <c r="B92">
        <v>334.8350524902344</v>
      </c>
      <c r="C92">
        <v>0.01431157905608416</v>
      </c>
      <c r="D92">
        <v>9153</v>
      </c>
      <c r="E92">
        <v>312.0347290039062</v>
      </c>
      <c r="F92">
        <v>0.140958160161972</v>
      </c>
    </row>
    <row r="93" spans="1:6">
      <c r="A93">
        <v>907</v>
      </c>
      <c r="B93">
        <v>405.2003173828125</v>
      </c>
      <c r="C93">
        <v>0.01638526655733585</v>
      </c>
      <c r="D93">
        <v>9254</v>
      </c>
      <c r="E93">
        <v>339.4289855957031</v>
      </c>
      <c r="F93">
        <v>0.1508025527000427</v>
      </c>
    </row>
    <row r="94" spans="1:6">
      <c r="A94">
        <v>917</v>
      </c>
      <c r="B94">
        <v>282.5935668945312</v>
      </c>
      <c r="C94">
        <v>0.01532773580402136</v>
      </c>
      <c r="D94">
        <v>9355</v>
      </c>
      <c r="E94">
        <v>328.4724426269531</v>
      </c>
      <c r="F94">
        <v>0.1453758478164673</v>
      </c>
    </row>
    <row r="95" spans="1:6">
      <c r="A95">
        <v>927</v>
      </c>
      <c r="B95">
        <v>299.2073669433594</v>
      </c>
      <c r="C95">
        <v>0.01297693699598312</v>
      </c>
      <c r="D95">
        <v>9455</v>
      </c>
      <c r="E95">
        <v>353.9383239746094</v>
      </c>
      <c r="F95">
        <v>0.1586750745773315</v>
      </c>
    </row>
    <row r="96" spans="1:6">
      <c r="A96">
        <v>937</v>
      </c>
      <c r="B96">
        <v>289.1341857910156</v>
      </c>
      <c r="C96">
        <v>0.01312039233744144</v>
      </c>
      <c r="D96">
        <v>9556</v>
      </c>
      <c r="E96">
        <v>328.8905029296875</v>
      </c>
      <c r="F96">
        <v>0.1471319943666458</v>
      </c>
    </row>
    <row r="97" spans="1:6">
      <c r="A97">
        <v>948</v>
      </c>
      <c r="B97">
        <v>308.299072265625</v>
      </c>
      <c r="C97">
        <v>0.0146547257900238</v>
      </c>
      <c r="D97">
        <v>9657</v>
      </c>
      <c r="E97">
        <v>343.8794555664062</v>
      </c>
      <c r="F97">
        <v>0.1533048450946808</v>
      </c>
    </row>
    <row r="98" spans="1:6">
      <c r="A98">
        <v>958</v>
      </c>
      <c r="B98">
        <v>278.4252319335938</v>
      </c>
      <c r="C98">
        <v>0.01294450554996729</v>
      </c>
      <c r="D98">
        <v>9758</v>
      </c>
      <c r="E98">
        <v>361.8486938476562</v>
      </c>
      <c r="F98">
        <v>0.1639896184206009</v>
      </c>
    </row>
    <row r="99" spans="1:6">
      <c r="A99">
        <v>968</v>
      </c>
      <c r="B99">
        <v>370.2680358886719</v>
      </c>
      <c r="C99">
        <v>0.01430896855890751</v>
      </c>
      <c r="D99">
        <v>9859</v>
      </c>
      <c r="E99">
        <v>329.5846557617188</v>
      </c>
      <c r="F99">
        <v>0.1472349315881729</v>
      </c>
    </row>
    <row r="100" spans="1:6">
      <c r="A100">
        <v>978</v>
      </c>
      <c r="B100">
        <v>395.2940368652344</v>
      </c>
      <c r="C100">
        <v>0.01688043214380741</v>
      </c>
      <c r="D100">
        <v>9960</v>
      </c>
      <c r="E100">
        <v>346.6880493164062</v>
      </c>
      <c r="F100">
        <v>0.1571205109357834</v>
      </c>
    </row>
    <row r="101" spans="1:6">
      <c r="A101">
        <v>988</v>
      </c>
      <c r="B101">
        <v>414.9118957519531</v>
      </c>
      <c r="C101">
        <v>0.01793071627616882</v>
      </c>
      <c r="D101">
        <v>10061</v>
      </c>
      <c r="E101">
        <v>355.8202819824219</v>
      </c>
      <c r="F101">
        <v>0.1584617495536804</v>
      </c>
    </row>
    <row r="102" spans="1:6">
      <c r="A102">
        <v>998</v>
      </c>
      <c r="B102">
        <v>389.8143920898438</v>
      </c>
      <c r="C102">
        <v>0.01780136860907078</v>
      </c>
      <c r="D102">
        <v>10162</v>
      </c>
      <c r="E102">
        <v>320.8955078125</v>
      </c>
      <c r="F102">
        <v>0.1437096744775772</v>
      </c>
    </row>
    <row r="103" spans="1:6">
      <c r="A103">
        <v>1008</v>
      </c>
      <c r="B103">
        <v>377.2894592285156</v>
      </c>
      <c r="C103">
        <v>0.01693284139037132</v>
      </c>
      <c r="D103">
        <v>10263</v>
      </c>
      <c r="E103">
        <v>350.9171752929688</v>
      </c>
      <c r="F103">
        <v>0.1549331843852997</v>
      </c>
    </row>
    <row r="104" spans="1:6">
      <c r="A104">
        <v>1018</v>
      </c>
      <c r="B104">
        <v>274.0025634765625</v>
      </c>
      <c r="C104">
        <v>0.01439854130148888</v>
      </c>
      <c r="D104">
        <v>10364</v>
      </c>
      <c r="E104">
        <v>309.17724609375</v>
      </c>
      <c r="F104">
        <v>0.1426485478878021</v>
      </c>
    </row>
    <row r="105" spans="1:6">
      <c r="A105">
        <v>1028</v>
      </c>
      <c r="B105">
        <v>301.6789855957031</v>
      </c>
      <c r="C105">
        <v>0.01273004896938801</v>
      </c>
      <c r="D105">
        <v>10465</v>
      </c>
      <c r="E105">
        <v>360.8854675292969</v>
      </c>
      <c r="F105">
        <v>0.1580780446529388</v>
      </c>
    </row>
    <row r="106" spans="1:6">
      <c r="A106">
        <v>1038</v>
      </c>
      <c r="B106">
        <v>228.9970703125</v>
      </c>
      <c r="C106">
        <v>0.01174498535692692</v>
      </c>
      <c r="D106">
        <v>10566</v>
      </c>
      <c r="E106">
        <v>346.8018798828125</v>
      </c>
      <c r="F106">
        <v>0.1439619362354279</v>
      </c>
    </row>
    <row r="107" spans="1:6">
      <c r="A107">
        <v>1048</v>
      </c>
      <c r="B107">
        <v>412.7939453125</v>
      </c>
      <c r="C107">
        <v>0.01417018007487059</v>
      </c>
      <c r="D107">
        <v>10657</v>
      </c>
      <c r="E107">
        <v>349.444580078125</v>
      </c>
      <c r="F107">
        <v>0.1552193760871887</v>
      </c>
    </row>
    <row r="108" spans="1:6">
      <c r="A108">
        <v>1058</v>
      </c>
      <c r="B108">
        <v>354.5284423828125</v>
      </c>
      <c r="C108">
        <v>0.01692458428442478</v>
      </c>
      <c r="D108">
        <v>10758</v>
      </c>
      <c r="E108">
        <v>326.1883850097656</v>
      </c>
      <c r="F108">
        <v>0.1453430205583572</v>
      </c>
    </row>
    <row r="109" spans="1:6">
      <c r="A109">
        <v>1068</v>
      </c>
      <c r="B109">
        <v>175.7144927978516</v>
      </c>
      <c r="C109">
        <v>0.01171772461384535</v>
      </c>
      <c r="D109">
        <v>10858</v>
      </c>
      <c r="E109">
        <v>324.8580627441406</v>
      </c>
      <c r="F109">
        <v>0.1462061852216721</v>
      </c>
    </row>
    <row r="110" spans="1:6">
      <c r="A110">
        <v>1078</v>
      </c>
      <c r="B110">
        <v>376.7092895507812</v>
      </c>
      <c r="C110">
        <v>0.01220460887998343</v>
      </c>
      <c r="D110">
        <v>10960</v>
      </c>
      <c r="E110">
        <v>330.3659057617188</v>
      </c>
      <c r="F110">
        <v>0.1477369517087936</v>
      </c>
    </row>
    <row r="111" spans="1:6">
      <c r="A111">
        <v>1088</v>
      </c>
      <c r="B111">
        <v>371.1740112304688</v>
      </c>
      <c r="C111">
        <v>0.01649201847612858</v>
      </c>
      <c r="D111">
        <v>11061</v>
      </c>
      <c r="E111">
        <v>345.641357421875</v>
      </c>
      <c r="F111">
        <v>0.1531179696321487</v>
      </c>
    </row>
    <row r="112" spans="1:6">
      <c r="A112">
        <v>1098</v>
      </c>
      <c r="B112">
        <v>363.779052734375</v>
      </c>
      <c r="C112">
        <v>0.01639199815690517</v>
      </c>
      <c r="D112">
        <v>11161</v>
      </c>
      <c r="E112">
        <v>324.845703125</v>
      </c>
      <c r="F112">
        <v>0.1470372080802917</v>
      </c>
    </row>
    <row r="113" spans="1:6">
      <c r="A113">
        <v>1108</v>
      </c>
      <c r="B113">
        <v>303.7095031738281</v>
      </c>
      <c r="C113">
        <v>0.01489562075585127</v>
      </c>
      <c r="D113">
        <v>11262</v>
      </c>
      <c r="E113">
        <v>348.7821655273438</v>
      </c>
      <c r="F113">
        <v>0.1564926952123642</v>
      </c>
    </row>
    <row r="114" spans="1:6">
      <c r="A114">
        <v>1118</v>
      </c>
      <c r="B114">
        <v>351.5760192871094</v>
      </c>
      <c r="C114">
        <v>0.01460436638444662</v>
      </c>
      <c r="D114">
        <v>11363</v>
      </c>
      <c r="E114">
        <v>334.6796569824219</v>
      </c>
      <c r="F114">
        <v>0.1518355011940002</v>
      </c>
    </row>
    <row r="115" spans="1:6">
      <c r="A115">
        <v>1129</v>
      </c>
      <c r="B115">
        <v>404.2824096679688</v>
      </c>
      <c r="C115">
        <v>0.01854442246258259</v>
      </c>
      <c r="D115">
        <v>11464</v>
      </c>
      <c r="E115">
        <v>336.5762939453125</v>
      </c>
      <c r="F115">
        <v>0.1501088887453079</v>
      </c>
    </row>
    <row r="116" spans="1:6">
      <c r="A116">
        <v>1139</v>
      </c>
      <c r="B116">
        <v>229.9427947998047</v>
      </c>
      <c r="C116">
        <v>0.01414765696972609</v>
      </c>
      <c r="D116">
        <v>11565</v>
      </c>
      <c r="E116">
        <v>346.5839233398438</v>
      </c>
      <c r="F116">
        <v>0.1523943990468979</v>
      </c>
    </row>
    <row r="117" spans="1:6">
      <c r="A117">
        <v>1149</v>
      </c>
      <c r="B117">
        <v>318.1179504394531</v>
      </c>
      <c r="C117">
        <v>0.01224449090659618</v>
      </c>
      <c r="D117">
        <v>11665</v>
      </c>
      <c r="E117">
        <v>330.8932189941406</v>
      </c>
      <c r="F117">
        <v>0.1476918905973434</v>
      </c>
    </row>
    <row r="118" spans="1:6">
      <c r="A118">
        <v>1159</v>
      </c>
      <c r="B118">
        <v>330.3448486328125</v>
      </c>
      <c r="C118">
        <v>0.01433857809752226</v>
      </c>
      <c r="D118">
        <v>11765</v>
      </c>
      <c r="E118">
        <v>325.1656188964844</v>
      </c>
      <c r="F118">
        <v>0.1481071561574936</v>
      </c>
    </row>
    <row r="119" spans="1:6">
      <c r="A119">
        <v>1169</v>
      </c>
      <c r="B119">
        <v>347.6858215332031</v>
      </c>
      <c r="C119">
        <v>0.01495756767690182</v>
      </c>
      <c r="D119">
        <v>11866</v>
      </c>
      <c r="E119">
        <v>351.7654418945312</v>
      </c>
      <c r="F119">
        <v>0.1370585113763809</v>
      </c>
    </row>
    <row r="120" spans="1:6">
      <c r="A120">
        <v>1179</v>
      </c>
      <c r="B120">
        <v>294.6336975097656</v>
      </c>
      <c r="C120">
        <v>0.01417057774960995</v>
      </c>
      <c r="D120">
        <v>11957</v>
      </c>
      <c r="E120">
        <v>354.3746337890625</v>
      </c>
      <c r="F120">
        <v>0.1613789051771164</v>
      </c>
    </row>
    <row r="121" spans="1:6">
      <c r="A121">
        <v>1189</v>
      </c>
      <c r="B121">
        <v>350.0779418945312</v>
      </c>
      <c r="C121">
        <v>0.01427862141281366</v>
      </c>
      <c r="D121">
        <v>12058</v>
      </c>
      <c r="E121">
        <v>254.4097137451172</v>
      </c>
      <c r="F121">
        <v>0.1141664460301399</v>
      </c>
    </row>
    <row r="122" spans="1:6">
      <c r="A122">
        <v>1199</v>
      </c>
      <c r="B122">
        <v>320.3551025390625</v>
      </c>
      <c r="C122">
        <v>0.01484395377337933</v>
      </c>
      <c r="D122">
        <v>12159</v>
      </c>
      <c r="E122">
        <v>337.9845581054688</v>
      </c>
      <c r="F122">
        <v>0.1507464647293091</v>
      </c>
    </row>
    <row r="123" spans="1:6">
      <c r="A123">
        <v>1209</v>
      </c>
      <c r="B123">
        <v>324.6545715332031</v>
      </c>
      <c r="C123">
        <v>0.01438920106738806</v>
      </c>
      <c r="D123">
        <v>12260</v>
      </c>
      <c r="E123">
        <v>318.2554321289062</v>
      </c>
      <c r="F123">
        <v>0.1436979919672012</v>
      </c>
    </row>
    <row r="124" spans="1:6">
      <c r="A124">
        <v>1220</v>
      </c>
      <c r="B124">
        <v>385.4155578613281</v>
      </c>
      <c r="C124">
        <v>0.01742647774517536</v>
      </c>
      <c r="D124">
        <v>12361</v>
      </c>
      <c r="E124">
        <v>341.9645690917969</v>
      </c>
      <c r="F124">
        <v>0.1506314873695374</v>
      </c>
    </row>
    <row r="125" spans="1:6">
      <c r="A125">
        <v>1230</v>
      </c>
      <c r="B125">
        <v>250.9633636474609</v>
      </c>
      <c r="C125">
        <v>0.01420644950121641</v>
      </c>
      <c r="D125">
        <v>12462</v>
      </c>
      <c r="E125">
        <v>338.3521118164062</v>
      </c>
      <c r="F125">
        <v>0.1532733887434006</v>
      </c>
    </row>
    <row r="126" spans="1:6">
      <c r="A126">
        <v>1240</v>
      </c>
      <c r="B126">
        <v>229.5136413574219</v>
      </c>
      <c r="C126">
        <v>0.0108426520600915</v>
      </c>
      <c r="D126">
        <v>12562</v>
      </c>
      <c r="E126">
        <v>309.2320861816406</v>
      </c>
      <c r="F126">
        <v>0.138056606054306</v>
      </c>
    </row>
    <row r="127" spans="1:6">
      <c r="A127">
        <v>1250</v>
      </c>
      <c r="B127">
        <v>300.5305786132812</v>
      </c>
      <c r="C127">
        <v>0.01182147394865751</v>
      </c>
      <c r="D127">
        <v>12663</v>
      </c>
      <c r="E127">
        <v>345.5499877929688</v>
      </c>
      <c r="F127">
        <v>0.1550057232379913</v>
      </c>
    </row>
    <row r="128" spans="1:6">
      <c r="A128">
        <v>1260</v>
      </c>
      <c r="B128">
        <v>306.8288269042969</v>
      </c>
      <c r="C128">
        <v>0.01341850496828556</v>
      </c>
      <c r="D128">
        <v>12764</v>
      </c>
      <c r="E128">
        <v>325.9924926757812</v>
      </c>
      <c r="F128">
        <v>0.145025759935379</v>
      </c>
    </row>
    <row r="129" spans="1:6">
      <c r="A129">
        <v>1270</v>
      </c>
      <c r="B129">
        <v>335.1648559570312</v>
      </c>
      <c r="C129">
        <v>0.01417727582156658</v>
      </c>
      <c r="D129">
        <v>12865</v>
      </c>
      <c r="E129">
        <v>313.5947265625</v>
      </c>
      <c r="F129">
        <v>0.142113596200943</v>
      </c>
    </row>
    <row r="130" spans="1:6">
      <c r="A130">
        <v>1280</v>
      </c>
      <c r="B130">
        <v>348.520263671875</v>
      </c>
      <c r="C130">
        <v>0.01514546480029821</v>
      </c>
      <c r="D130">
        <v>12966</v>
      </c>
      <c r="E130">
        <v>360.9359130859375</v>
      </c>
      <c r="F130">
        <v>0.159580796957016</v>
      </c>
    </row>
    <row r="131" spans="1:6">
      <c r="A131">
        <v>1290</v>
      </c>
      <c r="B131">
        <v>352.24755859375</v>
      </c>
      <c r="C131">
        <v>0.01552965119481087</v>
      </c>
      <c r="D131">
        <v>13067</v>
      </c>
      <c r="E131">
        <v>353.6454772949219</v>
      </c>
      <c r="F131">
        <v>0.1562558859586716</v>
      </c>
    </row>
    <row r="132" spans="1:6">
      <c r="A132">
        <v>1300</v>
      </c>
      <c r="B132">
        <v>476.5669555664062</v>
      </c>
      <c r="C132">
        <v>0.01834960281848907</v>
      </c>
      <c r="D132">
        <v>13168</v>
      </c>
      <c r="E132">
        <v>336.154296875</v>
      </c>
      <c r="F132">
        <v>0.1547449380159378</v>
      </c>
    </row>
    <row r="133" spans="1:6">
      <c r="A133">
        <v>1310</v>
      </c>
      <c r="B133">
        <v>331.1037902832031</v>
      </c>
      <c r="C133">
        <v>0.01787330582737923</v>
      </c>
      <c r="D133">
        <v>13269</v>
      </c>
      <c r="E133">
        <v>331.0537719726562</v>
      </c>
      <c r="F133">
        <v>0.1467756330966949</v>
      </c>
    </row>
    <row r="134" spans="1:6">
      <c r="A134">
        <v>1320</v>
      </c>
      <c r="B134">
        <v>331.4455261230469</v>
      </c>
      <c r="C134">
        <v>0.01476745679974556</v>
      </c>
      <c r="D134">
        <v>13369</v>
      </c>
      <c r="E134">
        <v>348.9025268554688</v>
      </c>
      <c r="F134">
        <v>0.1546961963176727</v>
      </c>
    </row>
    <row r="135" spans="1:6">
      <c r="A135">
        <v>1330</v>
      </c>
      <c r="B135">
        <v>321.0783081054688</v>
      </c>
      <c r="C135">
        <v>0.01455048192292452</v>
      </c>
      <c r="D135">
        <v>13469</v>
      </c>
      <c r="E135">
        <v>335.6456909179688</v>
      </c>
      <c r="F135">
        <v>0.1485050320625305</v>
      </c>
    </row>
    <row r="136" spans="1:6">
      <c r="A136">
        <v>1340</v>
      </c>
      <c r="B136">
        <v>317.3748779296875</v>
      </c>
      <c r="C136">
        <v>0.01426920760422945</v>
      </c>
      <c r="D136">
        <v>13569</v>
      </c>
      <c r="E136">
        <v>315.7734985351562</v>
      </c>
      <c r="F136">
        <v>0.1275195479393005</v>
      </c>
    </row>
    <row r="137" spans="1:6">
      <c r="A137">
        <v>1350</v>
      </c>
      <c r="B137">
        <v>360.6518249511719</v>
      </c>
      <c r="C137">
        <v>0.01516566332429647</v>
      </c>
      <c r="D137">
        <v>13660</v>
      </c>
      <c r="E137">
        <v>345.8655090332031</v>
      </c>
      <c r="F137">
        <v>0.1528724282979965</v>
      </c>
    </row>
    <row r="138" spans="1:6">
      <c r="A138">
        <v>1360</v>
      </c>
      <c r="B138">
        <v>420.2048034667969</v>
      </c>
      <c r="C138">
        <v>0.01726106368005276</v>
      </c>
      <c r="D138">
        <v>13762</v>
      </c>
      <c r="E138">
        <v>311.0301208496094</v>
      </c>
      <c r="F138">
        <v>0.1441102921962738</v>
      </c>
    </row>
    <row r="139" spans="1:6">
      <c r="A139">
        <v>1370</v>
      </c>
      <c r="B139">
        <v>366.5646057128906</v>
      </c>
      <c r="C139">
        <v>0.01757120899856091</v>
      </c>
      <c r="D139">
        <v>13862</v>
      </c>
      <c r="E139">
        <v>332.5394897460938</v>
      </c>
      <c r="F139">
        <v>0.1446020156145096</v>
      </c>
    </row>
    <row r="140" spans="1:6">
      <c r="A140">
        <v>1380</v>
      </c>
      <c r="B140">
        <v>441.0028381347656</v>
      </c>
      <c r="C140">
        <v>0.01802665926516056</v>
      </c>
      <c r="D140">
        <v>13962</v>
      </c>
      <c r="E140">
        <v>344.5037231445312</v>
      </c>
      <c r="F140">
        <v>0.1580577045679092</v>
      </c>
    </row>
    <row r="141" spans="1:6">
      <c r="A141">
        <v>1390</v>
      </c>
      <c r="B141">
        <v>429.2567443847656</v>
      </c>
      <c r="C141">
        <v>0.01940997876226902</v>
      </c>
      <c r="D141">
        <v>14063</v>
      </c>
      <c r="E141">
        <v>314.569091796875</v>
      </c>
      <c r="F141">
        <v>0.1379815191030502</v>
      </c>
    </row>
    <row r="142" spans="1:6">
      <c r="A142">
        <v>1400</v>
      </c>
      <c r="B142">
        <v>345.3056030273438</v>
      </c>
      <c r="C142">
        <v>0.01733979023993015</v>
      </c>
      <c r="D142">
        <v>14164</v>
      </c>
      <c r="E142">
        <v>320.1862182617188</v>
      </c>
      <c r="F142">
        <v>0.1446872502565384</v>
      </c>
    </row>
    <row r="143" spans="1:6">
      <c r="A143">
        <v>1410</v>
      </c>
      <c r="B143">
        <v>352.3945922851562</v>
      </c>
      <c r="C143">
        <v>0.01560310274362564</v>
      </c>
      <c r="D143">
        <v>14265</v>
      </c>
      <c r="E143">
        <v>331.5333557128906</v>
      </c>
      <c r="F143">
        <v>0.1510069221258163</v>
      </c>
    </row>
    <row r="144" spans="1:6">
      <c r="A144">
        <v>1420</v>
      </c>
      <c r="B144">
        <v>342.7386169433594</v>
      </c>
      <c r="C144">
        <v>0.01547131314873695</v>
      </c>
      <c r="D144">
        <v>14365</v>
      </c>
      <c r="E144">
        <v>324.0148010253906</v>
      </c>
      <c r="F144">
        <v>0.1384781897068024</v>
      </c>
    </row>
    <row r="145" spans="1:6">
      <c r="A145">
        <v>1430</v>
      </c>
      <c r="B145">
        <v>320.5140380859375</v>
      </c>
      <c r="C145">
        <v>0.01477226335555315</v>
      </c>
      <c r="D145">
        <v>14465</v>
      </c>
      <c r="E145">
        <v>366.0913696289062</v>
      </c>
      <c r="F145">
        <v>0.1643026322126389</v>
      </c>
    </row>
    <row r="146" spans="1:6">
      <c r="A146">
        <v>1440</v>
      </c>
      <c r="B146">
        <v>134.7064971923828</v>
      </c>
      <c r="C146">
        <v>0.01017982698976994</v>
      </c>
      <c r="D146">
        <v>14565</v>
      </c>
      <c r="E146">
        <v>339.1925659179688</v>
      </c>
      <c r="F146">
        <v>0.152976855635643</v>
      </c>
    </row>
    <row r="147" spans="1:6">
      <c r="A147">
        <v>1451</v>
      </c>
      <c r="B147">
        <v>332.4747009277344</v>
      </c>
      <c r="C147">
        <v>0.01137513015419245</v>
      </c>
      <c r="D147">
        <v>14666</v>
      </c>
      <c r="E147">
        <v>326.4705505371094</v>
      </c>
      <c r="F147">
        <v>0.1452065259218216</v>
      </c>
    </row>
    <row r="148" spans="1:6">
      <c r="A148">
        <v>1461</v>
      </c>
      <c r="B148">
        <v>252.6720428466797</v>
      </c>
      <c r="C148">
        <v>0.01294124126434326</v>
      </c>
      <c r="D148">
        <v>14767</v>
      </c>
      <c r="E148">
        <v>347.4152221679688</v>
      </c>
      <c r="F148">
        <v>0.1531038284301758</v>
      </c>
    </row>
    <row r="149" spans="1:6">
      <c r="A149">
        <v>1471</v>
      </c>
      <c r="B149">
        <v>418.1901550292969</v>
      </c>
      <c r="C149">
        <v>0.01483319140970707</v>
      </c>
      <c r="D149">
        <v>14867</v>
      </c>
      <c r="E149">
        <v>359.7780151367188</v>
      </c>
      <c r="F149">
        <v>0.1624244153499603</v>
      </c>
    </row>
    <row r="150" spans="1:6">
      <c r="A150">
        <v>1481</v>
      </c>
      <c r="B150">
        <v>372.6800231933594</v>
      </c>
      <c r="C150">
        <v>0.01745817065238953</v>
      </c>
      <c r="D150">
        <v>14968</v>
      </c>
      <c r="E150">
        <v>318.9845886230469</v>
      </c>
      <c r="F150">
        <v>0.1420088410377502</v>
      </c>
    </row>
    <row r="151" spans="1:6">
      <c r="A151">
        <v>1491</v>
      </c>
      <c r="B151">
        <v>357.9378051757812</v>
      </c>
      <c r="C151">
        <v>0.01613405346870422</v>
      </c>
      <c r="D151">
        <v>15069</v>
      </c>
      <c r="E151">
        <v>307.2921447753906</v>
      </c>
      <c r="F151">
        <v>0.1403706222772598</v>
      </c>
    </row>
    <row r="152" spans="1:6">
      <c r="A152">
        <v>1501</v>
      </c>
      <c r="B152">
        <v>435.6702270507812</v>
      </c>
      <c r="C152">
        <v>0.01762005314230919</v>
      </c>
      <c r="D152">
        <v>15170</v>
      </c>
      <c r="E152">
        <v>328.4188232421875</v>
      </c>
      <c r="F152">
        <v>0.1439388990402222</v>
      </c>
    </row>
    <row r="153" spans="1:6">
      <c r="A153">
        <v>1511</v>
      </c>
      <c r="B153">
        <v>354.5165100097656</v>
      </c>
      <c r="C153">
        <v>0.01753886975347996</v>
      </c>
      <c r="D153">
        <v>15271</v>
      </c>
      <c r="E153">
        <v>319.4002380371094</v>
      </c>
      <c r="F153">
        <v>0.1405969709157944</v>
      </c>
    </row>
    <row r="154" spans="1:6">
      <c r="A154">
        <v>1521</v>
      </c>
      <c r="B154">
        <v>351.2779846191406</v>
      </c>
      <c r="C154">
        <v>0.01561019290238619</v>
      </c>
      <c r="D154">
        <v>15372</v>
      </c>
      <c r="E154">
        <v>343.718505859375</v>
      </c>
      <c r="F154">
        <v>0.1565772593021393</v>
      </c>
    </row>
    <row r="155" spans="1:6">
      <c r="A155">
        <v>1531</v>
      </c>
      <c r="B155">
        <v>420.1094360351562</v>
      </c>
      <c r="C155">
        <v>0.01706687733530998</v>
      </c>
      <c r="D155">
        <v>15473</v>
      </c>
      <c r="E155">
        <v>353.577392578125</v>
      </c>
      <c r="F155">
        <v>0.1434837281703949</v>
      </c>
    </row>
    <row r="156" spans="1:6">
      <c r="A156">
        <v>1542</v>
      </c>
      <c r="B156">
        <v>291.5461730957031</v>
      </c>
      <c r="C156">
        <v>0.01742389984428883</v>
      </c>
      <c r="D156">
        <v>15564</v>
      </c>
      <c r="E156">
        <v>356.4969787597656</v>
      </c>
      <c r="F156">
        <v>0.1573295295238495</v>
      </c>
    </row>
    <row r="157" spans="1:6">
      <c r="A157">
        <v>1552</v>
      </c>
      <c r="B157">
        <v>306.4473571777344</v>
      </c>
      <c r="C157">
        <v>0.0133146196603775</v>
      </c>
      <c r="D157">
        <v>15664</v>
      </c>
      <c r="E157">
        <v>335.5153198242188</v>
      </c>
      <c r="F157">
        <v>0.1493337899446487</v>
      </c>
    </row>
    <row r="158" spans="1:6">
      <c r="A158">
        <v>1562</v>
      </c>
      <c r="B158">
        <v>388.3401489257812</v>
      </c>
      <c r="C158">
        <v>0.01531938184052706</v>
      </c>
      <c r="D158">
        <v>15765</v>
      </c>
      <c r="E158">
        <v>319.3175964355469</v>
      </c>
      <c r="F158">
        <v>0.1432633548974991</v>
      </c>
    </row>
    <row r="159" spans="1:6">
      <c r="A159">
        <v>1572</v>
      </c>
      <c r="B159">
        <v>340.1478271484375</v>
      </c>
      <c r="C159">
        <v>0.01606248132884502</v>
      </c>
      <c r="D159">
        <v>15866</v>
      </c>
      <c r="E159">
        <v>344.4778747558594</v>
      </c>
      <c r="F159">
        <v>0.1528935879468918</v>
      </c>
    </row>
    <row r="160" spans="1:6">
      <c r="A160">
        <v>1582</v>
      </c>
      <c r="B160">
        <v>399.4584045410156</v>
      </c>
      <c r="C160">
        <v>0.0163533128798008</v>
      </c>
      <c r="D160">
        <v>15966</v>
      </c>
      <c r="E160">
        <v>342.2657775878906</v>
      </c>
      <c r="F160">
        <v>0.1554135233163834</v>
      </c>
    </row>
    <row r="161" spans="1:6">
      <c r="A161">
        <v>1592</v>
      </c>
      <c r="B161">
        <v>308.9229125976562</v>
      </c>
      <c r="C161">
        <v>0.01568787544965744</v>
      </c>
      <c r="D161">
        <v>16067</v>
      </c>
      <c r="E161">
        <v>326.8822021484375</v>
      </c>
      <c r="F161">
        <v>0.1452128887176514</v>
      </c>
    </row>
    <row r="162" spans="1:6">
      <c r="A162">
        <v>1602</v>
      </c>
      <c r="B162">
        <v>368.5116882324219</v>
      </c>
      <c r="C162">
        <v>0.01496549509465694</v>
      </c>
      <c r="D162">
        <v>16168</v>
      </c>
      <c r="E162">
        <v>324.2043762207031</v>
      </c>
      <c r="F162">
        <v>0.1422372460365295</v>
      </c>
    </row>
    <row r="163" spans="1:6">
      <c r="A163">
        <v>1612</v>
      </c>
      <c r="B163">
        <v>281.4372253417969</v>
      </c>
      <c r="C163">
        <v>0.01436973456293344</v>
      </c>
      <c r="D163">
        <v>16268</v>
      </c>
      <c r="E163">
        <v>328.572998046875</v>
      </c>
      <c r="F163">
        <v>0.1508134305477142</v>
      </c>
    </row>
    <row r="164" spans="1:6">
      <c r="A164">
        <v>1622</v>
      </c>
      <c r="B164">
        <v>308.3547058105469</v>
      </c>
      <c r="C164">
        <v>0.01307526417076588</v>
      </c>
      <c r="D164">
        <v>16369</v>
      </c>
      <c r="E164">
        <v>321.9298400878906</v>
      </c>
      <c r="F164">
        <v>0.1428668797016144</v>
      </c>
    </row>
    <row r="165" spans="1:6">
      <c r="A165">
        <v>1633</v>
      </c>
      <c r="B165">
        <v>458.8445129394531</v>
      </c>
      <c r="C165">
        <v>0.01875908486545086</v>
      </c>
      <c r="D165">
        <v>16470</v>
      </c>
      <c r="E165">
        <v>330.6035461425781</v>
      </c>
      <c r="F165">
        <v>0.1472537517547607</v>
      </c>
    </row>
    <row r="166" spans="1:6">
      <c r="A166">
        <v>1643</v>
      </c>
      <c r="B166">
        <v>324.408203125</v>
      </c>
      <c r="C166">
        <v>0.01738291047513485</v>
      </c>
      <c r="D166">
        <v>16570</v>
      </c>
      <c r="E166">
        <v>344.1441345214844</v>
      </c>
      <c r="F166">
        <v>0.1534085422754288</v>
      </c>
    </row>
    <row r="167" spans="1:6">
      <c r="A167">
        <v>1653</v>
      </c>
      <c r="B167">
        <v>393.4462890625</v>
      </c>
      <c r="C167">
        <v>0.01585593074560165</v>
      </c>
      <c r="D167">
        <v>16671</v>
      </c>
      <c r="E167">
        <v>325.18505859375</v>
      </c>
      <c r="F167">
        <v>0.1476565450429916</v>
      </c>
    </row>
    <row r="168" spans="1:6">
      <c r="A168">
        <v>1663</v>
      </c>
      <c r="B168">
        <v>442.4651489257812</v>
      </c>
      <c r="C168">
        <v>0.01845720037817955</v>
      </c>
      <c r="D168">
        <v>16772</v>
      </c>
      <c r="E168">
        <v>318.2474975585938</v>
      </c>
      <c r="F168">
        <v>0.1420375406742096</v>
      </c>
    </row>
    <row r="169" spans="1:6">
      <c r="A169">
        <v>1673</v>
      </c>
      <c r="B169">
        <v>362.8611450195312</v>
      </c>
      <c r="C169">
        <v>0.01778942346572876</v>
      </c>
      <c r="D169">
        <v>16873</v>
      </c>
      <c r="E169">
        <v>343.8957824707031</v>
      </c>
      <c r="F169">
        <v>0.1537232100963593</v>
      </c>
    </row>
    <row r="170" spans="1:6">
      <c r="A170">
        <v>1683</v>
      </c>
      <c r="B170">
        <v>322.1551513671875</v>
      </c>
      <c r="C170">
        <v>0.0151609992608428</v>
      </c>
      <c r="D170">
        <v>16974</v>
      </c>
      <c r="E170">
        <v>366.0432434082031</v>
      </c>
      <c r="F170">
        <v>0.1620572209358215</v>
      </c>
    </row>
    <row r="171" spans="1:6">
      <c r="A171">
        <v>1693</v>
      </c>
      <c r="B171">
        <v>304.6631774902344</v>
      </c>
      <c r="C171">
        <v>0.01388018205761909</v>
      </c>
      <c r="D171">
        <v>17075</v>
      </c>
      <c r="E171">
        <v>350.6195373535156</v>
      </c>
      <c r="F171">
        <v>0.1571769714355469</v>
      </c>
    </row>
    <row r="172" spans="1:6">
      <c r="A172">
        <v>1703</v>
      </c>
      <c r="B172">
        <v>309.4037475585938</v>
      </c>
      <c r="C172">
        <v>0.01358864922076464</v>
      </c>
      <c r="D172">
        <v>17176</v>
      </c>
      <c r="E172">
        <v>331.0870971679688</v>
      </c>
      <c r="F172">
        <v>0.1484227031469345</v>
      </c>
    </row>
    <row r="173" spans="1:6">
      <c r="A173">
        <v>1713</v>
      </c>
      <c r="B173">
        <v>372.8111572265625</v>
      </c>
      <c r="C173">
        <v>0.01507519371807575</v>
      </c>
      <c r="D173">
        <v>17276</v>
      </c>
      <c r="E173">
        <v>359.2848815917969</v>
      </c>
      <c r="F173">
        <v>0.1430286467075348</v>
      </c>
    </row>
    <row r="174" spans="1:6">
      <c r="A174">
        <v>1723</v>
      </c>
      <c r="B174">
        <v>382.7850036621094</v>
      </c>
      <c r="C174">
        <v>0.01667352765798569</v>
      </c>
      <c r="D174">
        <v>17367</v>
      </c>
      <c r="E174">
        <v>340.4148559570312</v>
      </c>
      <c r="F174">
        <v>0.1529084146022797</v>
      </c>
    </row>
    <row r="175" spans="1:6">
      <c r="A175">
        <v>1733</v>
      </c>
      <c r="B175">
        <v>347.9480590820312</v>
      </c>
      <c r="C175">
        <v>0.01613139919936657</v>
      </c>
      <c r="D175">
        <v>17467</v>
      </c>
      <c r="E175">
        <v>328.7903442382812</v>
      </c>
      <c r="F175">
        <v>0.147044375538826</v>
      </c>
    </row>
    <row r="176" spans="1:6">
      <c r="A176">
        <v>1743</v>
      </c>
      <c r="B176">
        <v>253.7409515380859</v>
      </c>
      <c r="C176">
        <v>0.01345664169639349</v>
      </c>
      <c r="D176">
        <v>17569</v>
      </c>
      <c r="E176">
        <v>313.0197448730469</v>
      </c>
      <c r="F176">
        <v>0.1401106119155884</v>
      </c>
    </row>
    <row r="177" spans="1:6">
      <c r="A177">
        <v>1753</v>
      </c>
      <c r="B177">
        <v>354.1429748535156</v>
      </c>
      <c r="C177">
        <v>0.01360610220581293</v>
      </c>
      <c r="D177">
        <v>17670</v>
      </c>
      <c r="E177">
        <v>327.7770385742188</v>
      </c>
      <c r="F177">
        <v>0.1462768465280533</v>
      </c>
    </row>
    <row r="178" spans="1:6">
      <c r="A178">
        <v>1763</v>
      </c>
      <c r="B178">
        <v>281.0994873046875</v>
      </c>
      <c r="C178">
        <v>0.0140673341229558</v>
      </c>
      <c r="D178">
        <v>17770</v>
      </c>
      <c r="E178">
        <v>336.8119506835938</v>
      </c>
      <c r="F178">
        <v>0.153128907084465</v>
      </c>
    </row>
    <row r="179" spans="1:6">
      <c r="A179">
        <v>1774</v>
      </c>
      <c r="B179">
        <v>334.5688171386719</v>
      </c>
      <c r="C179">
        <v>0.01499394327402115</v>
      </c>
      <c r="D179">
        <v>17871</v>
      </c>
      <c r="E179">
        <v>338.27783203125</v>
      </c>
      <c r="F179">
        <v>0.1503099203109741</v>
      </c>
    </row>
    <row r="180" spans="1:6">
      <c r="A180">
        <v>1784</v>
      </c>
      <c r="B180">
        <v>192.4594268798828</v>
      </c>
      <c r="C180">
        <v>0.01167886797338724</v>
      </c>
      <c r="D180">
        <v>17972</v>
      </c>
      <c r="E180">
        <v>307.5317687988281</v>
      </c>
      <c r="F180">
        <v>0.1370602995157242</v>
      </c>
    </row>
    <row r="181" spans="1:6">
      <c r="A181">
        <v>1794</v>
      </c>
      <c r="B181">
        <v>357.2066650390625</v>
      </c>
      <c r="C181">
        <v>0.01216217037290335</v>
      </c>
      <c r="D181">
        <v>18073</v>
      </c>
      <c r="E181">
        <v>325.2251892089844</v>
      </c>
      <c r="F181">
        <v>0.1450031697750092</v>
      </c>
    </row>
    <row r="182" spans="1:6">
      <c r="A182">
        <v>1804</v>
      </c>
      <c r="B182">
        <v>389.8262939453125</v>
      </c>
      <c r="C182">
        <v>0.01647333987057209</v>
      </c>
      <c r="D182">
        <v>18173</v>
      </c>
      <c r="E182">
        <v>337.1949768066406</v>
      </c>
      <c r="F182">
        <v>0.1514320969581604</v>
      </c>
    </row>
    <row r="183" spans="1:6">
      <c r="A183">
        <v>1814</v>
      </c>
      <c r="B183">
        <v>279.0411376953125</v>
      </c>
      <c r="C183">
        <v>0.01476375572383404</v>
      </c>
      <c r="D183">
        <v>18274</v>
      </c>
      <c r="E183">
        <v>329.7615051269531</v>
      </c>
      <c r="F183">
        <v>0.1466683596372604</v>
      </c>
    </row>
    <row r="184" spans="1:6">
      <c r="A184">
        <v>1824</v>
      </c>
      <c r="B184">
        <v>374.2059020996094</v>
      </c>
      <c r="C184">
        <v>0.01446218695491552</v>
      </c>
      <c r="D184">
        <v>18375</v>
      </c>
      <c r="E184">
        <v>297.3036193847656</v>
      </c>
      <c r="F184">
        <v>0.1362125277519226</v>
      </c>
    </row>
    <row r="185" spans="1:6">
      <c r="A185">
        <v>1834</v>
      </c>
      <c r="B185">
        <v>341.292236328125</v>
      </c>
      <c r="C185">
        <v>0.01583285443484783</v>
      </c>
      <c r="D185">
        <v>18476</v>
      </c>
      <c r="E185">
        <v>183.32958984375</v>
      </c>
      <c r="F185">
        <v>0.0927128791809082</v>
      </c>
    </row>
    <row r="186" spans="1:6">
      <c r="A186">
        <v>1844</v>
      </c>
      <c r="B186">
        <v>296.73974609375</v>
      </c>
      <c r="C186">
        <v>0.01420081965625286</v>
      </c>
      <c r="D186">
        <v>18577</v>
      </c>
      <c r="E186">
        <v>171.634765625</v>
      </c>
      <c r="F186">
        <v>0.08046754449605942</v>
      </c>
    </row>
    <row r="187" spans="1:6">
      <c r="A187">
        <v>1854</v>
      </c>
      <c r="B187">
        <v>273.82373046875</v>
      </c>
      <c r="C187">
        <v>0.01270635239779949</v>
      </c>
      <c r="D187">
        <v>18677</v>
      </c>
      <c r="E187">
        <v>215.5355682373047</v>
      </c>
      <c r="F187">
        <v>0.1012747064232826</v>
      </c>
    </row>
    <row r="188" spans="1:6">
      <c r="A188">
        <v>1865</v>
      </c>
      <c r="B188">
        <v>312.3362731933594</v>
      </c>
      <c r="C188">
        <v>0.0143271591514349</v>
      </c>
      <c r="D188">
        <v>18778</v>
      </c>
      <c r="E188">
        <v>198.2693481445312</v>
      </c>
      <c r="F188">
        <v>0.08433135598897934</v>
      </c>
    </row>
    <row r="189" spans="1:6">
      <c r="A189">
        <v>1875</v>
      </c>
      <c r="B189">
        <v>322.5445861816406</v>
      </c>
      <c r="C189">
        <v>0.01409546844661236</v>
      </c>
      <c r="D189">
        <v>18869</v>
      </c>
      <c r="E189">
        <v>253.5263671875</v>
      </c>
      <c r="F189">
        <v>0.1162324175238609</v>
      </c>
    </row>
    <row r="190" spans="1:6">
      <c r="A190">
        <v>1885</v>
      </c>
      <c r="B190">
        <v>502.7373657226562</v>
      </c>
      <c r="C190">
        <v>0.01820297911763191</v>
      </c>
      <c r="D190">
        <v>18970</v>
      </c>
      <c r="E190">
        <v>189.7118530273438</v>
      </c>
      <c r="F190">
        <v>0.8757085800170898</v>
      </c>
    </row>
    <row r="191" spans="1:6">
      <c r="A191">
        <v>1895</v>
      </c>
      <c r="B191">
        <v>277.8092956542969</v>
      </c>
      <c r="C191">
        <v>0.01722476817667484</v>
      </c>
      <c r="D191">
        <v>19926</v>
      </c>
      <c r="E191">
        <v>189.7118530273438</v>
      </c>
      <c r="F191">
        <v>0</v>
      </c>
    </row>
    <row r="192" spans="1:6">
      <c r="A192">
        <v>1905</v>
      </c>
      <c r="B192">
        <v>192.0978240966797</v>
      </c>
      <c r="C192">
        <v>0.01042219344526529</v>
      </c>
    </row>
    <row r="193" spans="1:3">
      <c r="A193">
        <v>1915</v>
      </c>
      <c r="B193">
        <v>373.4032287597656</v>
      </c>
      <c r="C193">
        <v>0.01254633162170649</v>
      </c>
    </row>
    <row r="194" spans="1:3">
      <c r="A194">
        <v>1925</v>
      </c>
      <c r="B194">
        <v>359.4120483398438</v>
      </c>
      <c r="C194">
        <v>0.01618213206529617</v>
      </c>
    </row>
    <row r="195" spans="1:3">
      <c r="A195">
        <v>1935</v>
      </c>
      <c r="B195">
        <v>433.0237731933594</v>
      </c>
      <c r="C195">
        <v>0.01749660447239876</v>
      </c>
    </row>
    <row r="196" spans="1:3">
      <c r="A196">
        <v>1945</v>
      </c>
      <c r="B196">
        <v>275.4012756347656</v>
      </c>
      <c r="C196">
        <v>0.01564915478229523</v>
      </c>
    </row>
    <row r="197" spans="1:3">
      <c r="A197">
        <v>1956</v>
      </c>
      <c r="B197">
        <v>346.7559814453125</v>
      </c>
      <c r="C197">
        <v>0.01527237705886364</v>
      </c>
    </row>
    <row r="198" spans="1:3">
      <c r="A198">
        <v>1966</v>
      </c>
      <c r="B198">
        <v>306.0738220214844</v>
      </c>
      <c r="C198">
        <v>0.01455523259937763</v>
      </c>
    </row>
    <row r="199" spans="1:3">
      <c r="A199">
        <v>1976</v>
      </c>
      <c r="B199">
        <v>298.3649597167969</v>
      </c>
      <c r="C199">
        <v>0.01347425300627947</v>
      </c>
    </row>
    <row r="200" spans="1:3">
      <c r="A200">
        <v>1986</v>
      </c>
      <c r="B200">
        <v>306.2327575683594</v>
      </c>
      <c r="C200">
        <v>0.01347684860229492</v>
      </c>
    </row>
    <row r="201" spans="1:3">
      <c r="A201">
        <v>1996</v>
      </c>
      <c r="B201">
        <v>287.4255065917969</v>
      </c>
      <c r="C201">
        <v>0.01324596535414457</v>
      </c>
    </row>
    <row r="202" spans="1:3">
      <c r="A202">
        <v>2006</v>
      </c>
      <c r="B202">
        <v>318.5748901367188</v>
      </c>
      <c r="C202">
        <v>0.01352452673017979</v>
      </c>
    </row>
    <row r="203" spans="1:3">
      <c r="A203">
        <v>2016</v>
      </c>
      <c r="B203">
        <v>266.4725036621094</v>
      </c>
      <c r="C203">
        <v>0.01299276761710644</v>
      </c>
    </row>
    <row r="204" spans="1:3">
      <c r="A204">
        <v>2026</v>
      </c>
      <c r="B204">
        <v>308.8911437988281</v>
      </c>
      <c r="C204">
        <v>0.01277132611721754</v>
      </c>
    </row>
    <row r="205" spans="1:3">
      <c r="A205">
        <v>2036</v>
      </c>
      <c r="B205">
        <v>314.70458984375</v>
      </c>
      <c r="C205">
        <v>0.01387060899287462</v>
      </c>
    </row>
    <row r="206" spans="1:3">
      <c r="A206">
        <v>2047</v>
      </c>
      <c r="B206">
        <v>333.1899719238281</v>
      </c>
      <c r="C206">
        <v>0.01588518545031548</v>
      </c>
    </row>
    <row r="207" spans="1:3">
      <c r="A207">
        <v>2057</v>
      </c>
      <c r="B207">
        <v>264.6803894042969</v>
      </c>
      <c r="C207">
        <v>0.01322891097515821</v>
      </c>
    </row>
    <row r="208" spans="1:3">
      <c r="A208">
        <v>2067</v>
      </c>
      <c r="B208">
        <v>386.3970336914062</v>
      </c>
      <c r="C208">
        <v>0.01442987937480211</v>
      </c>
    </row>
    <row r="209" spans="1:3">
      <c r="A209">
        <v>2077</v>
      </c>
      <c r="B209">
        <v>338.5305480957031</v>
      </c>
      <c r="C209">
        <v>0.01604140549898148</v>
      </c>
    </row>
    <row r="210" spans="1:3">
      <c r="A210">
        <v>2087</v>
      </c>
      <c r="B210">
        <v>357.703369140625</v>
      </c>
      <c r="C210">
        <v>0.01537367235869169</v>
      </c>
    </row>
    <row r="211" spans="1:3">
      <c r="A211">
        <v>2097</v>
      </c>
      <c r="B211">
        <v>390.438232421875</v>
      </c>
      <c r="C211">
        <v>0.01653577387332916</v>
      </c>
    </row>
    <row r="212" spans="1:3">
      <c r="A212">
        <v>2107</v>
      </c>
      <c r="B212">
        <v>234.1190948486328</v>
      </c>
      <c r="C212">
        <v>0.01395356934517622</v>
      </c>
    </row>
    <row r="213" spans="1:3">
      <c r="A213">
        <v>2117</v>
      </c>
      <c r="B213">
        <v>440.7127685546875</v>
      </c>
      <c r="C213">
        <v>0.01506799925118685</v>
      </c>
    </row>
    <row r="214" spans="1:3">
      <c r="A214">
        <v>2127</v>
      </c>
      <c r="B214">
        <v>301.734619140625</v>
      </c>
      <c r="C214">
        <v>0.01653488539159298</v>
      </c>
    </row>
    <row r="215" spans="1:3">
      <c r="A215">
        <v>2138</v>
      </c>
      <c r="B215">
        <v>319.6159973144531</v>
      </c>
      <c r="C215">
        <v>0.01522641442716122</v>
      </c>
    </row>
    <row r="216" spans="1:3">
      <c r="A216">
        <v>2148</v>
      </c>
      <c r="B216">
        <v>332.03759765625</v>
      </c>
      <c r="C216">
        <v>0.01436845306307077</v>
      </c>
    </row>
    <row r="217" spans="1:3">
      <c r="A217">
        <v>2158</v>
      </c>
      <c r="B217">
        <v>371.1303100585938</v>
      </c>
      <c r="C217">
        <v>0.01551472768187523</v>
      </c>
    </row>
    <row r="218" spans="1:3">
      <c r="A218">
        <v>2168</v>
      </c>
      <c r="B218">
        <v>419.8829345703125</v>
      </c>
      <c r="C218">
        <v>0.01744174212217331</v>
      </c>
    </row>
    <row r="219" spans="1:3">
      <c r="A219">
        <v>2178</v>
      </c>
      <c r="B219">
        <v>312.8886108398438</v>
      </c>
      <c r="C219">
        <v>0.01614768803119659</v>
      </c>
    </row>
    <row r="220" spans="1:3">
      <c r="A220">
        <v>2188</v>
      </c>
      <c r="B220">
        <v>312.3760375976562</v>
      </c>
      <c r="C220">
        <v>0.01379135716706514</v>
      </c>
    </row>
    <row r="221" spans="1:3">
      <c r="A221">
        <v>2198</v>
      </c>
      <c r="B221">
        <v>351.0793151855469</v>
      </c>
      <c r="C221">
        <v>0.01469758898019791</v>
      </c>
    </row>
    <row r="222" spans="1:3">
      <c r="A222">
        <v>2208</v>
      </c>
      <c r="B222">
        <v>409.1739501953125</v>
      </c>
      <c r="C222">
        <v>0.016849210485816</v>
      </c>
    </row>
    <row r="223" spans="1:3">
      <c r="A223">
        <v>2218</v>
      </c>
      <c r="B223">
        <v>408.2004089355469</v>
      </c>
      <c r="C223">
        <v>0.01806487888097763</v>
      </c>
    </row>
    <row r="224" spans="1:3">
      <c r="A224">
        <v>2228</v>
      </c>
      <c r="B224">
        <v>472.07275390625</v>
      </c>
      <c r="C224">
        <v>0.01949629187583923</v>
      </c>
    </row>
    <row r="225" spans="1:3">
      <c r="A225">
        <v>2238</v>
      </c>
      <c r="B225">
        <v>240.6001129150391</v>
      </c>
      <c r="C225">
        <v>0.01592087559401989</v>
      </c>
    </row>
    <row r="226" spans="1:3">
      <c r="A226">
        <v>2248</v>
      </c>
      <c r="B226">
        <v>366.2268371582031</v>
      </c>
      <c r="C226">
        <v>0.01354220602661371</v>
      </c>
    </row>
    <row r="227" spans="1:3">
      <c r="A227">
        <v>2258</v>
      </c>
      <c r="B227">
        <v>316.69140625</v>
      </c>
      <c r="C227">
        <v>0.01508030015975237</v>
      </c>
    </row>
    <row r="228" spans="1:3">
      <c r="A228">
        <v>2268</v>
      </c>
      <c r="B228">
        <v>393.8078918457031</v>
      </c>
      <c r="C228">
        <v>0.01571367494761944</v>
      </c>
    </row>
    <row r="229" spans="1:3">
      <c r="A229">
        <v>2279</v>
      </c>
      <c r="B229">
        <v>408.2481079101562</v>
      </c>
      <c r="C229">
        <v>0.01949975825846195</v>
      </c>
    </row>
    <row r="230" spans="1:3">
      <c r="A230">
        <v>2289</v>
      </c>
      <c r="B230">
        <v>364.2201538085938</v>
      </c>
      <c r="C230">
        <v>0.0170636773109436</v>
      </c>
    </row>
    <row r="231" spans="1:3">
      <c r="A231">
        <v>2299</v>
      </c>
      <c r="B231">
        <v>299.7398376464844</v>
      </c>
      <c r="C231">
        <v>0.01468185056000948</v>
      </c>
    </row>
    <row r="232" spans="1:3">
      <c r="A232">
        <v>2309</v>
      </c>
      <c r="B232">
        <v>322.2306518554688</v>
      </c>
      <c r="C232">
        <v>0.01373824011534452</v>
      </c>
    </row>
    <row r="233" spans="1:3">
      <c r="A233">
        <v>2319</v>
      </c>
      <c r="B233">
        <v>391.0223693847656</v>
      </c>
      <c r="C233">
        <v>0.01573508977890015</v>
      </c>
    </row>
    <row r="234" spans="1:3">
      <c r="A234">
        <v>2329</v>
      </c>
      <c r="B234">
        <v>387.0924377441406</v>
      </c>
      <c r="C234">
        <v>0.01722882129251957</v>
      </c>
    </row>
    <row r="235" spans="1:3">
      <c r="A235">
        <v>2339</v>
      </c>
      <c r="B235">
        <v>373.9317321777344</v>
      </c>
      <c r="C235">
        <v>0.01686053723096848</v>
      </c>
    </row>
    <row r="236" spans="1:3">
      <c r="A236">
        <v>2349</v>
      </c>
      <c r="B236">
        <v>317.0768432617188</v>
      </c>
      <c r="C236">
        <v>0.01530198566615582</v>
      </c>
    </row>
    <row r="237" spans="1:3">
      <c r="A237">
        <v>2359</v>
      </c>
      <c r="B237">
        <v>362.7975769042969</v>
      </c>
      <c r="C237">
        <v>0.01505336631089449</v>
      </c>
    </row>
    <row r="238" spans="1:3">
      <c r="A238">
        <v>2370</v>
      </c>
      <c r="B238">
        <v>325.1433410644531</v>
      </c>
      <c r="C238">
        <v>0.01669117622077465</v>
      </c>
    </row>
    <row r="239" spans="1:3">
      <c r="A239">
        <v>2380</v>
      </c>
      <c r="B239">
        <v>319.6875305175781</v>
      </c>
      <c r="C239">
        <v>0.01422504242509604</v>
      </c>
    </row>
    <row r="240" spans="1:3">
      <c r="A240">
        <v>2390</v>
      </c>
      <c r="B240">
        <v>336.64306640625</v>
      </c>
      <c r="C240">
        <v>0.01446796860545874</v>
      </c>
    </row>
    <row r="241" spans="1:3">
      <c r="A241">
        <v>2400</v>
      </c>
      <c r="B241">
        <v>356.1337890625</v>
      </c>
      <c r="C241">
        <v>0.01527529302984476</v>
      </c>
    </row>
    <row r="242" spans="1:3">
      <c r="A242">
        <v>2410</v>
      </c>
      <c r="B242">
        <v>337.6205749511719</v>
      </c>
      <c r="C242">
        <v>0.01539381872862577</v>
      </c>
    </row>
    <row r="243" spans="1:3">
      <c r="A243">
        <v>2420</v>
      </c>
      <c r="B243">
        <v>358.6053771972656</v>
      </c>
      <c r="C243">
        <v>0.01544416602700949</v>
      </c>
    </row>
    <row r="244" spans="1:3">
      <c r="A244">
        <v>2430</v>
      </c>
      <c r="B244">
        <v>324.6148376464844</v>
      </c>
      <c r="C244">
        <v>0.01506870798766613</v>
      </c>
    </row>
    <row r="245" spans="1:3">
      <c r="A245">
        <v>2440</v>
      </c>
      <c r="B245">
        <v>344.2923278808594</v>
      </c>
      <c r="C245">
        <v>0.01475474890321493</v>
      </c>
    </row>
    <row r="246" spans="1:3">
      <c r="A246">
        <v>2450</v>
      </c>
      <c r="B246">
        <v>387.7639770507812</v>
      </c>
      <c r="C246">
        <v>0.01614418625831604</v>
      </c>
    </row>
    <row r="247" spans="1:3">
      <c r="A247">
        <v>2460</v>
      </c>
      <c r="B247">
        <v>312.0025024414062</v>
      </c>
      <c r="C247">
        <v>0.01559528894722462</v>
      </c>
    </row>
    <row r="248" spans="1:3">
      <c r="A248">
        <v>2470</v>
      </c>
      <c r="B248">
        <v>341.5942077636719</v>
      </c>
      <c r="C248">
        <v>0.01456606481224298</v>
      </c>
    </row>
    <row r="249" spans="1:3">
      <c r="A249">
        <v>2480</v>
      </c>
      <c r="B249">
        <v>336.8576354980469</v>
      </c>
      <c r="C249">
        <v>0.01495885103940964</v>
      </c>
    </row>
    <row r="250" spans="1:3">
      <c r="A250">
        <v>2490</v>
      </c>
      <c r="B250">
        <v>292.3170776367188</v>
      </c>
      <c r="C250">
        <v>0.01387982163578272</v>
      </c>
    </row>
    <row r="251" spans="1:3">
      <c r="A251">
        <v>2500</v>
      </c>
      <c r="B251">
        <v>230.8289184570312</v>
      </c>
      <c r="C251">
        <v>0.0115920202806592</v>
      </c>
    </row>
    <row r="252" spans="1:3">
      <c r="A252">
        <v>2510</v>
      </c>
      <c r="B252">
        <v>301.218017578125</v>
      </c>
      <c r="C252">
        <v>0.01179904211312532</v>
      </c>
    </row>
    <row r="253" spans="1:3">
      <c r="A253">
        <v>2520</v>
      </c>
      <c r="B253">
        <v>398.5802307128906</v>
      </c>
      <c r="C253">
        <v>0.01545573119074106</v>
      </c>
    </row>
    <row r="254" spans="1:3">
      <c r="A254">
        <v>2530</v>
      </c>
      <c r="B254">
        <v>472.116455078125</v>
      </c>
      <c r="C254">
        <v>0.01921517215669155</v>
      </c>
    </row>
    <row r="255" spans="1:3">
      <c r="A255">
        <v>2540</v>
      </c>
      <c r="B255">
        <v>349.6289367675781</v>
      </c>
      <c r="C255">
        <v>0.01812588609755039</v>
      </c>
    </row>
    <row r="256" spans="1:3">
      <c r="A256">
        <v>2550</v>
      </c>
      <c r="B256">
        <v>274.3085327148438</v>
      </c>
      <c r="C256">
        <v>0.01390514336526394</v>
      </c>
    </row>
    <row r="257" spans="1:3">
      <c r="A257">
        <v>2560</v>
      </c>
      <c r="B257">
        <v>373.8999328613281</v>
      </c>
      <c r="C257">
        <v>0.01451367791742086</v>
      </c>
    </row>
    <row r="258" spans="1:3">
      <c r="A258">
        <v>2570</v>
      </c>
      <c r="B258">
        <v>370.4110717773438</v>
      </c>
      <c r="C258">
        <v>0.01648661680519581</v>
      </c>
    </row>
    <row r="259" spans="1:3">
      <c r="A259">
        <v>2580</v>
      </c>
      <c r="B259">
        <v>385.8288269042969</v>
      </c>
      <c r="C259">
        <v>0.01673192717134953</v>
      </c>
    </row>
    <row r="260" spans="1:3">
      <c r="A260">
        <v>2590</v>
      </c>
      <c r="B260">
        <v>299.67626953125</v>
      </c>
      <c r="C260">
        <v>0.01517047267407179</v>
      </c>
    </row>
    <row r="261" spans="1:3">
      <c r="A261">
        <v>2601</v>
      </c>
      <c r="B261">
        <v>472.5972900390625</v>
      </c>
      <c r="C261">
        <v>0.01892072707414627</v>
      </c>
    </row>
    <row r="262" spans="1:3">
      <c r="A262">
        <v>2611</v>
      </c>
      <c r="B262">
        <v>366.7712097167969</v>
      </c>
      <c r="C262">
        <v>0.01869729161262512</v>
      </c>
    </row>
    <row r="263" spans="1:3">
      <c r="A263">
        <v>2621</v>
      </c>
      <c r="B263">
        <v>289.8851928710938</v>
      </c>
      <c r="C263">
        <v>0.01456826087087393</v>
      </c>
    </row>
    <row r="264" spans="1:3">
      <c r="A264">
        <v>2631</v>
      </c>
      <c r="B264">
        <v>354.651611328125</v>
      </c>
      <c r="C264">
        <v>0.01430097501724958</v>
      </c>
    </row>
    <row r="265" spans="1:3">
      <c r="A265">
        <v>2641</v>
      </c>
      <c r="B265">
        <v>378.489501953125</v>
      </c>
      <c r="C265">
        <v>0.01637047529220581</v>
      </c>
    </row>
    <row r="266" spans="1:3">
      <c r="A266">
        <v>2651</v>
      </c>
      <c r="B266">
        <v>392.568115234375</v>
      </c>
      <c r="C266">
        <v>0.01728030480444431</v>
      </c>
    </row>
    <row r="267" spans="1:3">
      <c r="A267">
        <v>2661</v>
      </c>
      <c r="B267">
        <v>362.8770446777344</v>
      </c>
      <c r="C267">
        <v>0.0167810469865799</v>
      </c>
    </row>
    <row r="268" spans="1:3">
      <c r="A268">
        <v>2671</v>
      </c>
      <c r="B268">
        <v>173.6362762451172</v>
      </c>
      <c r="C268">
        <v>0.01193618308752775</v>
      </c>
    </row>
    <row r="269" spans="1:3">
      <c r="A269">
        <v>2681</v>
      </c>
      <c r="B269">
        <v>344.6578979492188</v>
      </c>
      <c r="C269">
        <v>0.01151853986084461</v>
      </c>
    </row>
    <row r="270" spans="1:3">
      <c r="A270">
        <v>2692</v>
      </c>
      <c r="B270">
        <v>304.8857116699219</v>
      </c>
      <c r="C270">
        <v>0.01586400903761387</v>
      </c>
    </row>
    <row r="271" spans="1:3">
      <c r="A271">
        <v>2702</v>
      </c>
      <c r="B271">
        <v>373.9356994628906</v>
      </c>
      <c r="C271">
        <v>0.01505415048450232</v>
      </c>
    </row>
    <row r="272" spans="1:3">
      <c r="A272">
        <v>2712</v>
      </c>
      <c r="B272">
        <v>359.7656860351562</v>
      </c>
      <c r="C272">
        <v>0.01625175960361958</v>
      </c>
    </row>
    <row r="273" spans="1:3">
      <c r="A273">
        <v>2722</v>
      </c>
      <c r="B273">
        <v>357.6159362792969</v>
      </c>
      <c r="C273">
        <v>0.01587764360010624</v>
      </c>
    </row>
    <row r="274" spans="1:3">
      <c r="A274">
        <v>2732</v>
      </c>
      <c r="B274">
        <v>243.9737243652344</v>
      </c>
      <c r="C274">
        <v>0.01334976404905319</v>
      </c>
    </row>
    <row r="275" spans="1:3">
      <c r="A275">
        <v>2742</v>
      </c>
      <c r="B275">
        <v>360.2782897949219</v>
      </c>
      <c r="C275">
        <v>0.01349367201328278</v>
      </c>
    </row>
    <row r="276" spans="1:3">
      <c r="A276">
        <v>2752</v>
      </c>
      <c r="B276">
        <v>260.8021240234375</v>
      </c>
      <c r="C276">
        <v>0.01390605047345161</v>
      </c>
    </row>
    <row r="277" spans="1:3">
      <c r="A277">
        <v>2762</v>
      </c>
      <c r="B277">
        <v>251.3925170898438</v>
      </c>
      <c r="C277">
        <v>0.01146622747182846</v>
      </c>
    </row>
    <row r="278" spans="1:3">
      <c r="A278">
        <v>2772</v>
      </c>
      <c r="B278">
        <v>358.69677734375</v>
      </c>
      <c r="C278">
        <v>0.01369410380721092</v>
      </c>
    </row>
    <row r="279" spans="1:3">
      <c r="A279">
        <v>2783</v>
      </c>
      <c r="B279">
        <v>398.3139953613281</v>
      </c>
      <c r="C279">
        <v>0.01863828115165234</v>
      </c>
    </row>
    <row r="280" spans="1:3">
      <c r="A280">
        <v>2793</v>
      </c>
      <c r="B280">
        <v>341.7054748535156</v>
      </c>
      <c r="C280">
        <v>0.01656641811132431</v>
      </c>
    </row>
    <row r="281" spans="1:3">
      <c r="A281">
        <v>2803</v>
      </c>
      <c r="B281">
        <v>154.8409423828125</v>
      </c>
      <c r="C281">
        <v>0.01113717630505562</v>
      </c>
    </row>
    <row r="282" spans="1:3">
      <c r="A282">
        <v>2813</v>
      </c>
      <c r="B282">
        <v>330.9011535644531</v>
      </c>
      <c r="C282">
        <v>0.01088409218937159</v>
      </c>
    </row>
    <row r="283" spans="1:3">
      <c r="A283">
        <v>2823</v>
      </c>
      <c r="B283">
        <v>494.5317993164062</v>
      </c>
      <c r="C283">
        <v>0.01846042089164257</v>
      </c>
    </row>
    <row r="284" spans="1:3">
      <c r="A284">
        <v>2833</v>
      </c>
      <c r="B284">
        <v>332.9674377441406</v>
      </c>
      <c r="C284">
        <v>0.01849373802542686</v>
      </c>
    </row>
    <row r="285" spans="1:3">
      <c r="A285">
        <v>2843</v>
      </c>
      <c r="B285">
        <v>228.7904357910156</v>
      </c>
      <c r="C285">
        <v>0.01262231357395649</v>
      </c>
    </row>
    <row r="286" spans="1:3">
      <c r="A286">
        <v>2853</v>
      </c>
      <c r="B286">
        <v>369.5607299804688</v>
      </c>
      <c r="C286">
        <v>0.013347745873034</v>
      </c>
    </row>
    <row r="287" spans="1:3">
      <c r="A287">
        <v>2863</v>
      </c>
      <c r="B287">
        <v>324.4837036132812</v>
      </c>
      <c r="C287">
        <v>0.01538138929754496</v>
      </c>
    </row>
    <row r="288" spans="1:3">
      <c r="A288">
        <v>2873</v>
      </c>
      <c r="B288">
        <v>312.4475402832031</v>
      </c>
      <c r="C288">
        <v>0.01409050449728966</v>
      </c>
    </row>
    <row r="289" spans="1:3">
      <c r="A289">
        <v>2883</v>
      </c>
      <c r="B289">
        <v>350.7494812011719</v>
      </c>
      <c r="C289">
        <v>0.0147252082824707</v>
      </c>
    </row>
    <row r="290" spans="1:3">
      <c r="A290">
        <v>2893</v>
      </c>
      <c r="B290">
        <v>342.3849792480469</v>
      </c>
      <c r="C290">
        <v>0.01538495626300573</v>
      </c>
    </row>
    <row r="291" spans="1:3">
      <c r="A291">
        <v>2903</v>
      </c>
      <c r="B291">
        <v>372.8389892578125</v>
      </c>
      <c r="C291">
        <v>0.01586245745420456</v>
      </c>
    </row>
    <row r="292" spans="1:3">
      <c r="A292">
        <v>2913</v>
      </c>
      <c r="B292">
        <v>330.9965209960938</v>
      </c>
      <c r="C292">
        <v>0.01560186222195625</v>
      </c>
    </row>
    <row r="293" spans="1:3">
      <c r="A293">
        <v>2923</v>
      </c>
      <c r="B293">
        <v>213.7819976806641</v>
      </c>
      <c r="C293">
        <v>0.01214319746941328</v>
      </c>
    </row>
    <row r="294" spans="1:3">
      <c r="A294">
        <v>2933</v>
      </c>
      <c r="B294">
        <v>382.8168029785156</v>
      </c>
      <c r="C294">
        <v>0.01330525800585747</v>
      </c>
    </row>
    <row r="295" spans="1:3">
      <c r="A295">
        <v>2943</v>
      </c>
      <c r="B295">
        <v>343.4022216796875</v>
      </c>
      <c r="C295">
        <v>0.0162303764373064</v>
      </c>
    </row>
    <row r="296" spans="1:3">
      <c r="A296">
        <v>2953</v>
      </c>
      <c r="B296">
        <v>201.5868835449219</v>
      </c>
      <c r="C296">
        <v>0.01222959160804749</v>
      </c>
    </row>
    <row r="297" spans="1:3">
      <c r="A297">
        <v>2964</v>
      </c>
      <c r="B297">
        <v>305.3307495117188</v>
      </c>
      <c r="C297">
        <v>0.01235305517911911</v>
      </c>
    </row>
    <row r="298" spans="1:3">
      <c r="A298">
        <v>2974</v>
      </c>
      <c r="B298">
        <v>331.8468627929688</v>
      </c>
      <c r="C298">
        <v>0.01406398415565491</v>
      </c>
    </row>
    <row r="299" spans="1:3">
      <c r="A299">
        <v>2984</v>
      </c>
      <c r="B299">
        <v>375.7754821777344</v>
      </c>
      <c r="C299">
        <v>0.01561946701258421</v>
      </c>
    </row>
    <row r="300" spans="1:3">
      <c r="A300">
        <v>2994</v>
      </c>
      <c r="B300">
        <v>370.6892395019531</v>
      </c>
      <c r="C300">
        <v>0.01646890118718147</v>
      </c>
    </row>
    <row r="301" spans="1:3">
      <c r="A301">
        <v>3004</v>
      </c>
      <c r="B301">
        <v>429.765380859375</v>
      </c>
      <c r="C301">
        <v>0.01769932545721531</v>
      </c>
    </row>
    <row r="302" spans="1:3">
      <c r="A302">
        <v>3014</v>
      </c>
      <c r="B302">
        <v>360.6875610351562</v>
      </c>
      <c r="C302">
        <v>0.01753852143883705</v>
      </c>
    </row>
    <row r="303" spans="1:3">
      <c r="A303">
        <v>3024</v>
      </c>
      <c r="B303">
        <v>366.1195373535156</v>
      </c>
      <c r="C303">
        <v>0.01608603820204735</v>
      </c>
    </row>
    <row r="304" spans="1:3">
      <c r="A304">
        <v>3034</v>
      </c>
      <c r="B304">
        <v>275.0396728515625</v>
      </c>
      <c r="C304">
        <v>0.01417233049869537</v>
      </c>
    </row>
    <row r="305" spans="1:3">
      <c r="A305">
        <v>3044</v>
      </c>
      <c r="B305">
        <v>212.8283233642578</v>
      </c>
      <c r="C305">
        <v>0.01091642305254936</v>
      </c>
    </row>
    <row r="306" spans="1:3">
      <c r="A306">
        <v>3055</v>
      </c>
      <c r="B306">
        <v>303.8128356933594</v>
      </c>
      <c r="C306">
        <v>0.01276120543479919</v>
      </c>
    </row>
    <row r="307" spans="1:3">
      <c r="A307">
        <v>3065</v>
      </c>
      <c r="B307">
        <v>363.6082153320312</v>
      </c>
      <c r="C307">
        <v>0.01482037641108036</v>
      </c>
    </row>
    <row r="308" spans="1:3">
      <c r="A308">
        <v>3075</v>
      </c>
      <c r="B308">
        <v>355.1244812011719</v>
      </c>
      <c r="C308">
        <v>0.01584894210100174</v>
      </c>
    </row>
    <row r="309" spans="1:3">
      <c r="A309">
        <v>3085</v>
      </c>
      <c r="B309">
        <v>345.4605712890625</v>
      </c>
      <c r="C309">
        <v>0.01543795503675938</v>
      </c>
    </row>
    <row r="310" spans="1:3">
      <c r="A310">
        <v>3095</v>
      </c>
      <c r="B310">
        <v>356.2291564941406</v>
      </c>
      <c r="C310">
        <v>0.015470115467906</v>
      </c>
    </row>
    <row r="311" spans="1:3">
      <c r="A311">
        <v>3105</v>
      </c>
      <c r="B311">
        <v>349.1759338378906</v>
      </c>
      <c r="C311">
        <v>0.01558240689337254</v>
      </c>
    </row>
    <row r="312" spans="1:3">
      <c r="A312">
        <v>3115</v>
      </c>
      <c r="B312">
        <v>349.354736328125</v>
      </c>
      <c r="C312">
        <v>0.01543336641043425</v>
      </c>
    </row>
    <row r="313" spans="1:3">
      <c r="A313">
        <v>3125</v>
      </c>
      <c r="B313">
        <v>338.3119812011719</v>
      </c>
      <c r="C313">
        <v>0.01518671866506338</v>
      </c>
    </row>
    <row r="314" spans="1:3">
      <c r="A314">
        <v>3135</v>
      </c>
      <c r="B314">
        <v>290.5964965820312</v>
      </c>
      <c r="C314">
        <v>0.01389323081821203</v>
      </c>
    </row>
    <row r="315" spans="1:3">
      <c r="A315">
        <v>3145</v>
      </c>
      <c r="B315">
        <v>273.2237243652344</v>
      </c>
      <c r="C315">
        <v>0.01261497568339109</v>
      </c>
    </row>
    <row r="316" spans="1:3">
      <c r="A316">
        <v>3155</v>
      </c>
      <c r="B316">
        <v>413.3184814453125</v>
      </c>
      <c r="C316">
        <v>0.01536548044532537</v>
      </c>
    </row>
    <row r="317" spans="1:3">
      <c r="A317">
        <v>3165</v>
      </c>
      <c r="B317">
        <v>291.5263061523438</v>
      </c>
      <c r="C317">
        <v>0.01556590851396322</v>
      </c>
    </row>
    <row r="318" spans="1:3">
      <c r="A318">
        <v>3175</v>
      </c>
      <c r="B318">
        <v>424.4725036621094</v>
      </c>
      <c r="C318">
        <v>0.01585823111236095</v>
      </c>
    </row>
    <row r="319" spans="1:3">
      <c r="A319">
        <v>3185</v>
      </c>
      <c r="B319">
        <v>376.6020202636719</v>
      </c>
      <c r="C319">
        <v>0.01772442646324635</v>
      </c>
    </row>
    <row r="320" spans="1:3">
      <c r="A320">
        <v>3196</v>
      </c>
      <c r="B320">
        <v>395.7986755371094</v>
      </c>
      <c r="C320">
        <v>0.01876171864569187</v>
      </c>
    </row>
    <row r="321" spans="1:3">
      <c r="A321">
        <v>3206</v>
      </c>
      <c r="B321">
        <v>355.3549499511719</v>
      </c>
      <c r="C321">
        <v>0.01660124957561493</v>
      </c>
    </row>
    <row r="322" spans="1:3">
      <c r="A322">
        <v>3216</v>
      </c>
      <c r="B322">
        <v>427.0354919433594</v>
      </c>
      <c r="C322">
        <v>0.01728131622076035</v>
      </c>
    </row>
    <row r="323" spans="1:3">
      <c r="A323">
        <v>3226</v>
      </c>
      <c r="B323">
        <v>307.7348022460938</v>
      </c>
      <c r="C323">
        <v>0.01622004248201847</v>
      </c>
    </row>
    <row r="324" spans="1:3">
      <c r="A324">
        <v>3236</v>
      </c>
      <c r="B324">
        <v>483.1512756347656</v>
      </c>
      <c r="C324">
        <v>0.01752460189163685</v>
      </c>
    </row>
    <row r="325" spans="1:3">
      <c r="A325">
        <v>3246</v>
      </c>
      <c r="B325">
        <v>342.7624816894531</v>
      </c>
      <c r="C325">
        <v>0.01831561885774136</v>
      </c>
    </row>
    <row r="326" spans="1:3">
      <c r="A326">
        <v>3256</v>
      </c>
      <c r="B326">
        <v>350.8210144042969</v>
      </c>
      <c r="C326">
        <v>0.01530542504042387</v>
      </c>
    </row>
    <row r="327" spans="1:3">
      <c r="A327">
        <v>3266</v>
      </c>
      <c r="B327">
        <v>382.4353332519531</v>
      </c>
      <c r="C327">
        <v>0.01621783338487148</v>
      </c>
    </row>
    <row r="328" spans="1:3">
      <c r="A328">
        <v>3276</v>
      </c>
      <c r="B328">
        <v>350.9918823242188</v>
      </c>
      <c r="C328">
        <v>0.01622101850807667</v>
      </c>
    </row>
    <row r="329" spans="1:3">
      <c r="A329">
        <v>3287</v>
      </c>
      <c r="B329">
        <v>389.2819213867188</v>
      </c>
      <c r="C329">
        <v>0.0180027037858963</v>
      </c>
    </row>
    <row r="330" spans="1:3">
      <c r="A330">
        <v>3297</v>
      </c>
      <c r="B330">
        <v>137.2496337890625</v>
      </c>
      <c r="C330">
        <v>0.01167786959558725</v>
      </c>
    </row>
    <row r="331" spans="1:3">
      <c r="A331">
        <v>3307</v>
      </c>
      <c r="B331">
        <v>325.1592407226562</v>
      </c>
      <c r="C331">
        <v>0.01024152617901564</v>
      </c>
    </row>
    <row r="332" spans="1:3">
      <c r="A332">
        <v>3317</v>
      </c>
      <c r="B332">
        <v>402.8836975097656</v>
      </c>
      <c r="C332">
        <v>0.01607352122664452</v>
      </c>
    </row>
    <row r="333" spans="1:3">
      <c r="A333">
        <v>3327</v>
      </c>
      <c r="B333">
        <v>406.9566650390625</v>
      </c>
      <c r="C333">
        <v>0.0178703535348177</v>
      </c>
    </row>
    <row r="334" spans="1:3">
      <c r="A334">
        <v>3337</v>
      </c>
      <c r="B334">
        <v>346.8712158203125</v>
      </c>
      <c r="C334">
        <v>0.01664275117218494</v>
      </c>
    </row>
    <row r="335" spans="1:3">
      <c r="A335">
        <v>3347</v>
      </c>
      <c r="B335">
        <v>305.7201843261719</v>
      </c>
      <c r="C335">
        <v>0.01445079874247313</v>
      </c>
    </row>
    <row r="336" spans="1:3">
      <c r="A336">
        <v>3357</v>
      </c>
      <c r="B336">
        <v>307.2976989746094</v>
      </c>
      <c r="C336">
        <v>0.01358923874795437</v>
      </c>
    </row>
    <row r="337" spans="1:3">
      <c r="A337">
        <v>3367</v>
      </c>
      <c r="B337">
        <v>388.63818359375</v>
      </c>
      <c r="C337">
        <v>0.01535610761493444</v>
      </c>
    </row>
    <row r="338" spans="1:3">
      <c r="A338">
        <v>3377</v>
      </c>
      <c r="B338">
        <v>332.5303344726562</v>
      </c>
      <c r="C338">
        <v>0.01590843684971333</v>
      </c>
    </row>
    <row r="339" spans="1:3">
      <c r="A339">
        <v>3387</v>
      </c>
      <c r="B339">
        <v>194.5694274902344</v>
      </c>
      <c r="C339">
        <v>0.0116525711491704</v>
      </c>
    </row>
    <row r="340" spans="1:3">
      <c r="A340">
        <v>3397</v>
      </c>
      <c r="B340">
        <v>420.3319702148438</v>
      </c>
      <c r="C340">
        <v>0.01369610708206892</v>
      </c>
    </row>
    <row r="341" spans="1:3">
      <c r="A341">
        <v>3407</v>
      </c>
      <c r="B341">
        <v>308.5891418457031</v>
      </c>
      <c r="C341">
        <v>0.01621578447520733</v>
      </c>
    </row>
    <row r="342" spans="1:3">
      <c r="A342">
        <v>3417</v>
      </c>
      <c r="B342">
        <v>514.9324951171875</v>
      </c>
      <c r="C342">
        <v>0.01831028424203396</v>
      </c>
    </row>
    <row r="343" spans="1:3">
      <c r="A343">
        <v>3427</v>
      </c>
      <c r="B343">
        <v>351.830322265625</v>
      </c>
      <c r="C343">
        <v>0.01926471851766109</v>
      </c>
    </row>
    <row r="344" spans="1:3">
      <c r="A344">
        <v>3437</v>
      </c>
      <c r="B344">
        <v>342.6154479980469</v>
      </c>
      <c r="C344">
        <v>0.01546827238053083</v>
      </c>
    </row>
    <row r="345" spans="1:3">
      <c r="A345">
        <v>3447</v>
      </c>
      <c r="B345">
        <v>294.3396606445312</v>
      </c>
      <c r="C345">
        <v>0.01419795397669077</v>
      </c>
    </row>
    <row r="346" spans="1:3">
      <c r="A346">
        <v>3457</v>
      </c>
      <c r="B346">
        <v>365.9486694335938</v>
      </c>
      <c r="C346">
        <v>0.01457585673779249</v>
      </c>
    </row>
    <row r="347" spans="1:3">
      <c r="A347">
        <v>3467</v>
      </c>
      <c r="B347">
        <v>397.21728515625</v>
      </c>
      <c r="C347">
        <v>0.01688767038285732</v>
      </c>
    </row>
    <row r="348" spans="1:3">
      <c r="A348">
        <v>3477</v>
      </c>
      <c r="B348">
        <v>332.0534973144531</v>
      </c>
      <c r="C348">
        <v>0.01615012809634209</v>
      </c>
    </row>
    <row r="349" spans="1:3">
      <c r="A349">
        <v>3487</v>
      </c>
      <c r="B349">
        <v>284.6320495605469</v>
      </c>
      <c r="C349">
        <v>0.01375565491616726</v>
      </c>
    </row>
    <row r="350" spans="1:3">
      <c r="A350">
        <v>3497</v>
      </c>
      <c r="B350">
        <v>309.1216125488281</v>
      </c>
      <c r="C350">
        <v>0.0132419541478157</v>
      </c>
    </row>
    <row r="351" spans="1:3">
      <c r="A351">
        <v>3507</v>
      </c>
      <c r="B351">
        <v>291.0892028808594</v>
      </c>
      <c r="C351">
        <v>0.01339010801166296</v>
      </c>
    </row>
    <row r="352" spans="1:3">
      <c r="A352">
        <v>3518</v>
      </c>
      <c r="B352">
        <v>303.0816650390625</v>
      </c>
      <c r="C352">
        <v>0.01456996146589518</v>
      </c>
    </row>
    <row r="353" spans="1:3">
      <c r="A353">
        <v>3528</v>
      </c>
      <c r="B353">
        <v>374.6112060546875</v>
      </c>
      <c r="C353">
        <v>0.01510314363986254</v>
      </c>
    </row>
    <row r="354" spans="1:3">
      <c r="A354">
        <v>3538</v>
      </c>
      <c r="B354">
        <v>382.6697692871094</v>
      </c>
      <c r="C354">
        <v>0.01686738431453705</v>
      </c>
    </row>
    <row r="355" spans="1:3">
      <c r="A355">
        <v>3548</v>
      </c>
      <c r="B355">
        <v>325.6440124511719</v>
      </c>
      <c r="C355">
        <v>0.01562212500721216</v>
      </c>
    </row>
    <row r="356" spans="1:3">
      <c r="A356">
        <v>3558</v>
      </c>
      <c r="B356">
        <v>284.0042114257812</v>
      </c>
      <c r="C356">
        <v>0.01348819211125374</v>
      </c>
    </row>
    <row r="357" spans="1:3">
      <c r="A357">
        <v>3568</v>
      </c>
      <c r="B357">
        <v>247.9434051513672</v>
      </c>
      <c r="C357">
        <v>0.01177816931158304</v>
      </c>
    </row>
    <row r="358" spans="1:3">
      <c r="A358">
        <v>3578</v>
      </c>
      <c r="B358">
        <v>257.5119323730469</v>
      </c>
      <c r="C358">
        <v>0.01128334552049637</v>
      </c>
    </row>
    <row r="359" spans="1:3">
      <c r="A359">
        <v>3588</v>
      </c>
      <c r="B359">
        <v>299.7597045898438</v>
      </c>
      <c r="C359">
        <v>0.01244617253541946</v>
      </c>
    </row>
    <row r="360" spans="1:3">
      <c r="A360">
        <v>3598</v>
      </c>
      <c r="B360">
        <v>320.1206665039062</v>
      </c>
      <c r="C360">
        <v>0.01383870001882315</v>
      </c>
    </row>
    <row r="361" spans="1:3">
      <c r="A361">
        <v>3609</v>
      </c>
      <c r="B361">
        <v>363.6956176757812</v>
      </c>
      <c r="C361">
        <v>0.01678412780165672</v>
      </c>
    </row>
    <row r="362" spans="1:3">
      <c r="A362">
        <v>3619</v>
      </c>
      <c r="B362">
        <v>375.1595764160156</v>
      </c>
      <c r="C362">
        <v>0.01649684086441994</v>
      </c>
    </row>
    <row r="363" spans="1:3">
      <c r="A363">
        <v>3629</v>
      </c>
      <c r="B363">
        <v>438.3961486816406</v>
      </c>
      <c r="C363">
        <v>0.01815413683652878</v>
      </c>
    </row>
    <row r="364" spans="1:3">
      <c r="A364">
        <v>3639</v>
      </c>
      <c r="B364">
        <v>265.1572265625</v>
      </c>
      <c r="C364">
        <v>0.01570185832679272</v>
      </c>
    </row>
    <row r="365" spans="1:3">
      <c r="A365">
        <v>3649</v>
      </c>
      <c r="B365">
        <v>306.5387268066406</v>
      </c>
      <c r="C365">
        <v>0.01276330929249525</v>
      </c>
    </row>
    <row r="366" spans="1:3">
      <c r="A366">
        <v>3659</v>
      </c>
      <c r="B366">
        <v>409.5514526367188</v>
      </c>
      <c r="C366">
        <v>0.01582421734929085</v>
      </c>
    </row>
    <row r="367" spans="1:3">
      <c r="A367">
        <v>3669</v>
      </c>
      <c r="B367">
        <v>254.4959411621094</v>
      </c>
      <c r="C367">
        <v>0.01481316704303026</v>
      </c>
    </row>
    <row r="368" spans="1:3">
      <c r="A368">
        <v>3679</v>
      </c>
      <c r="B368">
        <v>361.446533203125</v>
      </c>
      <c r="C368">
        <v>0.01372103486210108</v>
      </c>
    </row>
    <row r="369" spans="1:3">
      <c r="A369">
        <v>3689</v>
      </c>
      <c r="B369">
        <v>267.8155822753906</v>
      </c>
      <c r="C369">
        <v>0.01401854120194912</v>
      </c>
    </row>
    <row r="370" spans="1:3">
      <c r="A370">
        <v>3699</v>
      </c>
      <c r="B370">
        <v>370.6495056152344</v>
      </c>
      <c r="C370">
        <v>0.01423157844692469</v>
      </c>
    </row>
    <row r="371" spans="1:3">
      <c r="A371">
        <v>3709</v>
      </c>
      <c r="B371">
        <v>335.6297912597656</v>
      </c>
      <c r="C371">
        <v>0.01560481917113066</v>
      </c>
    </row>
    <row r="372" spans="1:3">
      <c r="A372">
        <v>3719</v>
      </c>
      <c r="B372">
        <v>464.4592590332031</v>
      </c>
      <c r="C372">
        <v>0.01768959313631058</v>
      </c>
    </row>
    <row r="373" spans="1:3">
      <c r="A373">
        <v>3729</v>
      </c>
      <c r="B373">
        <v>128.0983276367188</v>
      </c>
      <c r="C373">
        <v>0.01313003432005644</v>
      </c>
    </row>
    <row r="374" spans="1:3">
      <c r="A374">
        <v>3739</v>
      </c>
      <c r="B374">
        <v>325.4612426757812</v>
      </c>
      <c r="C374">
        <v>0.01004161965101957</v>
      </c>
    </row>
    <row r="375" spans="1:3">
      <c r="A375">
        <v>3750</v>
      </c>
      <c r="B375">
        <v>312.2568054199219</v>
      </c>
      <c r="C375">
        <v>0.01548576541244984</v>
      </c>
    </row>
    <row r="376" spans="1:3">
      <c r="A376">
        <v>3760</v>
      </c>
      <c r="B376">
        <v>329.58984375</v>
      </c>
      <c r="C376">
        <v>0.01433417480438948</v>
      </c>
    </row>
    <row r="377" spans="1:3">
      <c r="A377">
        <v>3770</v>
      </c>
      <c r="B377">
        <v>376.1967163085938</v>
      </c>
      <c r="C377">
        <v>0.01576946116983891</v>
      </c>
    </row>
    <row r="378" spans="1:3">
      <c r="A378">
        <v>3780</v>
      </c>
      <c r="B378">
        <v>326.6771545410156</v>
      </c>
      <c r="C378">
        <v>0.01554109528660774</v>
      </c>
    </row>
    <row r="379" spans="1:3">
      <c r="A379">
        <v>3790</v>
      </c>
      <c r="B379">
        <v>391.68994140625</v>
      </c>
      <c r="C379">
        <v>0.01588282734155655</v>
      </c>
    </row>
    <row r="380" spans="1:3">
      <c r="A380">
        <v>3800</v>
      </c>
      <c r="B380">
        <v>287.2268371582031</v>
      </c>
      <c r="C380">
        <v>0.01512059383094311</v>
      </c>
    </row>
    <row r="381" spans="1:3">
      <c r="A381">
        <v>3810</v>
      </c>
      <c r="B381">
        <v>337.5291748046875</v>
      </c>
      <c r="C381">
        <v>0.01390908379107714</v>
      </c>
    </row>
    <row r="382" spans="1:3">
      <c r="A382">
        <v>3820</v>
      </c>
      <c r="B382">
        <v>383.4645080566406</v>
      </c>
      <c r="C382">
        <v>0.01605371385812759</v>
      </c>
    </row>
    <row r="383" spans="1:3">
      <c r="A383">
        <v>3830</v>
      </c>
      <c r="B383">
        <v>270.958740234375</v>
      </c>
      <c r="C383">
        <v>0.01457056123763323</v>
      </c>
    </row>
    <row r="384" spans="1:3">
      <c r="A384">
        <v>3841</v>
      </c>
      <c r="B384">
        <v>228.6315002441406</v>
      </c>
      <c r="C384">
        <v>0.01228201575577259</v>
      </c>
    </row>
    <row r="385" spans="1:3">
      <c r="A385">
        <v>3851</v>
      </c>
      <c r="B385">
        <v>365.0148620605469</v>
      </c>
      <c r="C385">
        <v>0.01325716357678175</v>
      </c>
    </row>
    <row r="386" spans="1:3">
      <c r="A386">
        <v>3861</v>
      </c>
      <c r="B386">
        <v>385.7572937011719</v>
      </c>
      <c r="C386">
        <v>0.01666505262255669</v>
      </c>
    </row>
    <row r="387" spans="1:3">
      <c r="A387">
        <v>3871</v>
      </c>
      <c r="B387">
        <v>368.6110229492188</v>
      </c>
      <c r="C387">
        <v>0.01676659844815731</v>
      </c>
    </row>
    <row r="388" spans="1:3">
      <c r="A388">
        <v>3881</v>
      </c>
      <c r="B388">
        <v>410.5170593261719</v>
      </c>
      <c r="C388">
        <v>0.0172213613986969</v>
      </c>
    </row>
    <row r="389" spans="1:3">
      <c r="A389">
        <v>3891</v>
      </c>
      <c r="B389">
        <v>264.739990234375</v>
      </c>
      <c r="C389">
        <v>0.01502999756485224</v>
      </c>
    </row>
    <row r="390" spans="1:3">
      <c r="A390">
        <v>3901</v>
      </c>
      <c r="B390">
        <v>330.7978210449219</v>
      </c>
      <c r="C390">
        <v>0.0132661322131753</v>
      </c>
    </row>
    <row r="391" spans="1:3">
      <c r="A391">
        <v>3911</v>
      </c>
      <c r="B391">
        <v>335.5701904296875</v>
      </c>
      <c r="C391">
        <v>0.01483486406505108</v>
      </c>
    </row>
    <row r="392" spans="1:3">
      <c r="A392">
        <v>3921</v>
      </c>
      <c r="B392">
        <v>486.5805358886719</v>
      </c>
      <c r="C392">
        <v>0.01827819272875786</v>
      </c>
    </row>
    <row r="393" spans="1:3">
      <c r="A393">
        <v>3932</v>
      </c>
      <c r="B393">
        <v>349.6011047363281</v>
      </c>
      <c r="C393">
        <v>0.02045396156609058</v>
      </c>
    </row>
    <row r="394" spans="1:3">
      <c r="A394">
        <v>3942</v>
      </c>
      <c r="B394">
        <v>346.2115783691406</v>
      </c>
      <c r="C394">
        <v>0.01547142025083303</v>
      </c>
    </row>
    <row r="395" spans="1:3">
      <c r="A395">
        <v>3952</v>
      </c>
      <c r="B395">
        <v>424.2777709960938</v>
      </c>
      <c r="C395">
        <v>0.01700873672962189</v>
      </c>
    </row>
    <row r="396" spans="1:3">
      <c r="A396">
        <v>3962</v>
      </c>
      <c r="B396">
        <v>342.1028442382812</v>
      </c>
      <c r="C396">
        <v>0.01697557792067528</v>
      </c>
    </row>
    <row r="397" spans="1:3">
      <c r="A397">
        <v>3972</v>
      </c>
      <c r="B397">
        <v>338.7212829589844</v>
      </c>
      <c r="C397">
        <v>0.01509743183851242</v>
      </c>
    </row>
    <row r="398" spans="1:3">
      <c r="A398">
        <v>3982</v>
      </c>
      <c r="B398">
        <v>257.7463684082031</v>
      </c>
      <c r="C398">
        <v>0.01332913246005774</v>
      </c>
    </row>
    <row r="399" spans="1:3">
      <c r="A399">
        <v>3992</v>
      </c>
      <c r="B399">
        <v>312.4872741699219</v>
      </c>
      <c r="C399">
        <v>0.01273446064442396</v>
      </c>
    </row>
    <row r="400" spans="1:3">
      <c r="A400">
        <v>4002</v>
      </c>
      <c r="B400">
        <v>321.0226745605469</v>
      </c>
      <c r="C400">
        <v>0.01412786636501551</v>
      </c>
    </row>
    <row r="401" spans="1:3">
      <c r="A401">
        <v>4012</v>
      </c>
      <c r="B401">
        <v>162.2994689941406</v>
      </c>
      <c r="C401">
        <v>0.01079479325562716</v>
      </c>
    </row>
    <row r="402" spans="1:3">
      <c r="A402">
        <v>4023</v>
      </c>
      <c r="B402">
        <v>324.1101989746094</v>
      </c>
      <c r="C402">
        <v>0.01195417623966932</v>
      </c>
    </row>
    <row r="403" spans="1:3">
      <c r="A403">
        <v>4033</v>
      </c>
      <c r="B403">
        <v>129.5685729980469</v>
      </c>
      <c r="C403">
        <v>0.01015294529497623</v>
      </c>
    </row>
    <row r="404" spans="1:3">
      <c r="A404">
        <v>4043</v>
      </c>
      <c r="B404">
        <v>282.3988647460938</v>
      </c>
      <c r="C404">
        <v>0.009231342002749443</v>
      </c>
    </row>
    <row r="405" spans="1:3">
      <c r="A405">
        <v>4053</v>
      </c>
      <c r="B405">
        <v>394.6502990722656</v>
      </c>
      <c r="C405">
        <v>0.01513222325593233</v>
      </c>
    </row>
    <row r="406" spans="1:3">
      <c r="A406">
        <v>4063</v>
      </c>
      <c r="B406">
        <v>328.8189697265625</v>
      </c>
      <c r="C406">
        <v>0.01599939167499542</v>
      </c>
    </row>
    <row r="407" spans="1:3">
      <c r="A407">
        <v>4073</v>
      </c>
      <c r="B407">
        <v>322.5207214355469</v>
      </c>
      <c r="C407">
        <v>0.01453777402639389</v>
      </c>
    </row>
    <row r="408" spans="1:3">
      <c r="A408">
        <v>4083</v>
      </c>
      <c r="B408">
        <v>383.3611755371094</v>
      </c>
      <c r="C408">
        <v>0.01576603762805462</v>
      </c>
    </row>
    <row r="409" spans="1:3">
      <c r="A409">
        <v>4093</v>
      </c>
      <c r="B409">
        <v>285.2916870117188</v>
      </c>
      <c r="C409">
        <v>0.01494867820292711</v>
      </c>
    </row>
    <row r="410" spans="1:3">
      <c r="A410">
        <v>4103</v>
      </c>
      <c r="B410">
        <v>367.2599792480469</v>
      </c>
      <c r="C410">
        <v>0.01458104699850082</v>
      </c>
    </row>
    <row r="411" spans="1:3">
      <c r="A411">
        <v>4114</v>
      </c>
      <c r="B411">
        <v>575.0656127929688</v>
      </c>
      <c r="C411">
        <v>0.02311293035745621</v>
      </c>
    </row>
    <row r="412" spans="1:3">
      <c r="A412">
        <v>4124</v>
      </c>
      <c r="B412">
        <v>259.0378112792969</v>
      </c>
      <c r="C412">
        <v>0.01862787455320358</v>
      </c>
    </row>
    <row r="413" spans="1:3">
      <c r="A413">
        <v>4134</v>
      </c>
      <c r="B413">
        <v>352.4621276855469</v>
      </c>
      <c r="C413">
        <v>0.01360576041042805</v>
      </c>
    </row>
    <row r="414" spans="1:3">
      <c r="A414">
        <v>4144</v>
      </c>
      <c r="B414">
        <v>344.1651611328125</v>
      </c>
      <c r="C414">
        <v>0.01547344587743282</v>
      </c>
    </row>
    <row r="415" spans="1:3">
      <c r="A415">
        <v>4154</v>
      </c>
      <c r="B415">
        <v>275.2105407714844</v>
      </c>
      <c r="C415">
        <v>0.01378926821053028</v>
      </c>
    </row>
    <row r="416" spans="1:3">
      <c r="A416">
        <v>4164</v>
      </c>
      <c r="B416">
        <v>338.5345153808594</v>
      </c>
      <c r="C416">
        <v>0.01367152668535709</v>
      </c>
    </row>
    <row r="417" spans="1:3">
      <c r="A417">
        <v>4174</v>
      </c>
      <c r="B417">
        <v>160.1934509277344</v>
      </c>
      <c r="C417">
        <v>0.01107248663902283</v>
      </c>
    </row>
    <row r="418" spans="1:3">
      <c r="A418">
        <v>4184</v>
      </c>
      <c r="B418">
        <v>290.4772644042969</v>
      </c>
      <c r="C418">
        <v>0.01010574121028185</v>
      </c>
    </row>
    <row r="419" spans="1:3">
      <c r="A419">
        <v>4194</v>
      </c>
      <c r="B419">
        <v>413.2588806152344</v>
      </c>
      <c r="C419">
        <v>0.01573585346341133</v>
      </c>
    </row>
    <row r="420" spans="1:3">
      <c r="A420">
        <v>4204</v>
      </c>
      <c r="B420">
        <v>256.2125549316406</v>
      </c>
      <c r="C420">
        <v>0.01497865840792656</v>
      </c>
    </row>
    <row r="421" spans="1:3">
      <c r="A421">
        <v>4214</v>
      </c>
      <c r="B421">
        <v>260.305419921875</v>
      </c>
      <c r="C421">
        <v>0.01153756305575371</v>
      </c>
    </row>
    <row r="422" spans="1:3">
      <c r="A422">
        <v>4224</v>
      </c>
      <c r="B422">
        <v>269.6792297363281</v>
      </c>
      <c r="C422">
        <v>0.01179382111877203</v>
      </c>
    </row>
    <row r="423" spans="1:3">
      <c r="A423">
        <v>4234</v>
      </c>
      <c r="B423">
        <v>420.1650695800781</v>
      </c>
      <c r="C423">
        <v>0.01533353235572577</v>
      </c>
    </row>
    <row r="424" spans="1:3">
      <c r="A424">
        <v>4244</v>
      </c>
      <c r="B424">
        <v>292.6905822753906</v>
      </c>
      <c r="C424">
        <v>0.01585342548787594</v>
      </c>
    </row>
    <row r="425" spans="1:3">
      <c r="A425">
        <v>4254</v>
      </c>
      <c r="B425">
        <v>341.1134033203125</v>
      </c>
      <c r="C425">
        <v>0.0142620736733079</v>
      </c>
    </row>
    <row r="426" spans="1:3">
      <c r="A426">
        <v>4264</v>
      </c>
      <c r="B426">
        <v>383.7188110351562</v>
      </c>
      <c r="C426">
        <v>0.01616462506353855</v>
      </c>
    </row>
    <row r="427" spans="1:3">
      <c r="A427">
        <v>4274</v>
      </c>
      <c r="B427">
        <v>339.5358581542969</v>
      </c>
      <c r="C427">
        <v>0.01605070568621159</v>
      </c>
    </row>
    <row r="428" spans="1:3">
      <c r="A428">
        <v>4284</v>
      </c>
      <c r="B428">
        <v>263.6432495117188</v>
      </c>
      <c r="C428">
        <v>0.0134027386084199</v>
      </c>
    </row>
    <row r="429" spans="1:3">
      <c r="A429">
        <v>4294</v>
      </c>
      <c r="B429">
        <v>354.3297424316406</v>
      </c>
      <c r="C429">
        <v>0.01375439669936895</v>
      </c>
    </row>
    <row r="430" spans="1:3">
      <c r="A430">
        <v>4304</v>
      </c>
      <c r="B430">
        <v>336.2456970214844</v>
      </c>
      <c r="C430">
        <v>0.01535507384687662</v>
      </c>
    </row>
    <row r="431" spans="1:3">
      <c r="A431">
        <v>4314</v>
      </c>
      <c r="B431">
        <v>344.9440002441406</v>
      </c>
      <c r="C431">
        <v>0.01502382382750511</v>
      </c>
    </row>
    <row r="432" spans="1:3">
      <c r="A432">
        <v>4324</v>
      </c>
      <c r="B432">
        <v>308.3308410644531</v>
      </c>
      <c r="C432">
        <v>0.01441223919391632</v>
      </c>
    </row>
    <row r="433" spans="1:3">
      <c r="A433">
        <v>4334</v>
      </c>
      <c r="B433">
        <v>346.4659118652344</v>
      </c>
      <c r="C433">
        <v>0.01444647368043661</v>
      </c>
    </row>
    <row r="434" spans="1:3">
      <c r="A434">
        <v>4345</v>
      </c>
      <c r="B434">
        <v>398.0835266113281</v>
      </c>
      <c r="C434">
        <v>0.0180803369730711</v>
      </c>
    </row>
    <row r="435" spans="1:3">
      <c r="A435">
        <v>4355</v>
      </c>
      <c r="B435">
        <v>333.3687744140625</v>
      </c>
      <c r="C435">
        <v>0.01616656966507435</v>
      </c>
    </row>
    <row r="436" spans="1:3">
      <c r="A436">
        <v>4365</v>
      </c>
      <c r="B436">
        <v>293.8985900878906</v>
      </c>
      <c r="C436">
        <v>0.01400159113109112</v>
      </c>
    </row>
    <row r="437" spans="1:3">
      <c r="A437">
        <v>4375</v>
      </c>
      <c r="B437">
        <v>338.0457458496094</v>
      </c>
      <c r="C437">
        <v>0.01410283241420984</v>
      </c>
    </row>
    <row r="438" spans="1:3">
      <c r="A438">
        <v>4385</v>
      </c>
      <c r="B438">
        <v>274.9681396484375</v>
      </c>
      <c r="C438">
        <v>0.01367582660168409</v>
      </c>
    </row>
    <row r="439" spans="1:3">
      <c r="A439">
        <v>4395</v>
      </c>
      <c r="B439">
        <v>331.0640563964844</v>
      </c>
      <c r="C439">
        <v>0.01351426541805267</v>
      </c>
    </row>
    <row r="440" spans="1:3">
      <c r="A440">
        <v>4405</v>
      </c>
      <c r="B440">
        <v>307.8262023925781</v>
      </c>
      <c r="C440">
        <v>0.01410268899053335</v>
      </c>
    </row>
    <row r="441" spans="1:3">
      <c r="A441">
        <v>4415</v>
      </c>
      <c r="B441">
        <v>321.4120788574219</v>
      </c>
      <c r="C441">
        <v>0.01388595346361399</v>
      </c>
    </row>
    <row r="442" spans="1:3">
      <c r="A442">
        <v>4425</v>
      </c>
      <c r="B442">
        <v>383.6274108886719</v>
      </c>
      <c r="C442">
        <v>0.01559992786496878</v>
      </c>
    </row>
    <row r="443" spans="1:3">
      <c r="A443">
        <v>4436</v>
      </c>
      <c r="B443">
        <v>328.9779052734375</v>
      </c>
      <c r="C443">
        <v>0.01734283939003944</v>
      </c>
    </row>
    <row r="444" spans="1:3">
      <c r="A444">
        <v>4446</v>
      </c>
      <c r="B444">
        <v>271.4673767089844</v>
      </c>
      <c r="C444">
        <v>0.01336391363292933</v>
      </c>
    </row>
    <row r="445" spans="1:3">
      <c r="A445">
        <v>4456</v>
      </c>
      <c r="B445">
        <v>377.3411254882812</v>
      </c>
      <c r="C445">
        <v>0.01446734089404345</v>
      </c>
    </row>
    <row r="446" spans="1:3">
      <c r="A446">
        <v>4466</v>
      </c>
      <c r="B446">
        <v>339.4722900390625</v>
      </c>
      <c r="C446">
        <v>0.0158294290304184</v>
      </c>
    </row>
    <row r="447" spans="1:3">
      <c r="A447">
        <v>4476</v>
      </c>
      <c r="B447">
        <v>275.72314453125</v>
      </c>
      <c r="C447">
        <v>0.01372325327247381</v>
      </c>
    </row>
    <row r="448" spans="1:3">
      <c r="A448">
        <v>4486</v>
      </c>
      <c r="B448">
        <v>340.8511352539062</v>
      </c>
      <c r="C448">
        <v>0.01375699602067471</v>
      </c>
    </row>
    <row r="449" spans="1:3">
      <c r="A449">
        <v>4496</v>
      </c>
      <c r="B449">
        <v>300.3835754394531</v>
      </c>
      <c r="C449">
        <v>0.01425965782254934</v>
      </c>
    </row>
    <row r="450" spans="1:3">
      <c r="A450">
        <v>4506</v>
      </c>
      <c r="B450">
        <v>285.7883911132812</v>
      </c>
      <c r="C450">
        <v>0.01303787156939507</v>
      </c>
    </row>
    <row r="451" spans="1:3">
      <c r="A451">
        <v>4516</v>
      </c>
      <c r="B451">
        <v>256.4867248535156</v>
      </c>
      <c r="C451">
        <v>0.01207845471799374</v>
      </c>
    </row>
    <row r="452" spans="1:3">
      <c r="A452">
        <v>4526</v>
      </c>
      <c r="B452">
        <v>336.110595703125</v>
      </c>
      <c r="C452">
        <v>0.01320687308907509</v>
      </c>
    </row>
    <row r="453" spans="1:3">
      <c r="A453">
        <v>4536</v>
      </c>
      <c r="B453">
        <v>346.7559814453125</v>
      </c>
      <c r="C453">
        <v>0.01507375203073025</v>
      </c>
    </row>
    <row r="454" spans="1:3">
      <c r="A454">
        <v>4546</v>
      </c>
      <c r="B454">
        <v>298.7940979003906</v>
      </c>
      <c r="C454">
        <v>0.01437681075185537</v>
      </c>
    </row>
    <row r="455" spans="1:3">
      <c r="A455">
        <v>4556</v>
      </c>
      <c r="B455">
        <v>414.7608947753906</v>
      </c>
      <c r="C455">
        <v>0.01588481105864048</v>
      </c>
    </row>
    <row r="456" spans="1:3">
      <c r="A456">
        <v>4566</v>
      </c>
      <c r="B456">
        <v>301.5796203613281</v>
      </c>
      <c r="C456">
        <v>0.01596950553357601</v>
      </c>
    </row>
    <row r="457" spans="1:3">
      <c r="A457">
        <v>4577</v>
      </c>
      <c r="B457">
        <v>371.7422485351562</v>
      </c>
      <c r="C457">
        <v>0.01652232557535172</v>
      </c>
    </row>
    <row r="458" spans="1:3">
      <c r="A458">
        <v>4587</v>
      </c>
      <c r="B458">
        <v>326.9354553222656</v>
      </c>
      <c r="C458">
        <v>0.01557789463549852</v>
      </c>
    </row>
    <row r="459" spans="1:3">
      <c r="A459">
        <v>4597</v>
      </c>
      <c r="B459">
        <v>344.6936645507812</v>
      </c>
      <c r="C459">
        <v>0.01496793609112501</v>
      </c>
    </row>
    <row r="460" spans="1:3">
      <c r="A460">
        <v>4607</v>
      </c>
      <c r="B460">
        <v>346.1321105957031</v>
      </c>
      <c r="C460">
        <v>0.01539516355842352</v>
      </c>
    </row>
    <row r="461" spans="1:3">
      <c r="A461">
        <v>4617</v>
      </c>
      <c r="B461">
        <v>325.2347412109375</v>
      </c>
      <c r="C461">
        <v>0.01495528779923916</v>
      </c>
    </row>
    <row r="462" spans="1:3">
      <c r="A462">
        <v>4627</v>
      </c>
      <c r="B462">
        <v>260.7862243652344</v>
      </c>
      <c r="C462">
        <v>0.01301158126443624</v>
      </c>
    </row>
    <row r="463" spans="1:3">
      <c r="A463">
        <v>4637</v>
      </c>
      <c r="B463">
        <v>426.7692565917969</v>
      </c>
      <c r="C463">
        <v>0.01527391653507948</v>
      </c>
    </row>
    <row r="464" spans="1:3">
      <c r="A464">
        <v>4647</v>
      </c>
      <c r="B464">
        <v>285.526123046875</v>
      </c>
      <c r="C464">
        <v>0.01589340530335903</v>
      </c>
    </row>
    <row r="465" spans="1:3">
      <c r="A465">
        <v>4657</v>
      </c>
      <c r="B465">
        <v>342.7942504882812</v>
      </c>
      <c r="C465">
        <v>0.01404071412980556</v>
      </c>
    </row>
    <row r="466" spans="1:3">
      <c r="A466">
        <v>4668</v>
      </c>
      <c r="B466">
        <v>323.0849914550781</v>
      </c>
      <c r="C466">
        <v>0.01618734002113342</v>
      </c>
    </row>
    <row r="467" spans="1:3">
      <c r="A467">
        <v>4678</v>
      </c>
      <c r="B467">
        <v>348.6315307617188</v>
      </c>
      <c r="C467">
        <v>0.01488019339740276</v>
      </c>
    </row>
    <row r="468" spans="1:3">
      <c r="A468">
        <v>4688</v>
      </c>
      <c r="B468">
        <v>313.7310485839844</v>
      </c>
      <c r="C468">
        <v>0.01469332166016102</v>
      </c>
    </row>
    <row r="469" spans="1:3">
      <c r="A469">
        <v>4698</v>
      </c>
      <c r="B469">
        <v>320.3948364257812</v>
      </c>
      <c r="C469">
        <v>0.01411199476569891</v>
      </c>
    </row>
    <row r="470" spans="1:3">
      <c r="A470">
        <v>4708</v>
      </c>
      <c r="B470">
        <v>353.010498046875</v>
      </c>
      <c r="C470">
        <v>0.01498745568096638</v>
      </c>
    </row>
    <row r="471" spans="1:3">
      <c r="A471">
        <v>4718</v>
      </c>
      <c r="B471">
        <v>296.6364135742188</v>
      </c>
      <c r="C471">
        <v>0.01448590494692326</v>
      </c>
    </row>
    <row r="472" spans="1:3">
      <c r="A472">
        <v>4728</v>
      </c>
      <c r="B472">
        <v>308.0884704589844</v>
      </c>
      <c r="C472">
        <v>0.01346425153315067</v>
      </c>
    </row>
    <row r="473" spans="1:3">
      <c r="A473">
        <v>4738</v>
      </c>
      <c r="B473">
        <v>280.574951171875</v>
      </c>
      <c r="C473">
        <v>0.01311495713889599</v>
      </c>
    </row>
    <row r="474" spans="1:3">
      <c r="A474">
        <v>4748</v>
      </c>
      <c r="B474">
        <v>276.1681823730469</v>
      </c>
      <c r="C474">
        <v>0.01242148503661156</v>
      </c>
    </row>
    <row r="475" spans="1:3">
      <c r="A475">
        <v>4759</v>
      </c>
      <c r="B475">
        <v>378.4855346679688</v>
      </c>
      <c r="C475">
        <v>0.01590431667864323</v>
      </c>
    </row>
    <row r="476" spans="1:3">
      <c r="A476">
        <v>4769</v>
      </c>
      <c r="B476">
        <v>325.0598754882812</v>
      </c>
      <c r="C476">
        <v>0.01567032001912594</v>
      </c>
    </row>
    <row r="477" spans="1:3">
      <c r="A477">
        <v>4779</v>
      </c>
      <c r="B477">
        <v>289.9447937011719</v>
      </c>
      <c r="C477">
        <v>0.01381851360201836</v>
      </c>
    </row>
    <row r="478" spans="1:3">
      <c r="A478">
        <v>4789</v>
      </c>
      <c r="B478">
        <v>342.6432495117188</v>
      </c>
      <c r="C478">
        <v>0.01407582499086857</v>
      </c>
    </row>
    <row r="479" spans="1:3">
      <c r="A479">
        <v>4799</v>
      </c>
      <c r="B479">
        <v>281.9736938476562</v>
      </c>
      <c r="C479">
        <v>0.01386850420385599</v>
      </c>
    </row>
    <row r="480" spans="1:3">
      <c r="A480">
        <v>4809</v>
      </c>
      <c r="B480">
        <v>380.40478515625</v>
      </c>
      <c r="C480">
        <v>0.0147489495575428</v>
      </c>
    </row>
    <row r="481" spans="1:3">
      <c r="A481">
        <v>4819</v>
      </c>
      <c r="B481">
        <v>437.3272399902344</v>
      </c>
      <c r="C481">
        <v>0.01809146068990231</v>
      </c>
    </row>
    <row r="482" spans="1:3">
      <c r="A482">
        <v>4829</v>
      </c>
      <c r="B482">
        <v>412.9012451171875</v>
      </c>
      <c r="C482">
        <v>0.0187724269926548</v>
      </c>
    </row>
    <row r="483" spans="1:3">
      <c r="A483">
        <v>4839</v>
      </c>
      <c r="B483">
        <v>382.9399719238281</v>
      </c>
      <c r="C483">
        <v>0.01757428050041199</v>
      </c>
    </row>
    <row r="484" spans="1:3">
      <c r="A484">
        <v>4850</v>
      </c>
      <c r="B484">
        <v>397.7775573730469</v>
      </c>
      <c r="C484">
        <v>0.01907472684979439</v>
      </c>
    </row>
    <row r="485" spans="1:3">
      <c r="A485">
        <v>4860</v>
      </c>
      <c r="B485">
        <v>351.3574523925781</v>
      </c>
      <c r="C485">
        <v>0.01664816588163376</v>
      </c>
    </row>
    <row r="486" spans="1:3">
      <c r="A486">
        <v>4870</v>
      </c>
      <c r="B486">
        <v>326.8758544921875</v>
      </c>
      <c r="C486">
        <v>0.01513194292783737</v>
      </c>
    </row>
    <row r="487" spans="1:3">
      <c r="A487">
        <v>4880</v>
      </c>
      <c r="B487">
        <v>415.4165649414062</v>
      </c>
      <c r="C487">
        <v>0.0165344700217247</v>
      </c>
    </row>
    <row r="488" spans="1:3">
      <c r="A488">
        <v>4890</v>
      </c>
      <c r="B488">
        <v>343.4260559082031</v>
      </c>
      <c r="C488">
        <v>0.01689099334180355</v>
      </c>
    </row>
    <row r="489" spans="1:3">
      <c r="A489">
        <v>4900</v>
      </c>
      <c r="B489">
        <v>316.0635681152344</v>
      </c>
      <c r="C489">
        <v>0.01471086405217648</v>
      </c>
    </row>
    <row r="490" spans="1:3">
      <c r="A490">
        <v>4910</v>
      </c>
      <c r="B490">
        <v>320.3272705078125</v>
      </c>
      <c r="C490">
        <v>0.01406346447765827</v>
      </c>
    </row>
    <row r="491" spans="1:3">
      <c r="A491">
        <v>4920</v>
      </c>
      <c r="B491">
        <v>379.4312438964844</v>
      </c>
      <c r="C491">
        <v>0.01545065082609653</v>
      </c>
    </row>
    <row r="492" spans="1:3">
      <c r="A492">
        <v>4930</v>
      </c>
      <c r="B492">
        <v>408.0176391601562</v>
      </c>
      <c r="C492">
        <v>0.01737783849239349</v>
      </c>
    </row>
    <row r="493" spans="1:3">
      <c r="A493">
        <v>4941</v>
      </c>
      <c r="B493">
        <v>396.3947143554688</v>
      </c>
      <c r="C493">
        <v>0.01959439553320408</v>
      </c>
    </row>
    <row r="494" spans="1:3">
      <c r="A494">
        <v>4951</v>
      </c>
      <c r="B494">
        <v>386.9772033691406</v>
      </c>
      <c r="C494">
        <v>0.01733333617448807</v>
      </c>
    </row>
    <row r="495" spans="1:3">
      <c r="A495">
        <v>4961</v>
      </c>
      <c r="B495">
        <v>249.5368347167969</v>
      </c>
      <c r="C495">
        <v>0.01418170426040888</v>
      </c>
    </row>
    <row r="496" spans="1:3">
      <c r="A496">
        <v>4971</v>
      </c>
      <c r="B496">
        <v>334.0681457519531</v>
      </c>
      <c r="C496">
        <v>0.0130141181871295</v>
      </c>
    </row>
    <row r="497" spans="1:3">
      <c r="A497">
        <v>4981</v>
      </c>
      <c r="B497">
        <v>280.6425170898438</v>
      </c>
      <c r="C497">
        <v>0.01365112792700529</v>
      </c>
    </row>
    <row r="498" spans="1:3">
      <c r="A498">
        <v>4991</v>
      </c>
      <c r="B498">
        <v>339.7067260742188</v>
      </c>
      <c r="C498">
        <v>0.01380812656134367</v>
      </c>
    </row>
    <row r="499" spans="1:3">
      <c r="A499">
        <v>5001</v>
      </c>
      <c r="B499">
        <v>281.4133911132812</v>
      </c>
      <c r="C499">
        <v>0.01375672686845064</v>
      </c>
    </row>
    <row r="500" spans="1:3">
      <c r="A500">
        <v>5011</v>
      </c>
      <c r="B500">
        <v>335.9754943847656</v>
      </c>
      <c r="C500">
        <v>0.0136597054079175</v>
      </c>
    </row>
    <row r="501" spans="1:3">
      <c r="A501">
        <v>5021</v>
      </c>
      <c r="B501">
        <v>417.2404479980469</v>
      </c>
      <c r="C501">
        <v>0.01663463935256004</v>
      </c>
    </row>
    <row r="502" spans="1:3">
      <c r="A502">
        <v>5031</v>
      </c>
      <c r="B502">
        <v>317.7166137695312</v>
      </c>
      <c r="C502">
        <v>0.01621101051568985</v>
      </c>
    </row>
    <row r="503" spans="1:3">
      <c r="A503">
        <v>5041</v>
      </c>
      <c r="B503">
        <v>407.8229370117188</v>
      </c>
      <c r="C503">
        <v>0.01601975224912167</v>
      </c>
    </row>
    <row r="504" spans="1:3">
      <c r="A504">
        <v>5051</v>
      </c>
      <c r="B504">
        <v>338.1768798828125</v>
      </c>
      <c r="C504">
        <v>0.01658529974520206</v>
      </c>
    </row>
    <row r="505" spans="1:3">
      <c r="A505">
        <v>5061</v>
      </c>
      <c r="B505">
        <v>268.3599853515625</v>
      </c>
      <c r="C505">
        <v>0.01348946057260036</v>
      </c>
    </row>
    <row r="506" spans="1:3">
      <c r="A506">
        <v>5071</v>
      </c>
      <c r="B506">
        <v>362.0108032226562</v>
      </c>
      <c r="C506">
        <v>0.01392089389264584</v>
      </c>
    </row>
    <row r="507" spans="1:3">
      <c r="A507">
        <v>5081</v>
      </c>
      <c r="B507">
        <v>305.3069152832031</v>
      </c>
      <c r="C507">
        <v>0.01479523256421089</v>
      </c>
    </row>
    <row r="508" spans="1:3">
      <c r="A508">
        <v>5091</v>
      </c>
      <c r="B508">
        <v>354.1151733398438</v>
      </c>
      <c r="C508">
        <v>0.01462250575423241</v>
      </c>
    </row>
    <row r="509" spans="1:3">
      <c r="A509">
        <v>5101</v>
      </c>
      <c r="B509">
        <v>385.5228271484375</v>
      </c>
      <c r="C509">
        <v>0.01638683676719666</v>
      </c>
    </row>
    <row r="510" spans="1:3">
      <c r="A510">
        <v>5111</v>
      </c>
      <c r="B510">
        <v>332.9793701171875</v>
      </c>
      <c r="C510">
        <v>0.01591208390891552</v>
      </c>
    </row>
    <row r="511" spans="1:3">
      <c r="A511">
        <v>5121</v>
      </c>
      <c r="B511">
        <v>366.0798034667969</v>
      </c>
      <c r="C511">
        <v>0.01551850512623787</v>
      </c>
    </row>
    <row r="512" spans="1:3">
      <c r="A512">
        <v>5131</v>
      </c>
      <c r="B512">
        <v>298.5477294921875</v>
      </c>
      <c r="C512">
        <v>0.01476307027041912</v>
      </c>
    </row>
    <row r="513" spans="1:3">
      <c r="A513">
        <v>5141</v>
      </c>
      <c r="B513">
        <v>313.0594787597656</v>
      </c>
      <c r="C513">
        <v>0.01358973141759634</v>
      </c>
    </row>
    <row r="514" spans="1:3">
      <c r="A514">
        <v>5151</v>
      </c>
      <c r="B514">
        <v>293.0998840332031</v>
      </c>
      <c r="C514">
        <v>0.01350233517587185</v>
      </c>
    </row>
    <row r="515" spans="1:3">
      <c r="A515">
        <v>5161</v>
      </c>
      <c r="B515">
        <v>347.971923828125</v>
      </c>
      <c r="C515">
        <v>0.01417786814272404</v>
      </c>
    </row>
    <row r="516" spans="1:3">
      <c r="A516">
        <v>5172</v>
      </c>
      <c r="B516">
        <v>367.665283203125</v>
      </c>
      <c r="C516">
        <v>0.01754738576710224</v>
      </c>
    </row>
    <row r="517" spans="1:3">
      <c r="A517">
        <v>5182</v>
      </c>
      <c r="B517">
        <v>397.233154296875</v>
      </c>
      <c r="C517">
        <v>0.01705487072467804</v>
      </c>
    </row>
    <row r="518" spans="1:3">
      <c r="A518">
        <v>5192</v>
      </c>
      <c r="B518">
        <v>361.9829711914062</v>
      </c>
      <c r="C518">
        <v>0.01690114662051201</v>
      </c>
    </row>
    <row r="519" spans="1:3">
      <c r="A519">
        <v>5202</v>
      </c>
      <c r="B519">
        <v>364.2757873535156</v>
      </c>
      <c r="C519">
        <v>0.01615879125893116</v>
      </c>
    </row>
    <row r="520" spans="1:3">
      <c r="A520">
        <v>5212</v>
      </c>
      <c r="B520">
        <v>406.6109619140625</v>
      </c>
      <c r="C520">
        <v>0.01700701005756855</v>
      </c>
    </row>
    <row r="521" spans="1:3">
      <c r="A521">
        <v>5222</v>
      </c>
      <c r="B521">
        <v>320.736572265625</v>
      </c>
      <c r="C521">
        <v>0.01608596928417683</v>
      </c>
    </row>
    <row r="522" spans="1:3">
      <c r="A522">
        <v>5232</v>
      </c>
      <c r="B522">
        <v>360.7908935546875</v>
      </c>
      <c r="C522">
        <v>0.01505962572991848</v>
      </c>
    </row>
    <row r="523" spans="1:3">
      <c r="A523">
        <v>5242</v>
      </c>
      <c r="B523">
        <v>343.9664916992188</v>
      </c>
      <c r="C523">
        <v>0.01557026896625757</v>
      </c>
    </row>
    <row r="524" spans="1:3">
      <c r="A524">
        <v>5252</v>
      </c>
      <c r="B524">
        <v>251.0706634521484</v>
      </c>
      <c r="C524">
        <v>0.01321735233068466</v>
      </c>
    </row>
    <row r="525" spans="1:3">
      <c r="A525">
        <v>5263</v>
      </c>
      <c r="B525">
        <v>329.2640075683594</v>
      </c>
      <c r="C525">
        <v>0.01420299056917429</v>
      </c>
    </row>
    <row r="526" spans="1:3">
      <c r="A526">
        <v>5273</v>
      </c>
      <c r="B526">
        <v>345.4327697753906</v>
      </c>
      <c r="C526">
        <v>0.01494243741035461</v>
      </c>
    </row>
    <row r="527" spans="1:3">
      <c r="A527">
        <v>5283</v>
      </c>
      <c r="B527">
        <v>410.7713623046875</v>
      </c>
      <c r="C527">
        <v>0.01668087765574455</v>
      </c>
    </row>
    <row r="528" spans="1:3">
      <c r="A528">
        <v>5293</v>
      </c>
      <c r="B528">
        <v>355.4463500976562</v>
      </c>
      <c r="C528">
        <v>0.01690817624330521</v>
      </c>
    </row>
    <row r="529" spans="1:3">
      <c r="A529">
        <v>5303</v>
      </c>
      <c r="B529">
        <v>330.8256530761719</v>
      </c>
      <c r="C529">
        <v>0.01515148393809795</v>
      </c>
    </row>
    <row r="530" spans="1:3">
      <c r="A530">
        <v>5313</v>
      </c>
      <c r="B530">
        <v>298.2417602539062</v>
      </c>
      <c r="C530">
        <v>0.0140245109796524</v>
      </c>
    </row>
    <row r="531" spans="1:3">
      <c r="A531">
        <v>5323</v>
      </c>
      <c r="B531">
        <v>376.8086547851562</v>
      </c>
      <c r="C531">
        <v>0.01504850573837757</v>
      </c>
    </row>
    <row r="532" spans="1:3">
      <c r="A532">
        <v>5333</v>
      </c>
      <c r="B532">
        <v>363.1512451171875</v>
      </c>
      <c r="C532">
        <v>0.01648277044296265</v>
      </c>
    </row>
    <row r="533" spans="1:3">
      <c r="A533">
        <v>5343</v>
      </c>
      <c r="B533">
        <v>316.6874389648438</v>
      </c>
      <c r="C533">
        <v>0.01514599286019802</v>
      </c>
    </row>
    <row r="534" spans="1:3">
      <c r="A534">
        <v>5354</v>
      </c>
      <c r="B534">
        <v>278.4013671875</v>
      </c>
      <c r="C534">
        <v>0.0144507298246026</v>
      </c>
    </row>
    <row r="535" spans="1:3">
      <c r="A535">
        <v>5364</v>
      </c>
      <c r="B535">
        <v>362.281005859375</v>
      </c>
      <c r="C535">
        <v>0.01416508760303259</v>
      </c>
    </row>
    <row r="536" spans="1:3">
      <c r="A536">
        <v>5374</v>
      </c>
      <c r="B536">
        <v>305.4102172851562</v>
      </c>
      <c r="C536">
        <v>0.0147527102380991</v>
      </c>
    </row>
    <row r="537" spans="1:3">
      <c r="A537">
        <v>5384</v>
      </c>
      <c r="B537">
        <v>226.0406799316406</v>
      </c>
      <c r="C537">
        <v>0.01186753436923027</v>
      </c>
    </row>
    <row r="538" spans="1:3">
      <c r="A538">
        <v>5394</v>
      </c>
      <c r="B538">
        <v>358.9193115234375</v>
      </c>
      <c r="C538">
        <v>0.0130564859136939</v>
      </c>
    </row>
    <row r="539" spans="1:3">
      <c r="A539">
        <v>5404</v>
      </c>
      <c r="B539">
        <v>218.6218872070312</v>
      </c>
      <c r="C539">
        <v>0.0128188468515873</v>
      </c>
    </row>
    <row r="540" spans="1:3">
      <c r="A540">
        <v>5414</v>
      </c>
      <c r="B540">
        <v>361.0014953613281</v>
      </c>
      <c r="C540">
        <v>0.01288145966827869</v>
      </c>
    </row>
    <row r="541" spans="1:3">
      <c r="A541">
        <v>5424</v>
      </c>
      <c r="B541">
        <v>380.7584533691406</v>
      </c>
      <c r="C541">
        <v>0.01639726758003235</v>
      </c>
    </row>
    <row r="542" spans="1:3">
      <c r="A542">
        <v>5434</v>
      </c>
      <c r="B542">
        <v>402.8796997070312</v>
      </c>
      <c r="C542">
        <v>0.01731579378247261</v>
      </c>
    </row>
    <row r="543" spans="1:3">
      <c r="A543">
        <v>5444</v>
      </c>
      <c r="B543">
        <v>284.3817138671875</v>
      </c>
      <c r="C543">
        <v>0.01520025823265314</v>
      </c>
    </row>
    <row r="544" spans="1:3">
      <c r="A544">
        <v>5454</v>
      </c>
      <c r="B544">
        <v>286.7182006835938</v>
      </c>
      <c r="C544">
        <v>0.01274372637271881</v>
      </c>
    </row>
    <row r="545" spans="1:3">
      <c r="A545">
        <v>5464</v>
      </c>
      <c r="B545">
        <v>328.9024047851562</v>
      </c>
      <c r="C545">
        <v>0.01371516846120358</v>
      </c>
    </row>
    <row r="546" spans="1:3">
      <c r="A546">
        <v>5474</v>
      </c>
      <c r="B546">
        <v>320.5259704589844</v>
      </c>
      <c r="C546">
        <v>0.01432934310287237</v>
      </c>
    </row>
    <row r="547" spans="1:3">
      <c r="A547">
        <v>5484</v>
      </c>
      <c r="B547">
        <v>412.7899780273438</v>
      </c>
      <c r="C547">
        <v>0.01625353656709194</v>
      </c>
    </row>
    <row r="548" spans="1:3">
      <c r="A548">
        <v>5494</v>
      </c>
      <c r="B548">
        <v>318.0225830078125</v>
      </c>
      <c r="C548">
        <v>0.01620107516646385</v>
      </c>
    </row>
    <row r="549" spans="1:3">
      <c r="A549">
        <v>5504</v>
      </c>
      <c r="B549">
        <v>269.6871643066406</v>
      </c>
      <c r="C549">
        <v>0.01312203984707594</v>
      </c>
    </row>
    <row r="550" spans="1:3">
      <c r="A550">
        <v>5514</v>
      </c>
      <c r="B550">
        <v>277.5271606445312</v>
      </c>
      <c r="C550">
        <v>0.01222552452236414</v>
      </c>
    </row>
    <row r="551" spans="1:3">
      <c r="A551">
        <v>5524</v>
      </c>
      <c r="B551">
        <v>315.697998046875</v>
      </c>
      <c r="C551">
        <v>0.0132420752197504</v>
      </c>
    </row>
    <row r="552" spans="1:3">
      <c r="A552">
        <v>5534</v>
      </c>
      <c r="B552">
        <v>334.1714477539062</v>
      </c>
      <c r="C552">
        <v>0.01449551992118359</v>
      </c>
    </row>
    <row r="553" spans="1:3">
      <c r="A553">
        <v>5544</v>
      </c>
      <c r="B553">
        <v>188.6010131835938</v>
      </c>
      <c r="C553">
        <v>0.01160343363881111</v>
      </c>
    </row>
    <row r="554" spans="1:3">
      <c r="A554">
        <v>5554</v>
      </c>
      <c r="B554">
        <v>103.0325927734375</v>
      </c>
      <c r="C554">
        <v>0.006522321607917547</v>
      </c>
    </row>
    <row r="555" spans="1:3">
      <c r="A555">
        <v>5564</v>
      </c>
      <c r="B555">
        <v>286.2890625</v>
      </c>
      <c r="C555">
        <v>0.008657150901854038</v>
      </c>
    </row>
    <row r="556" spans="1:3">
      <c r="A556">
        <v>5574</v>
      </c>
      <c r="B556">
        <v>373.7330322265625</v>
      </c>
      <c r="C556">
        <v>0.01471092738211155</v>
      </c>
    </row>
    <row r="557" spans="1:3">
      <c r="A557">
        <v>5585</v>
      </c>
      <c r="B557">
        <v>381.1915588378906</v>
      </c>
      <c r="C557">
        <v>0.01851225644350052</v>
      </c>
    </row>
    <row r="558" spans="1:3">
      <c r="A558">
        <v>5595</v>
      </c>
      <c r="B558">
        <v>319.8981323242188</v>
      </c>
      <c r="C558">
        <v>0.01552123110741377</v>
      </c>
    </row>
    <row r="559" spans="1:3">
      <c r="A559">
        <v>5605</v>
      </c>
      <c r="B559">
        <v>361.8558349609375</v>
      </c>
      <c r="C559">
        <v>0.01508264057338238</v>
      </c>
    </row>
    <row r="560" spans="1:3">
      <c r="A560">
        <v>5615</v>
      </c>
      <c r="B560">
        <v>119.4397583007812</v>
      </c>
      <c r="C560">
        <v>0.01064092572778463</v>
      </c>
    </row>
    <row r="561" spans="1:3">
      <c r="A561">
        <v>5625</v>
      </c>
      <c r="B561">
        <v>330.30908203125</v>
      </c>
      <c r="C561">
        <v>0.009941647760570049</v>
      </c>
    </row>
    <row r="562" spans="1:3">
      <c r="A562">
        <v>5635</v>
      </c>
      <c r="B562">
        <v>379.9517822265625</v>
      </c>
      <c r="C562">
        <v>0.01567280478775501</v>
      </c>
    </row>
    <row r="563" spans="1:3">
      <c r="A563">
        <v>5645</v>
      </c>
      <c r="B563">
        <v>353.0700988769531</v>
      </c>
      <c r="C563">
        <v>0.01622073724865913</v>
      </c>
    </row>
    <row r="564" spans="1:3">
      <c r="A564">
        <v>5655</v>
      </c>
      <c r="B564">
        <v>372.8508911132812</v>
      </c>
      <c r="C564">
        <v>0.01604644022881985</v>
      </c>
    </row>
    <row r="565" spans="1:3">
      <c r="A565">
        <v>5665</v>
      </c>
      <c r="B565">
        <v>409.352783203125</v>
      </c>
      <c r="C565">
        <v>0.01724370755255222</v>
      </c>
    </row>
    <row r="566" spans="1:3">
      <c r="A566">
        <v>5676</v>
      </c>
      <c r="B566">
        <v>369.0560607910156</v>
      </c>
      <c r="C566">
        <v>0.01888399943709373</v>
      </c>
    </row>
    <row r="567" spans="1:3">
      <c r="A567">
        <v>5686</v>
      </c>
      <c r="B567">
        <v>262.8803100585938</v>
      </c>
      <c r="C567">
        <v>0.0139458142220974</v>
      </c>
    </row>
    <row r="568" spans="1:3">
      <c r="A568">
        <v>5696</v>
      </c>
      <c r="B568">
        <v>354.8065795898438</v>
      </c>
      <c r="C568">
        <v>0.01365016400814056</v>
      </c>
    </row>
    <row r="569" spans="1:3">
      <c r="A569">
        <v>5706</v>
      </c>
      <c r="B569">
        <v>345.4208374023438</v>
      </c>
      <c r="C569">
        <v>0.01545839477330446</v>
      </c>
    </row>
    <row r="570" spans="1:3">
      <c r="A570">
        <v>5716</v>
      </c>
      <c r="B570">
        <v>419.2908630371094</v>
      </c>
      <c r="C570">
        <v>0.01690830290317535</v>
      </c>
    </row>
    <row r="571" spans="1:3">
      <c r="A571">
        <v>5726</v>
      </c>
      <c r="B571">
        <v>360.2464904785156</v>
      </c>
      <c r="C571">
        <v>0.01723614707589149</v>
      </c>
    </row>
    <row r="572" spans="1:3">
      <c r="A572">
        <v>5736</v>
      </c>
      <c r="B572">
        <v>324.2770690917969</v>
      </c>
      <c r="C572">
        <v>0.01524957455694675</v>
      </c>
    </row>
    <row r="573" spans="1:3">
      <c r="A573">
        <v>5746</v>
      </c>
      <c r="B573">
        <v>405.7685546875</v>
      </c>
      <c r="C573">
        <v>0.01626506075263023</v>
      </c>
    </row>
    <row r="574" spans="1:3">
      <c r="A574">
        <v>5756</v>
      </c>
      <c r="B574">
        <v>210.1302185058594</v>
      </c>
      <c r="C574">
        <v>0.01360232289880514</v>
      </c>
    </row>
    <row r="575" spans="1:3">
      <c r="A575">
        <v>5767</v>
      </c>
      <c r="B575">
        <v>385.7612609863281</v>
      </c>
      <c r="C575">
        <v>0.01449451502412558</v>
      </c>
    </row>
    <row r="576" spans="1:3">
      <c r="A576">
        <v>5777</v>
      </c>
      <c r="B576">
        <v>480.3617858886719</v>
      </c>
      <c r="C576">
        <v>0.01929125376045704</v>
      </c>
    </row>
    <row r="577" spans="1:3">
      <c r="A577">
        <v>5787</v>
      </c>
      <c r="B577">
        <v>219.309326171875</v>
      </c>
      <c r="C577">
        <v>0.01558508723974228</v>
      </c>
    </row>
    <row r="578" spans="1:3">
      <c r="A578">
        <v>5797</v>
      </c>
      <c r="B578">
        <v>152.4170227050781</v>
      </c>
      <c r="C578">
        <v>0.008231888525187969</v>
      </c>
    </row>
    <row r="579" spans="1:3">
      <c r="A579">
        <v>5807</v>
      </c>
      <c r="B579">
        <v>261.8352661132812</v>
      </c>
      <c r="C579">
        <v>0.009177178144454956</v>
      </c>
    </row>
    <row r="580" spans="1:3">
      <c r="A580">
        <v>5817</v>
      </c>
      <c r="B580">
        <v>431.6528625488281</v>
      </c>
      <c r="C580">
        <v>0.0153235699981451</v>
      </c>
    </row>
    <row r="581" spans="1:3">
      <c r="A581">
        <v>5827</v>
      </c>
      <c r="B581">
        <v>319.4570617675781</v>
      </c>
      <c r="C581">
        <v>0.01658062636852264</v>
      </c>
    </row>
    <row r="582" spans="1:3">
      <c r="A582">
        <v>5837</v>
      </c>
      <c r="B582">
        <v>367.895751953125</v>
      </c>
      <c r="C582">
        <v>0.01518158707767725</v>
      </c>
    </row>
    <row r="583" spans="1:3">
      <c r="A583">
        <v>5847</v>
      </c>
      <c r="B583">
        <v>316.3099365234375</v>
      </c>
      <c r="C583">
        <v>0.01511625200510025</v>
      </c>
    </row>
    <row r="584" spans="1:3">
      <c r="A584">
        <v>5858</v>
      </c>
      <c r="B584">
        <v>358.8318786621094</v>
      </c>
      <c r="C584">
        <v>0.01656357757747173</v>
      </c>
    </row>
    <row r="585" spans="1:3">
      <c r="A585">
        <v>5868</v>
      </c>
      <c r="B585">
        <v>341.6737060546875</v>
      </c>
      <c r="C585">
        <v>0.01560233160853386</v>
      </c>
    </row>
    <row r="586" spans="1:3">
      <c r="A586">
        <v>5878</v>
      </c>
      <c r="B586">
        <v>287.8824768066406</v>
      </c>
      <c r="C586">
        <v>0.01396950613707304</v>
      </c>
    </row>
    <row r="587" spans="1:3">
      <c r="A587">
        <v>5888</v>
      </c>
      <c r="B587">
        <v>302.0683898925781</v>
      </c>
      <c r="C587">
        <v>0.01310282293707132</v>
      </c>
    </row>
    <row r="588" spans="1:3">
      <c r="A588">
        <v>5898</v>
      </c>
      <c r="B588">
        <v>413.3184814453125</v>
      </c>
      <c r="C588">
        <v>0.01577758230268955</v>
      </c>
    </row>
    <row r="589" spans="1:3">
      <c r="A589">
        <v>5908</v>
      </c>
      <c r="B589">
        <v>209.5103302001953</v>
      </c>
      <c r="C589">
        <v>0.01391093153506517</v>
      </c>
    </row>
    <row r="590" spans="1:3">
      <c r="A590">
        <v>5918</v>
      </c>
      <c r="B590">
        <v>269.9533996582031</v>
      </c>
      <c r="C590">
        <v>0.01073001697659492</v>
      </c>
    </row>
    <row r="591" spans="1:3">
      <c r="A591">
        <v>5928</v>
      </c>
      <c r="B591">
        <v>279.81201171875</v>
      </c>
      <c r="C591">
        <v>0.01228399109095335</v>
      </c>
    </row>
    <row r="592" spans="1:3">
      <c r="A592">
        <v>5938</v>
      </c>
      <c r="B592">
        <v>410.966064453125</v>
      </c>
      <c r="C592">
        <v>0.01541841309517622</v>
      </c>
    </row>
    <row r="593" spans="1:3">
      <c r="A593">
        <v>5948</v>
      </c>
      <c r="B593">
        <v>261.068359375</v>
      </c>
      <c r="C593">
        <v>0.01502339541912079</v>
      </c>
    </row>
    <row r="594" spans="1:3">
      <c r="A594">
        <v>5958</v>
      </c>
      <c r="B594">
        <v>354.1310729980469</v>
      </c>
      <c r="C594">
        <v>0.01385028380900621</v>
      </c>
    </row>
    <row r="595" spans="1:3">
      <c r="A595">
        <v>5968</v>
      </c>
      <c r="B595">
        <v>421.762451171875</v>
      </c>
      <c r="C595">
        <v>0.01723977737128735</v>
      </c>
    </row>
    <row r="596" spans="1:3">
      <c r="A596">
        <v>5978</v>
      </c>
      <c r="B596">
        <v>338.0099792480469</v>
      </c>
      <c r="C596">
        <v>0.01691839471459389</v>
      </c>
    </row>
    <row r="597" spans="1:3">
      <c r="A597">
        <v>5988</v>
      </c>
      <c r="B597">
        <v>517.892822265625</v>
      </c>
      <c r="C597">
        <v>0.01912088692188263</v>
      </c>
    </row>
    <row r="598" spans="1:3">
      <c r="A598">
        <v>5998</v>
      </c>
      <c r="B598">
        <v>352.8872985839844</v>
      </c>
      <c r="C598">
        <v>0.01927905902266502</v>
      </c>
    </row>
    <row r="599" spans="1:3">
      <c r="A599">
        <v>6008</v>
      </c>
      <c r="B599">
        <v>402.9631652832031</v>
      </c>
      <c r="C599">
        <v>0.0167015865445137</v>
      </c>
    </row>
    <row r="600" spans="1:3">
      <c r="A600">
        <v>6018</v>
      </c>
      <c r="B600">
        <v>434.7721862792969</v>
      </c>
      <c r="C600">
        <v>0.01850984990596771</v>
      </c>
    </row>
    <row r="601" spans="1:3">
      <c r="A601">
        <v>6028</v>
      </c>
      <c r="B601">
        <v>362.0783386230469</v>
      </c>
      <c r="C601">
        <v>0.01759705133736134</v>
      </c>
    </row>
    <row r="602" spans="1:3">
      <c r="A602">
        <v>6038</v>
      </c>
      <c r="B602">
        <v>326.8241882324219</v>
      </c>
      <c r="C602">
        <v>0.01520466338843107</v>
      </c>
    </row>
    <row r="603" spans="1:3">
      <c r="A603">
        <v>6048</v>
      </c>
      <c r="B603">
        <v>281.0955200195312</v>
      </c>
      <c r="C603">
        <v>0.01355945039540529</v>
      </c>
    </row>
    <row r="604" spans="1:3">
      <c r="A604">
        <v>6058</v>
      </c>
      <c r="B604">
        <v>364.0532531738281</v>
      </c>
      <c r="C604">
        <v>0.01438970491290092</v>
      </c>
    </row>
    <row r="605" spans="1:3">
      <c r="A605">
        <v>6068</v>
      </c>
      <c r="B605">
        <v>289.2374877929688</v>
      </c>
      <c r="C605">
        <v>0.01441529113799334</v>
      </c>
    </row>
    <row r="606" spans="1:3">
      <c r="A606">
        <v>6078</v>
      </c>
      <c r="B606">
        <v>380.3014831542969</v>
      </c>
      <c r="C606">
        <v>0.01479350030422211</v>
      </c>
    </row>
    <row r="607" spans="1:3">
      <c r="A607">
        <v>6089</v>
      </c>
      <c r="B607">
        <v>344.5943298339844</v>
      </c>
      <c r="C607">
        <v>0.01762639544904232</v>
      </c>
    </row>
    <row r="608" spans="1:3">
      <c r="A608">
        <v>6099</v>
      </c>
      <c r="B608">
        <v>343.2472534179688</v>
      </c>
      <c r="C608">
        <v>0.01521995756775141</v>
      </c>
    </row>
    <row r="609" spans="1:3">
      <c r="A609">
        <v>6109</v>
      </c>
      <c r="B609">
        <v>319.8464660644531</v>
      </c>
      <c r="C609">
        <v>0.01467359438538551</v>
      </c>
    </row>
    <row r="610" spans="1:3">
      <c r="A610">
        <v>6119</v>
      </c>
      <c r="B610">
        <v>346.100341796875</v>
      </c>
      <c r="C610">
        <v>0.01474992837756872</v>
      </c>
    </row>
    <row r="611" spans="1:3">
      <c r="A611">
        <v>6129</v>
      </c>
      <c r="B611">
        <v>400.5273132324219</v>
      </c>
      <c r="C611">
        <v>0.01651922054588795</v>
      </c>
    </row>
    <row r="612" spans="1:3">
      <c r="A612">
        <v>6139</v>
      </c>
      <c r="B612">
        <v>331.6442260742188</v>
      </c>
      <c r="C612">
        <v>0.01629211753606796</v>
      </c>
    </row>
    <row r="613" spans="1:3">
      <c r="A613">
        <v>6149</v>
      </c>
      <c r="B613">
        <v>268.0778503417969</v>
      </c>
      <c r="C613">
        <v>0.01349161006510258</v>
      </c>
    </row>
    <row r="614" spans="1:3">
      <c r="A614">
        <v>6159</v>
      </c>
      <c r="B614">
        <v>299.0960998535156</v>
      </c>
      <c r="C614">
        <v>0.01265248842537403</v>
      </c>
    </row>
    <row r="615" spans="1:3">
      <c r="A615">
        <v>6169</v>
      </c>
      <c r="B615">
        <v>335.3555908203125</v>
      </c>
      <c r="C615">
        <v>0.01406575366854668</v>
      </c>
    </row>
    <row r="616" spans="1:3">
      <c r="A616">
        <v>6180</v>
      </c>
      <c r="B616">
        <v>359.7736206054688</v>
      </c>
      <c r="C616">
        <v>0.01693783886730671</v>
      </c>
    </row>
    <row r="617" spans="1:3">
      <c r="A617">
        <v>6190</v>
      </c>
      <c r="B617">
        <v>300.5305786132812</v>
      </c>
      <c r="C617">
        <v>0.01471258606761694</v>
      </c>
    </row>
    <row r="618" spans="1:3">
      <c r="A618">
        <v>6200</v>
      </c>
      <c r="B618">
        <v>391.042236328125</v>
      </c>
      <c r="C618">
        <v>0.01540337130427361</v>
      </c>
    </row>
    <row r="619" spans="1:3">
      <c r="A619">
        <v>6210</v>
      </c>
      <c r="B619">
        <v>361.216064453125</v>
      </c>
      <c r="C619">
        <v>0.016742043197155</v>
      </c>
    </row>
    <row r="620" spans="1:3">
      <c r="A620">
        <v>6220</v>
      </c>
      <c r="B620">
        <v>411.5661010742188</v>
      </c>
      <c r="C620">
        <v>0.01724343374371529</v>
      </c>
    </row>
    <row r="621" spans="1:3">
      <c r="A621">
        <v>6230</v>
      </c>
      <c r="B621">
        <v>352.895263671875</v>
      </c>
      <c r="C621">
        <v>0.01689382083714008</v>
      </c>
    </row>
    <row r="622" spans="1:3">
      <c r="A622">
        <v>6240</v>
      </c>
      <c r="B622">
        <v>173.4654083251953</v>
      </c>
      <c r="C622">
        <v>0.01165308337658644</v>
      </c>
    </row>
    <row r="623" spans="1:3">
      <c r="A623">
        <v>6250</v>
      </c>
      <c r="B623">
        <v>341.9637756347656</v>
      </c>
      <c r="C623">
        <v>0.0114660719409585</v>
      </c>
    </row>
    <row r="624" spans="1:3">
      <c r="A624">
        <v>6260</v>
      </c>
      <c r="B624">
        <v>231.09912109375</v>
      </c>
      <c r="C624">
        <v>0.01277198176831007</v>
      </c>
    </row>
    <row r="625" spans="1:3">
      <c r="A625">
        <v>6270</v>
      </c>
      <c r="B625">
        <v>342.1306762695312</v>
      </c>
      <c r="C625">
        <v>0.0127170542255044</v>
      </c>
    </row>
    <row r="626" spans="1:3">
      <c r="A626">
        <v>6280</v>
      </c>
      <c r="B626">
        <v>388.1454467773438</v>
      </c>
      <c r="C626">
        <v>0.01611181534826756</v>
      </c>
    </row>
    <row r="627" spans="1:3">
      <c r="A627">
        <v>6290</v>
      </c>
      <c r="B627">
        <v>215.1250915527344</v>
      </c>
      <c r="C627">
        <v>0.01347315311431885</v>
      </c>
    </row>
    <row r="628" spans="1:3">
      <c r="A628">
        <v>6300</v>
      </c>
      <c r="B628">
        <v>412.70654296875</v>
      </c>
      <c r="C628">
        <v>0.01401906087994576</v>
      </c>
    </row>
    <row r="629" spans="1:3">
      <c r="A629">
        <v>6310</v>
      </c>
      <c r="B629">
        <v>259.9716186523438</v>
      </c>
      <c r="C629">
        <v>0.01499460730701685</v>
      </c>
    </row>
    <row r="630" spans="1:3">
      <c r="A630">
        <v>6320</v>
      </c>
      <c r="B630">
        <v>291.283935546875</v>
      </c>
      <c r="C630">
        <v>0.01229212991893291</v>
      </c>
    </row>
    <row r="631" spans="1:3">
      <c r="A631">
        <v>6330</v>
      </c>
      <c r="B631">
        <v>311.3070983886719</v>
      </c>
      <c r="C631">
        <v>0.01329684164375067</v>
      </c>
    </row>
    <row r="632" spans="1:3">
      <c r="A632">
        <v>6340</v>
      </c>
      <c r="B632">
        <v>296.7437133789062</v>
      </c>
      <c r="C632">
        <v>0.01342200767248869</v>
      </c>
    </row>
    <row r="633" spans="1:3">
      <c r="A633">
        <v>6350</v>
      </c>
      <c r="B633">
        <v>360.9299621582031</v>
      </c>
      <c r="C633">
        <v>0.01457806490361691</v>
      </c>
    </row>
    <row r="634" spans="1:3">
      <c r="A634">
        <v>6360</v>
      </c>
      <c r="B634">
        <v>335.1211547851562</v>
      </c>
      <c r="C634">
        <v>0.01558296661823988</v>
      </c>
    </row>
    <row r="635" spans="1:3">
      <c r="A635">
        <v>6370</v>
      </c>
      <c r="B635">
        <v>320.6173706054688</v>
      </c>
      <c r="C635">
        <v>0.01462322659790516</v>
      </c>
    </row>
    <row r="636" spans="1:3">
      <c r="A636">
        <v>6380</v>
      </c>
      <c r="B636">
        <v>360.9895629882812</v>
      </c>
      <c r="C636">
        <v>0.015039280988276</v>
      </c>
    </row>
    <row r="637" spans="1:3">
      <c r="A637">
        <v>6390</v>
      </c>
      <c r="B637">
        <v>272.0355834960938</v>
      </c>
      <c r="C637">
        <v>0.01397670526057482</v>
      </c>
    </row>
    <row r="638" spans="1:3">
      <c r="A638">
        <v>6400</v>
      </c>
      <c r="B638">
        <v>480.8862915039062</v>
      </c>
      <c r="C638">
        <v>0.01666364260017872</v>
      </c>
    </row>
    <row r="639" spans="1:3">
      <c r="A639">
        <v>6411</v>
      </c>
      <c r="B639">
        <v>375.2311096191406</v>
      </c>
      <c r="C639">
        <v>0.02083087339997292</v>
      </c>
    </row>
    <row r="640" spans="1:3">
      <c r="A640">
        <v>6421</v>
      </c>
      <c r="B640">
        <v>266.5440368652344</v>
      </c>
      <c r="C640">
        <v>0.01418148074299097</v>
      </c>
    </row>
    <row r="641" spans="1:3">
      <c r="A641">
        <v>6431</v>
      </c>
      <c r="B641">
        <v>373.84033203125</v>
      </c>
      <c r="C641">
        <v>0.01416114903986454</v>
      </c>
    </row>
    <row r="642" spans="1:3">
      <c r="A642">
        <v>6441</v>
      </c>
      <c r="B642">
        <v>324.408203125</v>
      </c>
      <c r="C642">
        <v>0.01541822589933872</v>
      </c>
    </row>
    <row r="643" spans="1:3">
      <c r="A643">
        <v>6451</v>
      </c>
      <c r="B643">
        <v>262.0061340332031</v>
      </c>
      <c r="C643">
        <v>0.01308451034128666</v>
      </c>
    </row>
    <row r="644" spans="1:3">
      <c r="A644">
        <v>6461</v>
      </c>
      <c r="B644">
        <v>171.7011108398438</v>
      </c>
      <c r="C644">
        <v>0.009763604961335659</v>
      </c>
    </row>
    <row r="645" spans="1:3">
      <c r="A645">
        <v>6471</v>
      </c>
      <c r="B645">
        <v>387.7917785644531</v>
      </c>
      <c r="C645">
        <v>0.01246331073343754</v>
      </c>
    </row>
    <row r="646" spans="1:3">
      <c r="A646">
        <v>6481</v>
      </c>
      <c r="B646">
        <v>355.9390563964844</v>
      </c>
      <c r="C646">
        <v>0.01658934913575649</v>
      </c>
    </row>
    <row r="647" spans="1:3">
      <c r="A647">
        <v>6491</v>
      </c>
      <c r="B647">
        <v>476.348388671875</v>
      </c>
      <c r="C647">
        <v>0.01857434958219528</v>
      </c>
    </row>
    <row r="648" spans="1:3">
      <c r="A648">
        <v>6502</v>
      </c>
      <c r="B648">
        <v>303.3359985351562</v>
      </c>
      <c r="C648">
        <v>0.01913688704371452</v>
      </c>
    </row>
    <row r="649" spans="1:3">
      <c r="A649">
        <v>6512</v>
      </c>
      <c r="B649">
        <v>364.0294189453125</v>
      </c>
      <c r="C649">
        <v>0.01488301251083612</v>
      </c>
    </row>
    <row r="650" spans="1:3">
      <c r="A650">
        <v>6522</v>
      </c>
      <c r="B650">
        <v>362.8373107910156</v>
      </c>
      <c r="C650">
        <v>0.0161674078553915</v>
      </c>
    </row>
    <row r="651" spans="1:3">
      <c r="A651">
        <v>6532</v>
      </c>
      <c r="B651">
        <v>325.0002746582031</v>
      </c>
      <c r="C651">
        <v>0.01530342269688845</v>
      </c>
    </row>
    <row r="652" spans="1:3">
      <c r="A652">
        <v>6542</v>
      </c>
      <c r="B652">
        <v>224.2525482177734</v>
      </c>
      <c r="C652">
        <v>0.01219191029667854</v>
      </c>
    </row>
    <row r="653" spans="1:3">
      <c r="A653">
        <v>6552</v>
      </c>
      <c r="B653">
        <v>228.1864471435547</v>
      </c>
      <c r="C653">
        <v>0.01014993246644735</v>
      </c>
    </row>
    <row r="654" spans="1:3">
      <c r="A654">
        <v>6562</v>
      </c>
      <c r="B654">
        <v>339.7504577636719</v>
      </c>
      <c r="C654">
        <v>0.01267684064805508</v>
      </c>
    </row>
    <row r="655" spans="1:3">
      <c r="A655">
        <v>6572</v>
      </c>
      <c r="B655">
        <v>300.0855407714844</v>
      </c>
      <c r="C655">
        <v>0.01422503497451544</v>
      </c>
    </row>
    <row r="656" spans="1:3">
      <c r="A656">
        <v>6582</v>
      </c>
      <c r="B656">
        <v>341.0577697753906</v>
      </c>
      <c r="C656">
        <v>0.01432936452329159</v>
      </c>
    </row>
    <row r="657" spans="1:3">
      <c r="A657">
        <v>6593</v>
      </c>
      <c r="B657">
        <v>175.8615112304688</v>
      </c>
      <c r="C657">
        <v>0.01267013046890497</v>
      </c>
    </row>
    <row r="658" spans="1:3">
      <c r="A658">
        <v>6603</v>
      </c>
      <c r="B658">
        <v>274.5509033203125</v>
      </c>
      <c r="C658">
        <v>0.0100485272705555</v>
      </c>
    </row>
    <row r="659" spans="1:3">
      <c r="A659">
        <v>6613</v>
      </c>
      <c r="B659">
        <v>400.8531494140625</v>
      </c>
      <c r="C659">
        <v>0.01501691900193691</v>
      </c>
    </row>
    <row r="660" spans="1:3">
      <c r="A660">
        <v>6623</v>
      </c>
      <c r="B660">
        <v>296.6801452636719</v>
      </c>
      <c r="C660">
        <v>0.01549902092665434</v>
      </c>
    </row>
    <row r="661" spans="1:3">
      <c r="A661">
        <v>6633</v>
      </c>
      <c r="B661">
        <v>353.729736328125</v>
      </c>
      <c r="C661">
        <v>0.01445598527789116</v>
      </c>
    </row>
    <row r="662" spans="1:3">
      <c r="A662">
        <v>6643</v>
      </c>
      <c r="B662">
        <v>238.5258636474609</v>
      </c>
      <c r="C662">
        <v>0.01322243083268404</v>
      </c>
    </row>
    <row r="663" spans="1:3">
      <c r="A663">
        <v>6653</v>
      </c>
      <c r="B663">
        <v>425.7520141601562</v>
      </c>
      <c r="C663">
        <v>0.01483653299510479</v>
      </c>
    </row>
    <row r="664" spans="1:3">
      <c r="A664">
        <v>6663</v>
      </c>
      <c r="B664">
        <v>335.7012939453125</v>
      </c>
      <c r="C664">
        <v>0.01683096215128899</v>
      </c>
    </row>
    <row r="665" spans="1:3">
      <c r="A665">
        <v>6673</v>
      </c>
      <c r="B665">
        <v>377.281494140625</v>
      </c>
      <c r="C665">
        <v>0.01577848754823208</v>
      </c>
    </row>
    <row r="666" spans="1:3">
      <c r="A666">
        <v>6683</v>
      </c>
      <c r="B666">
        <v>316.6675415039062</v>
      </c>
      <c r="C666">
        <v>0.01535712368786335</v>
      </c>
    </row>
    <row r="667" spans="1:3">
      <c r="A667">
        <v>6693</v>
      </c>
      <c r="B667">
        <v>240.1669769287109</v>
      </c>
      <c r="C667">
        <v>0.01232625730335712</v>
      </c>
    </row>
    <row r="668" spans="1:3">
      <c r="A668">
        <v>6703</v>
      </c>
      <c r="B668">
        <v>370.8998413085938</v>
      </c>
      <c r="C668">
        <v>0.01352562010288239</v>
      </c>
    </row>
    <row r="669" spans="1:3">
      <c r="A669">
        <v>6713</v>
      </c>
      <c r="B669">
        <v>348.7547302246094</v>
      </c>
      <c r="C669">
        <v>0.01590617746114731</v>
      </c>
    </row>
    <row r="670" spans="1:3">
      <c r="A670">
        <v>6723</v>
      </c>
      <c r="B670">
        <v>339.5914916992188</v>
      </c>
      <c r="C670">
        <v>0.01521678734570742</v>
      </c>
    </row>
    <row r="671" spans="1:3">
      <c r="A671">
        <v>6733</v>
      </c>
      <c r="B671">
        <v>378.3901672363281</v>
      </c>
      <c r="C671">
        <v>0.01584016717970371</v>
      </c>
    </row>
    <row r="672" spans="1:3">
      <c r="A672">
        <v>6743</v>
      </c>
      <c r="B672">
        <v>345.985107421875</v>
      </c>
      <c r="C672">
        <v>0.01599469967186451</v>
      </c>
    </row>
    <row r="673" spans="1:3">
      <c r="A673">
        <v>6753</v>
      </c>
      <c r="B673">
        <v>339.5875244140625</v>
      </c>
      <c r="C673">
        <v>0.01514831744134426</v>
      </c>
    </row>
    <row r="674" spans="1:3">
      <c r="A674">
        <v>6763</v>
      </c>
      <c r="B674">
        <v>281.2822570800781</v>
      </c>
      <c r="C674">
        <v>0.01383373979479074</v>
      </c>
    </row>
    <row r="675" spans="1:3">
      <c r="A675">
        <v>6774</v>
      </c>
      <c r="B675">
        <v>396.5735473632812</v>
      </c>
      <c r="C675">
        <v>0.01658549159765244</v>
      </c>
    </row>
    <row r="676" spans="1:3">
      <c r="A676">
        <v>6784</v>
      </c>
      <c r="B676">
        <v>254.8774108886719</v>
      </c>
      <c r="C676">
        <v>0.01450809463858604</v>
      </c>
    </row>
    <row r="677" spans="1:3">
      <c r="A677">
        <v>6794</v>
      </c>
      <c r="B677">
        <v>321.0703430175781</v>
      </c>
      <c r="C677">
        <v>0.01283729448914528</v>
      </c>
    </row>
    <row r="678" spans="1:3">
      <c r="A678">
        <v>6804</v>
      </c>
      <c r="B678">
        <v>259.097412109375</v>
      </c>
      <c r="C678">
        <v>0.01294375583529472</v>
      </c>
    </row>
    <row r="679" spans="1:3">
      <c r="A679">
        <v>6814</v>
      </c>
      <c r="B679">
        <v>431.9071655273438</v>
      </c>
      <c r="C679">
        <v>0.0154141653329134</v>
      </c>
    </row>
    <row r="680" spans="1:3">
      <c r="A680">
        <v>6824</v>
      </c>
      <c r="B680">
        <v>164.0240325927734</v>
      </c>
      <c r="C680">
        <v>0.01321659423410892</v>
      </c>
    </row>
    <row r="681" spans="1:3">
      <c r="A681">
        <v>6834</v>
      </c>
      <c r="B681">
        <v>416.0086364746094</v>
      </c>
      <c r="C681">
        <v>0.01287186425179243</v>
      </c>
    </row>
    <row r="682" spans="1:3">
      <c r="A682">
        <v>6844</v>
      </c>
      <c r="B682">
        <v>174.7886352539062</v>
      </c>
      <c r="C682">
        <v>0.01308584306389093</v>
      </c>
    </row>
    <row r="683" spans="1:3">
      <c r="A683">
        <v>6854</v>
      </c>
      <c r="B683">
        <v>359.8888854980469</v>
      </c>
      <c r="C683">
        <v>0.01189695950597525</v>
      </c>
    </row>
    <row r="684" spans="1:3">
      <c r="A684">
        <v>6865</v>
      </c>
      <c r="B684">
        <v>401.8942565917969</v>
      </c>
      <c r="C684">
        <v>0.01858912780880928</v>
      </c>
    </row>
    <row r="685" spans="1:3">
      <c r="A685">
        <v>6875</v>
      </c>
      <c r="B685">
        <v>286.6943664550781</v>
      </c>
      <c r="C685">
        <v>0.01538308337330818</v>
      </c>
    </row>
    <row r="686" spans="1:3">
      <c r="A686">
        <v>6885</v>
      </c>
      <c r="B686">
        <v>392.1270446777344</v>
      </c>
      <c r="C686">
        <v>0.0151663925498724</v>
      </c>
    </row>
    <row r="687" spans="1:3">
      <c r="A687">
        <v>6895</v>
      </c>
      <c r="B687">
        <v>313.3694458007812</v>
      </c>
      <c r="C687">
        <v>0.01572323963046074</v>
      </c>
    </row>
    <row r="688" spans="1:3">
      <c r="A688">
        <v>6905</v>
      </c>
      <c r="B688">
        <v>310.0037536621094</v>
      </c>
      <c r="C688">
        <v>0.01388731598854065</v>
      </c>
    </row>
    <row r="689" spans="1:3">
      <c r="A689">
        <v>6915</v>
      </c>
      <c r="B689">
        <v>375.6046142578125</v>
      </c>
      <c r="C689">
        <v>0.0151381129398942</v>
      </c>
    </row>
    <row r="690" spans="1:3">
      <c r="A690">
        <v>6925</v>
      </c>
      <c r="B690">
        <v>388.6262512207031</v>
      </c>
      <c r="C690">
        <v>0.01688387058675289</v>
      </c>
    </row>
    <row r="691" spans="1:3">
      <c r="A691">
        <v>6935</v>
      </c>
      <c r="B691">
        <v>390.7521667480469</v>
      </c>
      <c r="C691">
        <v>0.01720087602734566</v>
      </c>
    </row>
    <row r="692" spans="1:3">
      <c r="A692">
        <v>6945</v>
      </c>
      <c r="B692">
        <v>368.2335205078125</v>
      </c>
      <c r="C692">
        <v>0.01675046607851982</v>
      </c>
    </row>
    <row r="693" spans="1:3">
      <c r="A693">
        <v>6955</v>
      </c>
      <c r="B693">
        <v>364.1605224609375</v>
      </c>
      <c r="C693">
        <v>0.01616574078798294</v>
      </c>
    </row>
    <row r="694" spans="1:3">
      <c r="A694">
        <v>6965</v>
      </c>
      <c r="B694">
        <v>326.4586181640625</v>
      </c>
      <c r="C694">
        <v>0.01524464040994644</v>
      </c>
    </row>
    <row r="695" spans="1:3">
      <c r="A695">
        <v>6975</v>
      </c>
      <c r="B695">
        <v>314.8039245605469</v>
      </c>
      <c r="C695">
        <v>0.01418276410549879</v>
      </c>
    </row>
    <row r="696" spans="1:3">
      <c r="A696">
        <v>6985</v>
      </c>
      <c r="B696">
        <v>347.828857421875</v>
      </c>
      <c r="C696">
        <v>0.01466713845729828</v>
      </c>
    </row>
    <row r="697" spans="1:3">
      <c r="A697">
        <v>6995</v>
      </c>
      <c r="B697">
        <v>316.5364379882812</v>
      </c>
      <c r="C697">
        <v>0.01472354400902987</v>
      </c>
    </row>
    <row r="698" spans="1:3">
      <c r="A698">
        <v>7006</v>
      </c>
      <c r="B698">
        <v>308.7401428222656</v>
      </c>
      <c r="C698">
        <v>0.01521490328013897</v>
      </c>
    </row>
    <row r="699" spans="1:3">
      <c r="A699">
        <v>7016</v>
      </c>
      <c r="B699">
        <v>297.4708862304688</v>
      </c>
      <c r="C699">
        <v>0.01340802386403084</v>
      </c>
    </row>
    <row r="700" spans="1:3">
      <c r="A700">
        <v>7026</v>
      </c>
      <c r="B700">
        <v>305.7678527832031</v>
      </c>
      <c r="C700">
        <v>0.01334605365991592</v>
      </c>
    </row>
    <row r="701" spans="1:3">
      <c r="A701">
        <v>7036</v>
      </c>
      <c r="B701">
        <v>438.0027465820312</v>
      </c>
      <c r="C701">
        <v>0.01647097058594227</v>
      </c>
    </row>
    <row r="702" spans="1:3">
      <c r="A702">
        <v>7046</v>
      </c>
      <c r="B702">
        <v>384.3983154296875</v>
      </c>
      <c r="C702">
        <v>0.01820632815361023</v>
      </c>
    </row>
    <row r="703" spans="1:3">
      <c r="A703">
        <v>7056</v>
      </c>
      <c r="B703">
        <v>300.9359130859375</v>
      </c>
      <c r="C703">
        <v>0.01512252073734999</v>
      </c>
    </row>
    <row r="704" spans="1:3">
      <c r="A704">
        <v>7066</v>
      </c>
      <c r="B704">
        <v>304.3890075683594</v>
      </c>
      <c r="C704">
        <v>0.01339690759778023</v>
      </c>
    </row>
    <row r="705" spans="1:3">
      <c r="A705">
        <v>7076</v>
      </c>
      <c r="B705">
        <v>296.0046081542969</v>
      </c>
      <c r="C705">
        <v>0.01328449789434671</v>
      </c>
    </row>
    <row r="706" spans="1:3">
      <c r="A706">
        <v>7086</v>
      </c>
      <c r="B706">
        <v>300.5425109863281</v>
      </c>
      <c r="C706">
        <v>0.01331192627549171</v>
      </c>
    </row>
    <row r="707" spans="1:3">
      <c r="A707">
        <v>7097</v>
      </c>
      <c r="B707">
        <v>352.5177612304688</v>
      </c>
      <c r="C707">
        <v>0.01605158112943172</v>
      </c>
    </row>
    <row r="708" spans="1:3">
      <c r="A708">
        <v>7107</v>
      </c>
      <c r="B708">
        <v>362.9763793945312</v>
      </c>
      <c r="C708">
        <v>0.01596571877598763</v>
      </c>
    </row>
    <row r="709" spans="1:3">
      <c r="A709">
        <v>7117</v>
      </c>
      <c r="B709">
        <v>336.8099670410156</v>
      </c>
      <c r="C709">
        <v>0.01559767499566078</v>
      </c>
    </row>
    <row r="710" spans="1:3">
      <c r="A710">
        <v>7127</v>
      </c>
      <c r="B710">
        <v>301.2140502929688</v>
      </c>
      <c r="C710">
        <v>0.01421399600803852</v>
      </c>
    </row>
    <row r="711" spans="1:3">
      <c r="A711">
        <v>7137</v>
      </c>
      <c r="B711">
        <v>319.1510925292969</v>
      </c>
      <c r="C711">
        <v>0.01382315158843994</v>
      </c>
    </row>
    <row r="712" spans="1:3">
      <c r="A712">
        <v>7147</v>
      </c>
      <c r="B712">
        <v>352.3111267089844</v>
      </c>
      <c r="C712">
        <v>0.01481259800493717</v>
      </c>
    </row>
    <row r="713" spans="1:3">
      <c r="A713">
        <v>7157</v>
      </c>
      <c r="B713">
        <v>263.7743835449219</v>
      </c>
      <c r="C713">
        <v>0.01374748814851046</v>
      </c>
    </row>
    <row r="714" spans="1:3">
      <c r="A714">
        <v>7167</v>
      </c>
      <c r="B714">
        <v>390.1004638671875</v>
      </c>
      <c r="C714">
        <v>0.01462235115468502</v>
      </c>
    </row>
    <row r="715" spans="1:3">
      <c r="A715">
        <v>7177</v>
      </c>
      <c r="B715">
        <v>271.6541137695312</v>
      </c>
      <c r="C715">
        <v>0.01476782746613026</v>
      </c>
    </row>
    <row r="716" spans="1:3">
      <c r="A716">
        <v>7187</v>
      </c>
      <c r="B716">
        <v>343.9585266113281</v>
      </c>
      <c r="C716">
        <v>0.01371486764401197</v>
      </c>
    </row>
    <row r="717" spans="1:3">
      <c r="A717">
        <v>7197</v>
      </c>
      <c r="B717">
        <v>266.9970092773438</v>
      </c>
      <c r="C717">
        <v>0.01349007152020931</v>
      </c>
    </row>
    <row r="718" spans="1:3">
      <c r="A718">
        <v>7207</v>
      </c>
      <c r="B718">
        <v>349.6289367675781</v>
      </c>
      <c r="C718">
        <v>0.01362310908734798</v>
      </c>
    </row>
    <row r="719" spans="1:3">
      <c r="A719">
        <v>7217</v>
      </c>
      <c r="B719">
        <v>310.818359375</v>
      </c>
      <c r="C719">
        <v>0.01457766350358725</v>
      </c>
    </row>
    <row r="720" spans="1:3">
      <c r="A720">
        <v>7227</v>
      </c>
      <c r="B720">
        <v>345.8738403320312</v>
      </c>
      <c r="C720">
        <v>0.01462554838508368</v>
      </c>
    </row>
    <row r="721" spans="1:3">
      <c r="A721">
        <v>7238</v>
      </c>
      <c r="B721">
        <v>348.2103271484375</v>
      </c>
      <c r="C721">
        <v>0.01700423657894135</v>
      </c>
    </row>
    <row r="722" spans="1:3">
      <c r="A722">
        <v>7248</v>
      </c>
      <c r="B722">
        <v>363.4015808105469</v>
      </c>
      <c r="C722">
        <v>0.0156889446079731</v>
      </c>
    </row>
    <row r="723" spans="1:3">
      <c r="A723">
        <v>7258</v>
      </c>
      <c r="B723">
        <v>177.2562713623047</v>
      </c>
      <c r="C723">
        <v>0.01202424522489309</v>
      </c>
    </row>
    <row r="724" spans="1:3">
      <c r="A724">
        <v>7268</v>
      </c>
      <c r="B724">
        <v>133.1448516845703</v>
      </c>
      <c r="C724">
        <v>0.006931518670171499</v>
      </c>
    </row>
    <row r="725" spans="1:3">
      <c r="A725">
        <v>7278</v>
      </c>
      <c r="B725">
        <v>282.8995361328125</v>
      </c>
      <c r="C725">
        <v>0.009316028095781803</v>
      </c>
    </row>
    <row r="726" spans="1:3">
      <c r="A726">
        <v>7288</v>
      </c>
      <c r="B726">
        <v>362.3088073730469</v>
      </c>
      <c r="C726">
        <v>0.01440899260342121</v>
      </c>
    </row>
    <row r="727" spans="1:3">
      <c r="A727">
        <v>7298</v>
      </c>
      <c r="B727">
        <v>334.0482788085938</v>
      </c>
      <c r="C727">
        <v>0.01537309214472771</v>
      </c>
    </row>
    <row r="728" spans="1:3">
      <c r="A728">
        <v>7308</v>
      </c>
      <c r="B728">
        <v>380.245849609375</v>
      </c>
      <c r="C728">
        <v>0.0157608650624752</v>
      </c>
    </row>
    <row r="729" spans="1:3">
      <c r="A729">
        <v>7318</v>
      </c>
      <c r="B729">
        <v>251.2892150878906</v>
      </c>
      <c r="C729">
        <v>0.01394564844667912</v>
      </c>
    </row>
    <row r="730" spans="1:3">
      <c r="A730">
        <v>7329</v>
      </c>
      <c r="B730">
        <v>343.596923828125</v>
      </c>
      <c r="C730">
        <v>0.01447012647986412</v>
      </c>
    </row>
    <row r="731" spans="1:3">
      <c r="A731">
        <v>7339</v>
      </c>
      <c r="B731">
        <v>425.2553100585938</v>
      </c>
      <c r="C731">
        <v>0.01699287444353104</v>
      </c>
    </row>
    <row r="732" spans="1:3">
      <c r="A732">
        <v>7349</v>
      </c>
      <c r="B732">
        <v>489.9541625976562</v>
      </c>
      <c r="C732">
        <v>0.02036993019282818</v>
      </c>
    </row>
    <row r="733" spans="1:3">
      <c r="A733">
        <v>7359</v>
      </c>
      <c r="B733">
        <v>380.0034484863281</v>
      </c>
      <c r="C733">
        <v>0.01935283839702606</v>
      </c>
    </row>
    <row r="734" spans="1:3">
      <c r="A734">
        <v>7369</v>
      </c>
      <c r="B734">
        <v>231.2978057861328</v>
      </c>
      <c r="C734">
        <v>0.01354788709431887</v>
      </c>
    </row>
    <row r="735" spans="1:3">
      <c r="A735">
        <v>7379</v>
      </c>
      <c r="B735">
        <v>308.8235778808594</v>
      </c>
      <c r="C735">
        <v>0.01198788452893496</v>
      </c>
    </row>
    <row r="736" spans="1:3">
      <c r="A736">
        <v>7389</v>
      </c>
      <c r="B736">
        <v>324.1856994628906</v>
      </c>
      <c r="C736">
        <v>0.01398857869207859</v>
      </c>
    </row>
    <row r="737" spans="1:3">
      <c r="A737">
        <v>7399</v>
      </c>
      <c r="B737">
        <v>349.1799011230469</v>
      </c>
      <c r="C737">
        <v>0.01491458714008331</v>
      </c>
    </row>
    <row r="738" spans="1:3">
      <c r="A738">
        <v>7409</v>
      </c>
      <c r="B738">
        <v>363.8188171386719</v>
      </c>
      <c r="C738">
        <v>0.01578031666576862</v>
      </c>
    </row>
    <row r="739" spans="1:3">
      <c r="A739">
        <v>7420</v>
      </c>
      <c r="B739">
        <v>357.9139709472656</v>
      </c>
      <c r="C739">
        <v>0.01760048419237137</v>
      </c>
    </row>
    <row r="740" spans="1:3">
      <c r="A740">
        <v>7430</v>
      </c>
      <c r="B740">
        <v>278.5205688476562</v>
      </c>
      <c r="C740">
        <v>0.01411940436810255</v>
      </c>
    </row>
    <row r="741" spans="1:3">
      <c r="A741">
        <v>7440</v>
      </c>
      <c r="B741">
        <v>285.7406921386719</v>
      </c>
      <c r="C741">
        <v>0.01259636133909225</v>
      </c>
    </row>
    <row r="742" spans="1:3">
      <c r="A742">
        <v>7450</v>
      </c>
      <c r="B742">
        <v>305.03271484375</v>
      </c>
      <c r="C742">
        <v>0.01324099767953157</v>
      </c>
    </row>
    <row r="743" spans="1:3">
      <c r="A743">
        <v>7460</v>
      </c>
      <c r="B743">
        <v>458.1689758300781</v>
      </c>
      <c r="C743">
        <v>0.0169540774077177</v>
      </c>
    </row>
    <row r="744" spans="1:3">
      <c r="A744">
        <v>7470</v>
      </c>
      <c r="B744">
        <v>397.880859375</v>
      </c>
      <c r="C744">
        <v>0.01903451606631279</v>
      </c>
    </row>
    <row r="745" spans="1:3">
      <c r="A745">
        <v>7480</v>
      </c>
      <c r="B745">
        <v>403.9923400878906</v>
      </c>
      <c r="C745">
        <v>0.0177708026021719</v>
      </c>
    </row>
    <row r="746" spans="1:3">
      <c r="A746">
        <v>7490</v>
      </c>
      <c r="B746">
        <v>288.780517578125</v>
      </c>
      <c r="C746">
        <v>0.01544557418674231</v>
      </c>
    </row>
    <row r="747" spans="1:3">
      <c r="A747">
        <v>7500</v>
      </c>
      <c r="B747">
        <v>209.73681640625</v>
      </c>
      <c r="C747">
        <v>0.01117741037160158</v>
      </c>
    </row>
    <row r="748" spans="1:3">
      <c r="A748">
        <v>7510</v>
      </c>
      <c r="B748">
        <v>327.3049926757812</v>
      </c>
      <c r="C748">
        <v>0.0120267178863287</v>
      </c>
    </row>
    <row r="749" spans="1:3">
      <c r="A749">
        <v>7520</v>
      </c>
      <c r="B749">
        <v>295.0350341796875</v>
      </c>
      <c r="C749">
        <v>0.0138763515278697</v>
      </c>
    </row>
    <row r="750" spans="1:3">
      <c r="A750">
        <v>7530</v>
      </c>
      <c r="B750">
        <v>281.5922241210938</v>
      </c>
      <c r="C750">
        <v>0.0127342427149415</v>
      </c>
    </row>
    <row r="751" spans="1:3">
      <c r="A751">
        <v>7540</v>
      </c>
      <c r="B751">
        <v>303.8009033203125</v>
      </c>
      <c r="C751">
        <v>0.01292791590094566</v>
      </c>
    </row>
    <row r="752" spans="1:3">
      <c r="A752">
        <v>7550</v>
      </c>
      <c r="B752">
        <v>284.6161499023438</v>
      </c>
      <c r="C752">
        <v>0.01304321177303791</v>
      </c>
    </row>
    <row r="753" spans="1:3">
      <c r="A753">
        <v>7561</v>
      </c>
      <c r="B753">
        <v>298.6033630371094</v>
      </c>
      <c r="C753">
        <v>0.0143681513145566</v>
      </c>
    </row>
    <row r="754" spans="1:3">
      <c r="A754">
        <v>7571</v>
      </c>
      <c r="B754">
        <v>299.3385009765625</v>
      </c>
      <c r="C754">
        <v>0.01333454623818398</v>
      </c>
    </row>
    <row r="755" spans="1:3">
      <c r="A755">
        <v>7581</v>
      </c>
      <c r="B755">
        <v>335.9357604980469</v>
      </c>
      <c r="C755">
        <v>0.01416071131825447</v>
      </c>
    </row>
    <row r="756" spans="1:3">
      <c r="A756">
        <v>7591</v>
      </c>
      <c r="B756">
        <v>376.1212158203125</v>
      </c>
      <c r="C756">
        <v>0.01588280871510506</v>
      </c>
    </row>
    <row r="757" spans="1:3">
      <c r="A757">
        <v>7601</v>
      </c>
      <c r="B757">
        <v>346.3188781738281</v>
      </c>
      <c r="C757">
        <v>0.01596064120531082</v>
      </c>
    </row>
    <row r="758" spans="1:3">
      <c r="A758">
        <v>7611</v>
      </c>
      <c r="B758">
        <v>286.5433654785156</v>
      </c>
      <c r="C758">
        <v>0.01412957347929478</v>
      </c>
    </row>
    <row r="759" spans="1:3">
      <c r="A759">
        <v>7621</v>
      </c>
      <c r="B759">
        <v>346.1798095703125</v>
      </c>
      <c r="C759">
        <v>0.01411555521190166</v>
      </c>
    </row>
    <row r="760" spans="1:3">
      <c r="A760">
        <v>7631</v>
      </c>
      <c r="B760">
        <v>347.1334838867188</v>
      </c>
      <c r="C760">
        <v>0.01544678676873446</v>
      </c>
    </row>
    <row r="761" spans="1:3">
      <c r="A761">
        <v>7641</v>
      </c>
      <c r="B761">
        <v>298.798095703125</v>
      </c>
      <c r="C761">
        <v>0.01438951306045055</v>
      </c>
    </row>
    <row r="762" spans="1:3">
      <c r="A762">
        <v>7652</v>
      </c>
      <c r="B762">
        <v>376.4430541992188</v>
      </c>
      <c r="C762">
        <v>0.01637810841202736</v>
      </c>
    </row>
    <row r="763" spans="1:3">
      <c r="A763">
        <v>7662</v>
      </c>
      <c r="B763">
        <v>359.6862182617188</v>
      </c>
      <c r="C763">
        <v>0.01625089906156063</v>
      </c>
    </row>
    <row r="764" spans="1:3">
      <c r="A764">
        <v>7672</v>
      </c>
      <c r="B764">
        <v>403.4559020996094</v>
      </c>
      <c r="C764">
        <v>0.01685239374637604</v>
      </c>
    </row>
    <row r="765" spans="1:3">
      <c r="A765">
        <v>7682</v>
      </c>
      <c r="B765">
        <v>370.9197082519531</v>
      </c>
      <c r="C765">
        <v>0.0171436108648777</v>
      </c>
    </row>
    <row r="766" spans="1:3">
      <c r="A766">
        <v>7692</v>
      </c>
      <c r="B766">
        <v>242.1696929931641</v>
      </c>
      <c r="C766">
        <v>0.01360807567834854</v>
      </c>
    </row>
    <row r="767" spans="1:3">
      <c r="A767">
        <v>7702</v>
      </c>
      <c r="B767">
        <v>362.0386047363281</v>
      </c>
      <c r="C767">
        <v>0.01342709921300411</v>
      </c>
    </row>
    <row r="768" spans="1:3">
      <c r="A768">
        <v>7712</v>
      </c>
      <c r="B768">
        <v>387.0487060546875</v>
      </c>
      <c r="C768">
        <v>0.01661326177418232</v>
      </c>
    </row>
    <row r="769" spans="1:3">
      <c r="A769">
        <v>7722</v>
      </c>
      <c r="B769">
        <v>193.1468658447266</v>
      </c>
      <c r="C769">
        <v>0.01285145990550518</v>
      </c>
    </row>
    <row r="770" spans="1:3">
      <c r="A770">
        <v>7732</v>
      </c>
      <c r="B770">
        <v>237.4370880126953</v>
      </c>
      <c r="C770">
        <v>0.009564539417624474</v>
      </c>
    </row>
    <row r="771" spans="1:3">
      <c r="A771">
        <v>7743</v>
      </c>
      <c r="B771">
        <v>317.5814819335938</v>
      </c>
      <c r="C771">
        <v>0.01351749710738659</v>
      </c>
    </row>
    <row r="772" spans="1:3">
      <c r="A772">
        <v>7753</v>
      </c>
      <c r="B772">
        <v>425.1519775390625</v>
      </c>
      <c r="C772">
        <v>0.01646178588271141</v>
      </c>
    </row>
    <row r="773" spans="1:3">
      <c r="A773">
        <v>7763</v>
      </c>
      <c r="B773">
        <v>344.2764282226562</v>
      </c>
      <c r="C773">
        <v>0.01705996319651604</v>
      </c>
    </row>
    <row r="774" spans="1:3">
      <c r="A774">
        <v>7773</v>
      </c>
      <c r="B774">
        <v>296.3701782226562</v>
      </c>
      <c r="C774">
        <v>0.01431845594197512</v>
      </c>
    </row>
    <row r="775" spans="1:3">
      <c r="A775">
        <v>7783</v>
      </c>
      <c r="B775">
        <v>345.8221740722656</v>
      </c>
      <c r="C775">
        <v>0.01435575541108847</v>
      </c>
    </row>
    <row r="776" spans="1:3">
      <c r="A776">
        <v>7793</v>
      </c>
      <c r="B776">
        <v>367.4904479980469</v>
      </c>
      <c r="C776">
        <v>0.01577060855925083</v>
      </c>
    </row>
    <row r="777" spans="1:3">
      <c r="A777">
        <v>7803</v>
      </c>
      <c r="B777">
        <v>369.5010986328125</v>
      </c>
      <c r="C777">
        <v>0.01628758572041988</v>
      </c>
    </row>
    <row r="778" spans="1:3">
      <c r="A778">
        <v>7813</v>
      </c>
      <c r="B778">
        <v>337.2152709960938</v>
      </c>
      <c r="C778">
        <v>0.01576906628906727</v>
      </c>
    </row>
    <row r="779" spans="1:3">
      <c r="A779">
        <v>7823</v>
      </c>
      <c r="B779">
        <v>379.4431762695312</v>
      </c>
      <c r="C779">
        <v>0.01598931476473808</v>
      </c>
    </row>
    <row r="780" spans="1:3">
      <c r="A780">
        <v>7834</v>
      </c>
      <c r="B780">
        <v>327.7023620605469</v>
      </c>
      <c r="C780">
        <v>0.01736293733119965</v>
      </c>
    </row>
    <row r="781" spans="1:3">
      <c r="A781">
        <v>7844</v>
      </c>
      <c r="B781">
        <v>310.5322570800781</v>
      </c>
      <c r="C781">
        <v>0.0142604298889637</v>
      </c>
    </row>
    <row r="782" spans="1:3">
      <c r="A782">
        <v>7854</v>
      </c>
      <c r="B782">
        <v>407.6361694335938</v>
      </c>
      <c r="C782">
        <v>0.01587535999715328</v>
      </c>
    </row>
    <row r="783" spans="1:3">
      <c r="A783">
        <v>7864</v>
      </c>
      <c r="B783">
        <v>308.299072265625</v>
      </c>
      <c r="C783">
        <v>0.01583711057901382</v>
      </c>
    </row>
    <row r="784" spans="1:3">
      <c r="A784">
        <v>7874</v>
      </c>
      <c r="B784">
        <v>369.6560974121094</v>
      </c>
      <c r="C784">
        <v>0.01499131973832846</v>
      </c>
    </row>
    <row r="785" spans="1:3">
      <c r="A785">
        <v>7884</v>
      </c>
      <c r="B785">
        <v>280.76171875</v>
      </c>
      <c r="C785">
        <v>0.01453687809407711</v>
      </c>
    </row>
    <row r="786" spans="1:3">
      <c r="A786">
        <v>7894</v>
      </c>
      <c r="B786">
        <v>322.4452209472656</v>
      </c>
      <c r="C786">
        <v>0.01350421831011772</v>
      </c>
    </row>
    <row r="787" spans="1:3">
      <c r="A787">
        <v>7904</v>
      </c>
      <c r="B787">
        <v>296.3384094238281</v>
      </c>
      <c r="C787">
        <v>0.01378195360302925</v>
      </c>
    </row>
    <row r="788" spans="1:3">
      <c r="A788">
        <v>7914</v>
      </c>
      <c r="B788">
        <v>356.6463928222656</v>
      </c>
      <c r="C788">
        <v>0.01454337313771248</v>
      </c>
    </row>
    <row r="789" spans="1:3">
      <c r="A789">
        <v>7925</v>
      </c>
      <c r="B789">
        <v>362.3684387207031</v>
      </c>
      <c r="C789">
        <v>0.0175169762223959</v>
      </c>
    </row>
    <row r="790" spans="1:3">
      <c r="A790">
        <v>7935</v>
      </c>
      <c r="B790">
        <v>330.5157165527344</v>
      </c>
      <c r="C790">
        <v>0.01534505654126406</v>
      </c>
    </row>
    <row r="791" spans="1:3">
      <c r="A791">
        <v>7945</v>
      </c>
      <c r="B791">
        <v>381.2710571289062</v>
      </c>
      <c r="C791">
        <v>0.01575151644647121</v>
      </c>
    </row>
    <row r="792" spans="1:3">
      <c r="A792">
        <v>7955</v>
      </c>
      <c r="B792">
        <v>297.7371215820312</v>
      </c>
      <c r="C792">
        <v>0.01508784200996161</v>
      </c>
    </row>
    <row r="793" spans="1:3">
      <c r="A793">
        <v>7965</v>
      </c>
      <c r="B793">
        <v>352.82373046875</v>
      </c>
      <c r="C793">
        <v>0.0144444452598691</v>
      </c>
    </row>
    <row r="794" spans="1:3">
      <c r="A794">
        <v>7975</v>
      </c>
      <c r="B794">
        <v>268.3917541503906</v>
      </c>
      <c r="C794">
        <v>0.01379104144871235</v>
      </c>
    </row>
    <row r="795" spans="1:3">
      <c r="A795">
        <v>7985</v>
      </c>
      <c r="B795">
        <v>290.0679931640625</v>
      </c>
      <c r="C795">
        <v>0.01240430679172277</v>
      </c>
    </row>
    <row r="796" spans="1:3">
      <c r="A796">
        <v>7995</v>
      </c>
      <c r="B796">
        <v>357.4530334472656</v>
      </c>
      <c r="C796">
        <v>0.0142964655533433</v>
      </c>
    </row>
    <row r="797" spans="1:3">
      <c r="A797">
        <v>8005</v>
      </c>
      <c r="B797">
        <v>261.2153625488281</v>
      </c>
      <c r="C797">
        <v>0.01372061297297478</v>
      </c>
    </row>
    <row r="798" spans="1:3">
      <c r="A798">
        <v>8015</v>
      </c>
      <c r="B798">
        <v>405.9712219238281</v>
      </c>
      <c r="C798">
        <v>0.0148787209764123</v>
      </c>
    </row>
    <row r="799" spans="1:3">
      <c r="A799">
        <v>8025</v>
      </c>
      <c r="B799">
        <v>358.5736083984375</v>
      </c>
      <c r="C799">
        <v>0.01703052408993244</v>
      </c>
    </row>
    <row r="800" spans="1:3">
      <c r="A800">
        <v>8035</v>
      </c>
      <c r="B800">
        <v>376.6496887207031</v>
      </c>
      <c r="C800">
        <v>0.01628587767481804</v>
      </c>
    </row>
    <row r="801" spans="1:3">
      <c r="A801">
        <v>8045</v>
      </c>
      <c r="B801">
        <v>373.1806945800781</v>
      </c>
      <c r="C801">
        <v>0.01661945506930351</v>
      </c>
    </row>
    <row r="802" spans="1:3">
      <c r="A802">
        <v>8055</v>
      </c>
      <c r="B802">
        <v>359.6981506347656</v>
      </c>
      <c r="C802">
        <v>0.01624968647956848</v>
      </c>
    </row>
    <row r="803" spans="1:3">
      <c r="A803">
        <v>8066</v>
      </c>
      <c r="B803">
        <v>338.0934448242188</v>
      </c>
      <c r="C803">
        <v>0.0169364120811224</v>
      </c>
    </row>
    <row r="804" spans="1:3">
      <c r="A804">
        <v>8076</v>
      </c>
      <c r="B804">
        <v>363.8744506835938</v>
      </c>
      <c r="C804">
        <v>0.0154863391071558</v>
      </c>
    </row>
    <row r="805" spans="1:3">
      <c r="A805">
        <v>8086</v>
      </c>
      <c r="B805">
        <v>305.2711486816406</v>
      </c>
      <c r="C805">
        <v>0.0147658484056592</v>
      </c>
    </row>
    <row r="806" spans="1:3">
      <c r="A806">
        <v>8096</v>
      </c>
      <c r="B806">
        <v>95.88400268554688</v>
      </c>
      <c r="C806">
        <v>0.008889720775187016</v>
      </c>
    </row>
    <row r="807" spans="1:3">
      <c r="A807">
        <v>8106</v>
      </c>
      <c r="B807">
        <v>370.8163757324219</v>
      </c>
      <c r="C807">
        <v>0.01033186819404364</v>
      </c>
    </row>
    <row r="808" spans="1:3">
      <c r="A808">
        <v>8116</v>
      </c>
      <c r="B808">
        <v>234.5482482910156</v>
      </c>
      <c r="C808">
        <v>0.01348784007132053</v>
      </c>
    </row>
    <row r="809" spans="1:3">
      <c r="A809">
        <v>8126</v>
      </c>
      <c r="B809">
        <v>357.2026977539062</v>
      </c>
      <c r="C809">
        <v>0.01318792346864939</v>
      </c>
    </row>
    <row r="810" spans="1:3">
      <c r="A810">
        <v>8136</v>
      </c>
      <c r="B810">
        <v>353.9006042480469</v>
      </c>
      <c r="C810">
        <v>0.0158377643674612</v>
      </c>
    </row>
    <row r="811" spans="1:3">
      <c r="A811">
        <v>8146</v>
      </c>
      <c r="B811">
        <v>377.6232299804688</v>
      </c>
      <c r="C811">
        <v>0.01629526354372501</v>
      </c>
    </row>
    <row r="812" spans="1:3">
      <c r="A812">
        <v>8157</v>
      </c>
      <c r="B812">
        <v>316.89404296875</v>
      </c>
      <c r="C812">
        <v>0.01686726324260235</v>
      </c>
    </row>
    <row r="813" spans="1:3">
      <c r="A813">
        <v>8167</v>
      </c>
      <c r="B813">
        <v>432.3522338867188</v>
      </c>
      <c r="C813">
        <v>0.01655327714979649</v>
      </c>
    </row>
    <row r="814" spans="1:3">
      <c r="A814">
        <v>8177</v>
      </c>
      <c r="B814">
        <v>367.2877807617188</v>
      </c>
      <c r="C814">
        <v>0.01765191927552223</v>
      </c>
    </row>
    <row r="815" spans="1:3">
      <c r="A815">
        <v>8187</v>
      </c>
      <c r="B815">
        <v>395.43310546875</v>
      </c>
      <c r="C815">
        <v>0.01686766743659973</v>
      </c>
    </row>
    <row r="816" spans="1:3">
      <c r="A816">
        <v>8197</v>
      </c>
      <c r="B816">
        <v>322.2068176269531</v>
      </c>
      <c r="C816">
        <v>0.01587666757404804</v>
      </c>
    </row>
    <row r="817" spans="1:3">
      <c r="A817">
        <v>8207</v>
      </c>
      <c r="B817">
        <v>297.9715576171875</v>
      </c>
      <c r="C817">
        <v>0.01377896219491959</v>
      </c>
    </row>
    <row r="818" spans="1:3">
      <c r="A818">
        <v>8217</v>
      </c>
      <c r="B818">
        <v>405.5778198242188</v>
      </c>
      <c r="C818">
        <v>0.01562758907675743</v>
      </c>
    </row>
    <row r="819" spans="1:3">
      <c r="A819">
        <v>8227</v>
      </c>
      <c r="B819">
        <v>319.2901611328125</v>
      </c>
      <c r="C819">
        <v>0.0160349328070879</v>
      </c>
    </row>
    <row r="820" spans="1:3">
      <c r="A820">
        <v>8237</v>
      </c>
      <c r="B820">
        <v>298.9609985351562</v>
      </c>
      <c r="C820">
        <v>0.01368024665862322</v>
      </c>
    </row>
    <row r="821" spans="1:3">
      <c r="A821">
        <v>8247</v>
      </c>
      <c r="B821">
        <v>353.3800354003906</v>
      </c>
      <c r="C821">
        <v>0.01441186759620905</v>
      </c>
    </row>
    <row r="822" spans="1:3">
      <c r="A822">
        <v>8257</v>
      </c>
      <c r="B822">
        <v>295.2496337890625</v>
      </c>
      <c r="C822">
        <v>0.01439613848924637</v>
      </c>
    </row>
    <row r="823" spans="1:3">
      <c r="A823">
        <v>8267</v>
      </c>
      <c r="B823">
        <v>348.0672912597656</v>
      </c>
      <c r="C823">
        <v>0.01429755706340075</v>
      </c>
    </row>
    <row r="824" spans="1:3">
      <c r="A824">
        <v>8277</v>
      </c>
      <c r="B824">
        <v>414.2204895019531</v>
      </c>
      <c r="C824">
        <v>0.01686435751616955</v>
      </c>
    </row>
    <row r="825" spans="1:3">
      <c r="A825">
        <v>8287</v>
      </c>
      <c r="B825">
        <v>348.3374938964844</v>
      </c>
      <c r="C825">
        <v>0.01687929034233093</v>
      </c>
    </row>
    <row r="826" spans="1:3">
      <c r="A826">
        <v>8297</v>
      </c>
      <c r="B826">
        <v>344.3002624511719</v>
      </c>
      <c r="C826">
        <v>0.01534658391028643</v>
      </c>
    </row>
    <row r="827" spans="1:3">
      <c r="A827">
        <v>8307</v>
      </c>
      <c r="B827">
        <v>338.8444519042969</v>
      </c>
      <c r="C827">
        <v>0.01521575450897217</v>
      </c>
    </row>
    <row r="828" spans="1:3">
      <c r="A828">
        <v>8317</v>
      </c>
      <c r="B828">
        <v>280.1100463867188</v>
      </c>
      <c r="C828">
        <v>0.0137740857899189</v>
      </c>
    </row>
    <row r="829" spans="1:3">
      <c r="A829">
        <v>8327</v>
      </c>
      <c r="B829">
        <v>306.4870910644531</v>
      </c>
      <c r="C829">
        <v>0.01298136636614799</v>
      </c>
    </row>
    <row r="830" spans="1:3">
      <c r="A830">
        <v>8337</v>
      </c>
      <c r="B830">
        <v>367.6692504882812</v>
      </c>
      <c r="C830">
        <v>0.01489966828376055</v>
      </c>
    </row>
    <row r="831" spans="1:3">
      <c r="A831">
        <v>8347</v>
      </c>
      <c r="B831">
        <v>389.3454895019531</v>
      </c>
      <c r="C831">
        <v>0.01669528521597385</v>
      </c>
    </row>
    <row r="832" spans="1:3">
      <c r="A832">
        <v>8357</v>
      </c>
      <c r="B832">
        <v>395.08740234375</v>
      </c>
      <c r="C832">
        <v>0.01747349463403225</v>
      </c>
    </row>
    <row r="833" spans="1:3">
      <c r="A833">
        <v>8367</v>
      </c>
      <c r="B833">
        <v>345.6393737792969</v>
      </c>
      <c r="C833">
        <v>0.01649387925863266</v>
      </c>
    </row>
    <row r="834" spans="1:3">
      <c r="A834">
        <v>8377</v>
      </c>
      <c r="B834">
        <v>319.8822326660156</v>
      </c>
      <c r="C834">
        <v>0.01467768661677837</v>
      </c>
    </row>
    <row r="835" spans="1:3">
      <c r="A835">
        <v>8388</v>
      </c>
      <c r="B835">
        <v>309.6342163085938</v>
      </c>
      <c r="C835">
        <v>0.01527714636176825</v>
      </c>
    </row>
    <row r="836" spans="1:3">
      <c r="A836">
        <v>8398</v>
      </c>
      <c r="B836">
        <v>303.030029296875</v>
      </c>
      <c r="C836">
        <v>0.0135287269949913</v>
      </c>
    </row>
    <row r="837" spans="1:3">
      <c r="A837">
        <v>8408</v>
      </c>
      <c r="B837">
        <v>358.23583984375</v>
      </c>
      <c r="C837">
        <v>0.01460777129977942</v>
      </c>
    </row>
    <row r="838" spans="1:3">
      <c r="A838">
        <v>8418</v>
      </c>
      <c r="B838">
        <v>379.9041137695312</v>
      </c>
      <c r="C838">
        <v>0.01629472710192204</v>
      </c>
    </row>
    <row r="839" spans="1:3">
      <c r="A839">
        <v>8428</v>
      </c>
      <c r="B839">
        <v>401.119384765625</v>
      </c>
      <c r="C839">
        <v>0.01726597175002098</v>
      </c>
    </row>
    <row r="840" spans="1:3">
      <c r="A840">
        <v>8438</v>
      </c>
      <c r="B840">
        <v>321.1220092773438</v>
      </c>
      <c r="C840">
        <v>0.01596768572926521</v>
      </c>
    </row>
    <row r="841" spans="1:3">
      <c r="A841">
        <v>8448</v>
      </c>
      <c r="B841">
        <v>334.5171508789062</v>
      </c>
      <c r="C841">
        <v>0.014612409286201</v>
      </c>
    </row>
    <row r="842" spans="1:3">
      <c r="A842">
        <v>8458</v>
      </c>
      <c r="B842">
        <v>322.4889526367188</v>
      </c>
      <c r="C842">
        <v>0.01464546099305153</v>
      </c>
    </row>
    <row r="843" spans="1:3">
      <c r="A843">
        <v>8468</v>
      </c>
      <c r="B843">
        <v>364.5062561035156</v>
      </c>
      <c r="C843">
        <v>0.01517240703105927</v>
      </c>
    </row>
    <row r="844" spans="1:3">
      <c r="A844">
        <v>8479</v>
      </c>
      <c r="B844">
        <v>393.8913269042969</v>
      </c>
      <c r="C844">
        <v>0.0184367261826992</v>
      </c>
    </row>
    <row r="845" spans="1:3">
      <c r="A845">
        <v>8489</v>
      </c>
      <c r="B845">
        <v>389.5640258789062</v>
      </c>
      <c r="C845">
        <v>0.01731056533753872</v>
      </c>
    </row>
    <row r="846" spans="1:3">
      <c r="A846">
        <v>8499</v>
      </c>
      <c r="B846">
        <v>346.5294799804688</v>
      </c>
      <c r="C846">
        <v>0.01629338786005974</v>
      </c>
    </row>
    <row r="847" spans="1:3">
      <c r="A847">
        <v>8509</v>
      </c>
      <c r="B847">
        <v>394.8171997070312</v>
      </c>
      <c r="C847">
        <v>0.01639706827700138</v>
      </c>
    </row>
    <row r="848" spans="1:3">
      <c r="A848">
        <v>8519</v>
      </c>
      <c r="B848">
        <v>256.967529296875</v>
      </c>
      <c r="C848">
        <v>0.01454284321516752</v>
      </c>
    </row>
    <row r="849" spans="1:3">
      <c r="A849">
        <v>8529</v>
      </c>
      <c r="B849">
        <v>399.63720703125</v>
      </c>
      <c r="C849">
        <v>0.01465912908315659</v>
      </c>
    </row>
    <row r="850" spans="1:3">
      <c r="A850">
        <v>8539</v>
      </c>
      <c r="B850">
        <v>299.302734375</v>
      </c>
      <c r="C850">
        <v>0.01552093587815762</v>
      </c>
    </row>
    <row r="851" spans="1:3">
      <c r="A851">
        <v>8549</v>
      </c>
      <c r="B851">
        <v>275.6834106445312</v>
      </c>
      <c r="C851">
        <v>0.01277167443186045</v>
      </c>
    </row>
    <row r="852" spans="1:3">
      <c r="A852">
        <v>8559</v>
      </c>
      <c r="B852">
        <v>326.6056518554688</v>
      </c>
      <c r="C852">
        <v>0.01329236384481192</v>
      </c>
    </row>
    <row r="853" spans="1:3">
      <c r="A853">
        <v>8569</v>
      </c>
      <c r="B853">
        <v>420.7889099121094</v>
      </c>
      <c r="C853">
        <v>0.01659053005278111</v>
      </c>
    </row>
    <row r="854" spans="1:3">
      <c r="A854">
        <v>8579</v>
      </c>
      <c r="B854">
        <v>381.4538269042969</v>
      </c>
      <c r="C854">
        <v>0.01781653985381126</v>
      </c>
    </row>
    <row r="855" spans="1:3">
      <c r="A855">
        <v>8589</v>
      </c>
      <c r="B855">
        <v>286.2969970703125</v>
      </c>
      <c r="C855">
        <v>0.01474449597299099</v>
      </c>
    </row>
    <row r="856" spans="1:3">
      <c r="A856">
        <v>8599</v>
      </c>
      <c r="B856">
        <v>353.7933044433594</v>
      </c>
      <c r="C856">
        <v>0.01414438150823116</v>
      </c>
    </row>
    <row r="857" spans="1:3">
      <c r="A857">
        <v>8609</v>
      </c>
      <c r="B857">
        <v>383.7545776367188</v>
      </c>
      <c r="C857">
        <v>0.01628835126757622</v>
      </c>
    </row>
    <row r="858" spans="1:3">
      <c r="A858">
        <v>8619</v>
      </c>
      <c r="B858">
        <v>379.7491455078125</v>
      </c>
      <c r="C858">
        <v>0.01700340583920479</v>
      </c>
    </row>
    <row r="859" spans="1:3">
      <c r="A859">
        <v>8629</v>
      </c>
      <c r="B859">
        <v>386.6275024414062</v>
      </c>
      <c r="C859">
        <v>0.01706723123788834</v>
      </c>
    </row>
    <row r="860" spans="1:3">
      <c r="A860">
        <v>8639</v>
      </c>
      <c r="B860">
        <v>350.6183471679688</v>
      </c>
      <c r="C860">
        <v>0.01640539988875389</v>
      </c>
    </row>
    <row r="861" spans="1:3">
      <c r="A861">
        <v>8649</v>
      </c>
      <c r="B861">
        <v>351.7111206054688</v>
      </c>
      <c r="C861">
        <v>0.01562623865902424</v>
      </c>
    </row>
    <row r="862" spans="1:3">
      <c r="A862">
        <v>8660</v>
      </c>
      <c r="B862">
        <v>405.4148864746094</v>
      </c>
      <c r="C862">
        <v>0.0183618851006031</v>
      </c>
    </row>
    <row r="863" spans="1:3">
      <c r="A863">
        <v>8670</v>
      </c>
      <c r="B863">
        <v>322.147216796875</v>
      </c>
      <c r="C863">
        <v>0.01607897318899632</v>
      </c>
    </row>
    <row r="864" spans="1:3">
      <c r="A864">
        <v>8680</v>
      </c>
      <c r="B864">
        <v>338.2722473144531</v>
      </c>
      <c r="C864">
        <v>0.01460202597081661</v>
      </c>
    </row>
    <row r="865" spans="1:3">
      <c r="A865">
        <v>8690</v>
      </c>
      <c r="B865">
        <v>262.1253356933594</v>
      </c>
      <c r="C865">
        <v>0.01340780779719353</v>
      </c>
    </row>
    <row r="866" spans="1:3">
      <c r="A866">
        <v>8700</v>
      </c>
      <c r="B866">
        <v>411.6932678222656</v>
      </c>
      <c r="C866">
        <v>0.01507201418280602</v>
      </c>
    </row>
    <row r="867" spans="1:3">
      <c r="A867">
        <v>8710</v>
      </c>
      <c r="B867">
        <v>366.6798400878906</v>
      </c>
      <c r="C867">
        <v>0.01719450764358044</v>
      </c>
    </row>
    <row r="868" spans="1:3">
      <c r="A868">
        <v>8720</v>
      </c>
      <c r="B868">
        <v>349.5574035644531</v>
      </c>
      <c r="C868">
        <v>0.01581042259931564</v>
      </c>
    </row>
    <row r="869" spans="1:3">
      <c r="A869">
        <v>8730</v>
      </c>
      <c r="B869">
        <v>299.8749389648438</v>
      </c>
      <c r="C869">
        <v>0.01434357836842537</v>
      </c>
    </row>
    <row r="870" spans="1:3">
      <c r="A870">
        <v>8740</v>
      </c>
      <c r="B870">
        <v>307.1466979980469</v>
      </c>
      <c r="C870">
        <v>0.01347357872873545</v>
      </c>
    </row>
    <row r="871" spans="1:3">
      <c r="A871">
        <v>8750</v>
      </c>
      <c r="B871">
        <v>407.4573364257812</v>
      </c>
      <c r="C871">
        <v>0.01585360988974571</v>
      </c>
    </row>
    <row r="872" spans="1:3">
      <c r="A872">
        <v>8760</v>
      </c>
      <c r="B872">
        <v>211.6123809814453</v>
      </c>
      <c r="C872">
        <v>0.01367045007646084</v>
      </c>
    </row>
    <row r="873" spans="1:3">
      <c r="A873">
        <v>8770</v>
      </c>
      <c r="B873">
        <v>341.3717041015625</v>
      </c>
      <c r="C873">
        <v>0.01220898143947124</v>
      </c>
    </row>
    <row r="874" spans="1:3">
      <c r="A874">
        <v>8780</v>
      </c>
      <c r="B874">
        <v>278.5762023925781</v>
      </c>
      <c r="C874">
        <v>0.01366749033331871</v>
      </c>
    </row>
    <row r="875" spans="1:3">
      <c r="A875">
        <v>8790</v>
      </c>
      <c r="B875">
        <v>377.1384582519531</v>
      </c>
      <c r="C875">
        <v>0.01447277516126633</v>
      </c>
    </row>
    <row r="876" spans="1:3">
      <c r="A876">
        <v>8801</v>
      </c>
      <c r="B876">
        <v>411.2839660644531</v>
      </c>
      <c r="C876">
        <v>0.01915233209729195</v>
      </c>
    </row>
    <row r="877" spans="1:3">
      <c r="A877">
        <v>8811</v>
      </c>
      <c r="B877">
        <v>308.414306640625</v>
      </c>
      <c r="C877">
        <v>0.01588094234466553</v>
      </c>
    </row>
    <row r="878" spans="1:3">
      <c r="A878">
        <v>8821</v>
      </c>
      <c r="B878">
        <v>356.9284973144531</v>
      </c>
      <c r="C878">
        <v>0.01467307191342115</v>
      </c>
    </row>
    <row r="879" spans="1:3">
      <c r="A879">
        <v>8831</v>
      </c>
      <c r="B879">
        <v>310.5123901367188</v>
      </c>
      <c r="C879">
        <v>0.01472540013492107</v>
      </c>
    </row>
    <row r="880" spans="1:3">
      <c r="A880">
        <v>8841</v>
      </c>
      <c r="B880">
        <v>289.0745849609375</v>
      </c>
      <c r="C880">
        <v>0.01324470341205597</v>
      </c>
    </row>
    <row r="881" spans="1:3">
      <c r="A881">
        <v>8851</v>
      </c>
      <c r="B881">
        <v>277.5311584472656</v>
      </c>
      <c r="C881">
        <v>0.01269349828362465</v>
      </c>
    </row>
    <row r="882" spans="1:3">
      <c r="A882">
        <v>8861</v>
      </c>
      <c r="B882">
        <v>285.5896911621094</v>
      </c>
      <c r="C882">
        <v>0.01263104565441608</v>
      </c>
    </row>
    <row r="883" spans="1:3">
      <c r="A883">
        <v>8871</v>
      </c>
      <c r="B883">
        <v>413.3224487304688</v>
      </c>
      <c r="C883">
        <v>0.01547457184642553</v>
      </c>
    </row>
    <row r="884" spans="1:3">
      <c r="A884">
        <v>8881</v>
      </c>
      <c r="B884">
        <v>357.961669921875</v>
      </c>
      <c r="C884">
        <v>0.01705374009907246</v>
      </c>
    </row>
    <row r="885" spans="1:3">
      <c r="A885">
        <v>8892</v>
      </c>
      <c r="B885">
        <v>319.71533203125</v>
      </c>
      <c r="C885">
        <v>0.01645868644118309</v>
      </c>
    </row>
    <row r="886" spans="1:3">
      <c r="A886">
        <v>8902</v>
      </c>
      <c r="B886">
        <v>348.8540649414062</v>
      </c>
      <c r="C886">
        <v>0.01478744950145483</v>
      </c>
    </row>
    <row r="887" spans="1:3">
      <c r="A887">
        <v>8912</v>
      </c>
      <c r="B887">
        <v>336.9252014160156</v>
      </c>
      <c r="C887">
        <v>0.01517045032233</v>
      </c>
    </row>
    <row r="888" spans="1:3">
      <c r="A888">
        <v>8922</v>
      </c>
      <c r="B888">
        <v>407.4136352539062</v>
      </c>
      <c r="C888">
        <v>0.01652003824710846</v>
      </c>
    </row>
    <row r="889" spans="1:3">
      <c r="A889">
        <v>8932</v>
      </c>
      <c r="B889">
        <v>343.596923828125</v>
      </c>
      <c r="C889">
        <v>0.0166915487498045</v>
      </c>
    </row>
    <row r="890" spans="1:3">
      <c r="A890">
        <v>8942</v>
      </c>
      <c r="B890">
        <v>287.2149047851562</v>
      </c>
      <c r="C890">
        <v>0.01404151786118746</v>
      </c>
    </row>
    <row r="891" spans="1:3">
      <c r="A891">
        <v>8952</v>
      </c>
      <c r="B891">
        <v>366.3460388183594</v>
      </c>
      <c r="C891">
        <v>0.01461595669388771</v>
      </c>
    </row>
    <row r="892" spans="1:3">
      <c r="A892">
        <v>8962</v>
      </c>
      <c r="B892">
        <v>325.4771118164062</v>
      </c>
      <c r="C892">
        <v>0.01535874512046576</v>
      </c>
    </row>
    <row r="893" spans="1:3">
      <c r="A893">
        <v>8972</v>
      </c>
      <c r="B893">
        <v>385.1572570800781</v>
      </c>
      <c r="C893">
        <v>0.01577156223356724</v>
      </c>
    </row>
    <row r="894" spans="1:3">
      <c r="A894">
        <v>8983</v>
      </c>
      <c r="B894">
        <v>330.626953125</v>
      </c>
      <c r="C894">
        <v>0.01746872253715992</v>
      </c>
    </row>
    <row r="895" spans="1:3">
      <c r="A895">
        <v>8993</v>
      </c>
      <c r="B895">
        <v>253.6018676757812</v>
      </c>
      <c r="C895">
        <v>0.01306096557527781</v>
      </c>
    </row>
    <row r="896" spans="1:3">
      <c r="A896">
        <v>9003</v>
      </c>
      <c r="B896">
        <v>375.4536437988281</v>
      </c>
      <c r="C896">
        <v>0.01406215596944094</v>
      </c>
    </row>
    <row r="897" spans="1:3">
      <c r="A897">
        <v>9013</v>
      </c>
      <c r="B897">
        <v>304.9691467285156</v>
      </c>
      <c r="C897">
        <v>0.01501195039600134</v>
      </c>
    </row>
    <row r="898" spans="1:3">
      <c r="A898">
        <v>9023</v>
      </c>
      <c r="B898">
        <v>292.1938781738281</v>
      </c>
      <c r="C898">
        <v>0.01318639982491732</v>
      </c>
    </row>
    <row r="899" spans="1:3">
      <c r="A899">
        <v>9033</v>
      </c>
      <c r="B899">
        <v>201.5431671142578</v>
      </c>
      <c r="C899">
        <v>0.01092435978353024</v>
      </c>
    </row>
    <row r="900" spans="1:3">
      <c r="A900">
        <v>9043</v>
      </c>
      <c r="B900">
        <v>245.7340545654297</v>
      </c>
      <c r="C900">
        <v>0.009990669786930084</v>
      </c>
    </row>
    <row r="901" spans="1:3">
      <c r="A901">
        <v>9053</v>
      </c>
      <c r="B901">
        <v>257.8497009277344</v>
      </c>
      <c r="C901">
        <v>0.01125080604106188</v>
      </c>
    </row>
    <row r="902" spans="1:3">
      <c r="A902">
        <v>9063</v>
      </c>
      <c r="B902">
        <v>320.0968017578125</v>
      </c>
      <c r="C902">
        <v>0.01278546825051308</v>
      </c>
    </row>
    <row r="903" spans="1:3">
      <c r="A903">
        <v>9073</v>
      </c>
      <c r="B903">
        <v>411.6416015625</v>
      </c>
      <c r="C903">
        <v>0.01616846211254597</v>
      </c>
    </row>
    <row r="904" spans="1:3">
      <c r="A904">
        <v>9083</v>
      </c>
      <c r="B904">
        <v>391.3760070800781</v>
      </c>
      <c r="C904">
        <v>0.01775976456701756</v>
      </c>
    </row>
    <row r="905" spans="1:3">
      <c r="A905">
        <v>9093</v>
      </c>
      <c r="B905">
        <v>306.24072265625</v>
      </c>
      <c r="C905">
        <v>0.01559328474104404</v>
      </c>
    </row>
    <row r="906" spans="1:3">
      <c r="A906">
        <v>9103</v>
      </c>
      <c r="B906">
        <v>317.0172424316406</v>
      </c>
      <c r="C906">
        <v>0.01392771303653717</v>
      </c>
    </row>
    <row r="907" spans="1:3">
      <c r="A907">
        <v>9113</v>
      </c>
      <c r="B907">
        <v>284.1631469726562</v>
      </c>
      <c r="C907">
        <v>0.01340873818844557</v>
      </c>
    </row>
    <row r="908" spans="1:3">
      <c r="A908">
        <v>9123</v>
      </c>
      <c r="B908">
        <v>305.132080078125</v>
      </c>
      <c r="C908">
        <v>0.01313711237162352</v>
      </c>
    </row>
    <row r="909" spans="1:3">
      <c r="A909">
        <v>9133</v>
      </c>
      <c r="B909">
        <v>284.922119140625</v>
      </c>
      <c r="C909">
        <v>0.01302758231759071</v>
      </c>
    </row>
    <row r="910" spans="1:3">
      <c r="A910">
        <v>9143</v>
      </c>
      <c r="B910">
        <v>358.1086730957031</v>
      </c>
      <c r="C910">
        <v>0.01418977230787277</v>
      </c>
    </row>
    <row r="911" spans="1:3">
      <c r="A911">
        <v>9153</v>
      </c>
      <c r="B911">
        <v>248.8255462646484</v>
      </c>
      <c r="C911">
        <v>0.01341477409005165</v>
      </c>
    </row>
    <row r="912" spans="1:3">
      <c r="A912">
        <v>9163</v>
      </c>
      <c r="B912">
        <v>266.2738037109375</v>
      </c>
      <c r="C912">
        <v>0.01151190139353275</v>
      </c>
    </row>
    <row r="913" spans="1:3">
      <c r="A913">
        <v>9173</v>
      </c>
      <c r="B913">
        <v>153.0607604980469</v>
      </c>
      <c r="C913">
        <v>0.009377522394061089</v>
      </c>
    </row>
    <row r="914" spans="1:3">
      <c r="A914">
        <v>9183</v>
      </c>
      <c r="B914">
        <v>342.2578125</v>
      </c>
      <c r="C914">
        <v>0.01095375511795282</v>
      </c>
    </row>
    <row r="915" spans="1:3">
      <c r="A915">
        <v>9193</v>
      </c>
      <c r="B915">
        <v>379.0140075683594</v>
      </c>
      <c r="C915">
        <v>0.01590573415160179</v>
      </c>
    </row>
    <row r="916" spans="1:3">
      <c r="A916">
        <v>9203</v>
      </c>
      <c r="B916">
        <v>247.9473724365234</v>
      </c>
      <c r="C916">
        <v>0.01384231168776751</v>
      </c>
    </row>
    <row r="917" spans="1:3">
      <c r="A917">
        <v>9214</v>
      </c>
      <c r="B917">
        <v>457.5570373535156</v>
      </c>
      <c r="C917">
        <v>0.01715182512998581</v>
      </c>
    </row>
    <row r="918" spans="1:3">
      <c r="A918">
        <v>9224</v>
      </c>
      <c r="B918">
        <v>339.4365234375</v>
      </c>
      <c r="C918">
        <v>0.01759800128638744</v>
      </c>
    </row>
    <row r="919" spans="1:3">
      <c r="A919">
        <v>9234</v>
      </c>
      <c r="B919">
        <v>385.4830932617188</v>
      </c>
      <c r="C919">
        <v>0.01601114496588707</v>
      </c>
    </row>
    <row r="920" spans="1:3">
      <c r="A920">
        <v>9244</v>
      </c>
      <c r="B920">
        <v>300.4908447265625</v>
      </c>
      <c r="C920">
        <v>0.01519118715077639</v>
      </c>
    </row>
    <row r="921" spans="1:3">
      <c r="A921">
        <v>9254</v>
      </c>
      <c r="B921">
        <v>265.6300964355469</v>
      </c>
      <c r="C921">
        <v>0.0125326244160533</v>
      </c>
    </row>
    <row r="922" spans="1:3">
      <c r="A922">
        <v>9264</v>
      </c>
      <c r="B922">
        <v>253.7210845947266</v>
      </c>
      <c r="C922">
        <v>0.01153391040861607</v>
      </c>
    </row>
    <row r="923" spans="1:3">
      <c r="A923">
        <v>9274</v>
      </c>
      <c r="B923">
        <v>344.7731323242188</v>
      </c>
      <c r="C923">
        <v>0.01327593997120857</v>
      </c>
    </row>
    <row r="924" spans="1:3">
      <c r="A924">
        <v>9284</v>
      </c>
      <c r="B924">
        <v>349.0130004882812</v>
      </c>
      <c r="C924">
        <v>0.01546886656433344</v>
      </c>
    </row>
    <row r="925" spans="1:3">
      <c r="A925">
        <v>9294</v>
      </c>
      <c r="B925">
        <v>377.5596618652344</v>
      </c>
      <c r="C925">
        <v>0.01620897278189659</v>
      </c>
    </row>
    <row r="926" spans="1:3">
      <c r="A926">
        <v>9305</v>
      </c>
      <c r="B926">
        <v>290.306396484375</v>
      </c>
      <c r="C926">
        <v>0.01632328703999519</v>
      </c>
    </row>
    <row r="927" spans="1:3">
      <c r="A927">
        <v>9315</v>
      </c>
      <c r="B927">
        <v>401.0438842773438</v>
      </c>
      <c r="C927">
        <v>0.01536655053496361</v>
      </c>
    </row>
    <row r="928" spans="1:3">
      <c r="A928">
        <v>9325</v>
      </c>
      <c r="B928">
        <v>376.9397583007812</v>
      </c>
      <c r="C928">
        <v>0.01718206144869328</v>
      </c>
    </row>
    <row r="929" spans="1:3">
      <c r="A929">
        <v>9335</v>
      </c>
      <c r="B929">
        <v>379.2166748046875</v>
      </c>
      <c r="C929">
        <v>0.01669104024767876</v>
      </c>
    </row>
    <row r="930" spans="1:3">
      <c r="A930">
        <v>9345</v>
      </c>
      <c r="B930">
        <v>356.0860900878906</v>
      </c>
      <c r="C930">
        <v>0.01621930301189423</v>
      </c>
    </row>
    <row r="931" spans="1:3">
      <c r="A931">
        <v>9355</v>
      </c>
      <c r="B931">
        <v>257.7185668945312</v>
      </c>
      <c r="C931">
        <v>0.01363967545330524</v>
      </c>
    </row>
    <row r="932" spans="1:3">
      <c r="A932">
        <v>9365</v>
      </c>
      <c r="B932">
        <v>324.8095397949219</v>
      </c>
      <c r="C932">
        <v>0.01296134572476149</v>
      </c>
    </row>
    <row r="933" spans="1:3">
      <c r="A933">
        <v>9375</v>
      </c>
      <c r="B933">
        <v>374.4204711914062</v>
      </c>
      <c r="C933">
        <v>0.01545224152505398</v>
      </c>
    </row>
    <row r="934" spans="1:3">
      <c r="A934">
        <v>9385</v>
      </c>
      <c r="B934">
        <v>287.3023376464844</v>
      </c>
      <c r="C934">
        <v>0.01461459510028362</v>
      </c>
    </row>
    <row r="935" spans="1:3">
      <c r="A935">
        <v>9395</v>
      </c>
      <c r="B935">
        <v>353.932373046875</v>
      </c>
      <c r="C935">
        <v>0.01415353268384933</v>
      </c>
    </row>
    <row r="936" spans="1:3">
      <c r="A936">
        <v>9405</v>
      </c>
      <c r="B936">
        <v>341.5584716796875</v>
      </c>
      <c r="C936">
        <v>0.01549530122429132</v>
      </c>
    </row>
    <row r="937" spans="1:3">
      <c r="A937">
        <v>9415</v>
      </c>
      <c r="B937">
        <v>304.6671447753906</v>
      </c>
      <c r="C937">
        <v>0.01441929303109646</v>
      </c>
    </row>
    <row r="938" spans="1:3">
      <c r="A938">
        <v>9425</v>
      </c>
      <c r="B938">
        <v>333.9012451171875</v>
      </c>
      <c r="C938">
        <v>0.01424228772521019</v>
      </c>
    </row>
    <row r="939" spans="1:3">
      <c r="A939">
        <v>9435</v>
      </c>
      <c r="B939">
        <v>331.6759948730469</v>
      </c>
      <c r="C939">
        <v>0.01482152193784714</v>
      </c>
    </row>
    <row r="940" spans="1:3">
      <c r="A940">
        <v>9445</v>
      </c>
      <c r="B940">
        <v>374.7383728027344</v>
      </c>
      <c r="C940">
        <v>0.01557606179267168</v>
      </c>
    </row>
    <row r="941" spans="1:3">
      <c r="A941">
        <v>9455</v>
      </c>
      <c r="B941">
        <v>300.3438415527344</v>
      </c>
      <c r="C941">
        <v>0.01494045369327068</v>
      </c>
    </row>
    <row r="942" spans="1:3">
      <c r="A942">
        <v>9465</v>
      </c>
      <c r="B942">
        <v>351.7627563476562</v>
      </c>
      <c r="C942">
        <v>0.01444029342383146</v>
      </c>
    </row>
    <row r="943" spans="1:3">
      <c r="A943">
        <v>9475</v>
      </c>
      <c r="B943">
        <v>334.0204467773438</v>
      </c>
      <c r="C943">
        <v>0.01528289075940847</v>
      </c>
    </row>
    <row r="944" spans="1:3">
      <c r="A944">
        <v>9485</v>
      </c>
      <c r="B944">
        <v>344.6459655761719</v>
      </c>
      <c r="C944">
        <v>0.01512124482542276</v>
      </c>
    </row>
    <row r="945" spans="1:3">
      <c r="A945">
        <v>9495</v>
      </c>
      <c r="B945">
        <v>373.466796875</v>
      </c>
      <c r="C945">
        <v>0.01583940349519253</v>
      </c>
    </row>
    <row r="946" spans="1:3">
      <c r="A946">
        <v>9505</v>
      </c>
      <c r="B946">
        <v>398.4610290527344</v>
      </c>
      <c r="C946">
        <v>0.01703130267560482</v>
      </c>
    </row>
    <row r="947" spans="1:3">
      <c r="A947">
        <v>9515</v>
      </c>
      <c r="B947">
        <v>405.2678833007812</v>
      </c>
      <c r="C947">
        <v>0.01772896759212017</v>
      </c>
    </row>
    <row r="948" spans="1:3">
      <c r="A948">
        <v>9525</v>
      </c>
      <c r="B948">
        <v>338.1649780273438</v>
      </c>
      <c r="C948">
        <v>0.01641700603067875</v>
      </c>
    </row>
    <row r="949" spans="1:3">
      <c r="A949">
        <v>9536</v>
      </c>
      <c r="B949">
        <v>342.94921875</v>
      </c>
      <c r="C949">
        <v>0.01654722914099693</v>
      </c>
    </row>
    <row r="950" spans="1:3">
      <c r="A950">
        <v>9546</v>
      </c>
      <c r="B950">
        <v>350.3004760742188</v>
      </c>
      <c r="C950">
        <v>0.01532626990228891</v>
      </c>
    </row>
    <row r="951" spans="1:3">
      <c r="A951">
        <v>9556</v>
      </c>
      <c r="B951">
        <v>337.3861389160156</v>
      </c>
      <c r="C951">
        <v>0.01520387176424265</v>
      </c>
    </row>
    <row r="952" spans="1:3">
      <c r="A952">
        <v>9566</v>
      </c>
      <c r="B952">
        <v>314.3509216308594</v>
      </c>
      <c r="C952">
        <v>0.01448469236493111</v>
      </c>
    </row>
    <row r="953" spans="1:3">
      <c r="A953">
        <v>9576</v>
      </c>
      <c r="B953">
        <v>309.5587158203125</v>
      </c>
      <c r="C953">
        <v>0.01388980075716972</v>
      </c>
    </row>
    <row r="954" spans="1:3">
      <c r="A954">
        <v>9586</v>
      </c>
      <c r="B954">
        <v>371.4005126953125</v>
      </c>
      <c r="C954">
        <v>0.01504123117774725</v>
      </c>
    </row>
    <row r="955" spans="1:3">
      <c r="A955">
        <v>9596</v>
      </c>
      <c r="B955">
        <v>354.6357116699219</v>
      </c>
      <c r="C955">
        <v>0.01610463671386242</v>
      </c>
    </row>
    <row r="956" spans="1:3">
      <c r="A956">
        <v>9606</v>
      </c>
      <c r="B956">
        <v>356.3841247558594</v>
      </c>
      <c r="C956">
        <v>0.01577054522931576</v>
      </c>
    </row>
    <row r="957" spans="1:3">
      <c r="A957">
        <v>9616</v>
      </c>
      <c r="B957">
        <v>282.2915649414062</v>
      </c>
      <c r="C957">
        <v>0.01422728691250086</v>
      </c>
    </row>
    <row r="958" spans="1:3">
      <c r="A958">
        <v>9627</v>
      </c>
      <c r="B958">
        <v>321.5392456054688</v>
      </c>
      <c r="C958">
        <v>0.01479873061180115</v>
      </c>
    </row>
    <row r="959" spans="1:3">
      <c r="A959">
        <v>9637</v>
      </c>
      <c r="B959">
        <v>276.4423828125</v>
      </c>
      <c r="C959">
        <v>0.01332611683756113</v>
      </c>
    </row>
    <row r="960" spans="1:3">
      <c r="A960">
        <v>9647</v>
      </c>
      <c r="B960">
        <v>364.91552734375</v>
      </c>
      <c r="C960">
        <v>0.01428506616503</v>
      </c>
    </row>
    <row r="961" spans="1:3">
      <c r="A961">
        <v>9657</v>
      </c>
      <c r="B961">
        <v>348.5520629882812</v>
      </c>
      <c r="C961">
        <v>0.01572874002158642</v>
      </c>
    </row>
    <row r="962" spans="1:3">
      <c r="A962">
        <v>9667</v>
      </c>
      <c r="B962">
        <v>360.5763244628906</v>
      </c>
      <c r="C962">
        <v>0.01565153151750565</v>
      </c>
    </row>
    <row r="963" spans="1:3">
      <c r="A963">
        <v>9677</v>
      </c>
      <c r="B963">
        <v>362.8095092773438</v>
      </c>
      <c r="C963">
        <v>0.01597504504024982</v>
      </c>
    </row>
    <row r="964" spans="1:3">
      <c r="A964">
        <v>9687</v>
      </c>
      <c r="B964">
        <v>280.574951171875</v>
      </c>
      <c r="C964">
        <v>0.0143433753401041</v>
      </c>
    </row>
    <row r="965" spans="1:3">
      <c r="A965">
        <v>9697</v>
      </c>
      <c r="B965">
        <v>307.7944030761719</v>
      </c>
      <c r="C965">
        <v>0.01311131101101637</v>
      </c>
    </row>
    <row r="966" spans="1:3">
      <c r="A966">
        <v>9707</v>
      </c>
      <c r="B966">
        <v>331.3104248046875</v>
      </c>
      <c r="C966">
        <v>0.01419024635106325</v>
      </c>
    </row>
    <row r="967" spans="1:3">
      <c r="A967">
        <v>9718</v>
      </c>
      <c r="B967">
        <v>328.3341674804688</v>
      </c>
      <c r="C967">
        <v>0.01610935665667057</v>
      </c>
    </row>
    <row r="968" spans="1:3">
      <c r="A968">
        <v>9728</v>
      </c>
      <c r="B968">
        <v>310.4964904785156</v>
      </c>
      <c r="C968">
        <v>0.01409747637808323</v>
      </c>
    </row>
    <row r="969" spans="1:3">
      <c r="A969">
        <v>9738</v>
      </c>
      <c r="B969">
        <v>425.2910766601562</v>
      </c>
      <c r="C969">
        <v>0.01622721366584301</v>
      </c>
    </row>
    <row r="970" spans="1:3">
      <c r="A970">
        <v>9748</v>
      </c>
      <c r="B970">
        <v>383.0552062988281</v>
      </c>
      <c r="C970">
        <v>0.01787056401371956</v>
      </c>
    </row>
    <row r="971" spans="1:3">
      <c r="A971">
        <v>9758</v>
      </c>
      <c r="B971">
        <v>515.6079711914062</v>
      </c>
      <c r="C971">
        <v>0.02007125876843929</v>
      </c>
    </row>
    <row r="972" spans="1:3">
      <c r="A972">
        <v>9768</v>
      </c>
      <c r="B972">
        <v>345.468505859375</v>
      </c>
      <c r="C972">
        <v>0.01917841285467148</v>
      </c>
    </row>
    <row r="973" spans="1:3">
      <c r="A973">
        <v>9778</v>
      </c>
      <c r="B973">
        <v>420.3875732421875</v>
      </c>
      <c r="C973">
        <v>0.01689896173775196</v>
      </c>
    </row>
    <row r="974" spans="1:3">
      <c r="A974">
        <v>9788</v>
      </c>
      <c r="B974">
        <v>390.5137329101562</v>
      </c>
      <c r="C974">
        <v>0.01791416667401791</v>
      </c>
    </row>
    <row r="975" spans="1:3">
      <c r="A975">
        <v>9798</v>
      </c>
      <c r="B975">
        <v>358.9908142089844</v>
      </c>
      <c r="C975">
        <v>0.0165519118309021</v>
      </c>
    </row>
    <row r="976" spans="1:3">
      <c r="A976">
        <v>9809</v>
      </c>
      <c r="B976">
        <v>383.3095092773438</v>
      </c>
      <c r="C976">
        <v>0.01820408180356026</v>
      </c>
    </row>
    <row r="977" spans="1:3">
      <c r="A977">
        <v>9819</v>
      </c>
      <c r="B977">
        <v>279.7921447753906</v>
      </c>
      <c r="C977">
        <v>0.01494631636887789</v>
      </c>
    </row>
    <row r="978" spans="1:3">
      <c r="A978">
        <v>9829</v>
      </c>
      <c r="B978">
        <v>275.8622131347656</v>
      </c>
      <c r="C978">
        <v>0.01240290608257055</v>
      </c>
    </row>
    <row r="979" spans="1:3">
      <c r="A979">
        <v>9839</v>
      </c>
      <c r="B979">
        <v>325.1314086914062</v>
      </c>
      <c r="C979">
        <v>0.0133798448368907</v>
      </c>
    </row>
    <row r="980" spans="1:3">
      <c r="A980">
        <v>9849</v>
      </c>
      <c r="B980">
        <v>323.4227600097656</v>
      </c>
      <c r="C980">
        <v>0.01444175280630589</v>
      </c>
    </row>
    <row r="981" spans="1:3">
      <c r="A981">
        <v>9859</v>
      </c>
      <c r="B981">
        <v>394.0701599121094</v>
      </c>
      <c r="C981">
        <v>0.01584555581212044</v>
      </c>
    </row>
    <row r="982" spans="1:3">
      <c r="A982">
        <v>9869</v>
      </c>
      <c r="B982">
        <v>262.0379028320312</v>
      </c>
      <c r="C982">
        <v>0.0146346390247345</v>
      </c>
    </row>
    <row r="983" spans="1:3">
      <c r="A983">
        <v>9879</v>
      </c>
      <c r="B983">
        <v>347.0778503417969</v>
      </c>
      <c r="C983">
        <v>0.01358834095299244</v>
      </c>
    </row>
    <row r="984" spans="1:3">
      <c r="A984">
        <v>9889</v>
      </c>
      <c r="B984">
        <v>238.498046875</v>
      </c>
      <c r="C984">
        <v>0.01299482118338346</v>
      </c>
    </row>
    <row r="985" spans="1:3">
      <c r="A985">
        <v>9899</v>
      </c>
      <c r="B985">
        <v>332.7806701660156</v>
      </c>
      <c r="C985">
        <v>0.01266682613641024</v>
      </c>
    </row>
    <row r="986" spans="1:3">
      <c r="A986">
        <v>9909</v>
      </c>
      <c r="B986">
        <v>384.3665161132812</v>
      </c>
      <c r="C986">
        <v>0.01580772735178471</v>
      </c>
    </row>
    <row r="987" spans="1:3">
      <c r="A987">
        <v>9919</v>
      </c>
      <c r="B987">
        <v>295.9807739257812</v>
      </c>
      <c r="C987">
        <v>0.01504716463387012</v>
      </c>
    </row>
    <row r="988" spans="1:3">
      <c r="A988">
        <v>9929</v>
      </c>
      <c r="B988">
        <v>331.0879211425781</v>
      </c>
      <c r="C988">
        <v>0.01389205083250999</v>
      </c>
    </row>
    <row r="989" spans="1:3">
      <c r="A989">
        <v>9939</v>
      </c>
      <c r="B989">
        <v>365.6665344238281</v>
      </c>
      <c r="C989">
        <v>0.01545884367078543</v>
      </c>
    </row>
    <row r="990" spans="1:3">
      <c r="A990">
        <v>9950</v>
      </c>
      <c r="B990">
        <v>344.2803955078125</v>
      </c>
      <c r="C990">
        <v>0.01729897223412991</v>
      </c>
    </row>
    <row r="991" spans="1:3">
      <c r="A991">
        <v>9960</v>
      </c>
      <c r="B991">
        <v>384.8036193847656</v>
      </c>
      <c r="C991">
        <v>0.01618793606758118</v>
      </c>
    </row>
    <row r="992" spans="1:3">
      <c r="A992">
        <v>9970</v>
      </c>
      <c r="B992">
        <v>269.2580261230469</v>
      </c>
      <c r="C992">
        <v>0.01453299354761839</v>
      </c>
    </row>
    <row r="993" spans="1:3">
      <c r="A993">
        <v>9980</v>
      </c>
      <c r="B993">
        <v>383.6393432617188</v>
      </c>
      <c r="C993">
        <v>0.01442774664610624</v>
      </c>
    </row>
    <row r="994" spans="1:3">
      <c r="A994">
        <v>9990</v>
      </c>
      <c r="B994">
        <v>307.3692321777344</v>
      </c>
      <c r="C994">
        <v>0.01527261175215244</v>
      </c>
    </row>
    <row r="995" spans="1:3">
      <c r="A995">
        <v>10000</v>
      </c>
      <c r="B995">
        <v>412.7979125976562</v>
      </c>
      <c r="C995">
        <v>0.01588859967887402</v>
      </c>
    </row>
    <row r="996" spans="1:3">
      <c r="A996">
        <v>10010</v>
      </c>
      <c r="B996">
        <v>360.9736633300781</v>
      </c>
      <c r="C996">
        <v>0.01713605038821697</v>
      </c>
    </row>
    <row r="997" spans="1:3">
      <c r="A997">
        <v>10020</v>
      </c>
      <c r="B997">
        <v>412.6826782226562</v>
      </c>
      <c r="C997">
        <v>0.01713817939162254</v>
      </c>
    </row>
    <row r="998" spans="1:3">
      <c r="A998">
        <v>10030</v>
      </c>
      <c r="B998">
        <v>326.6334533691406</v>
      </c>
      <c r="C998">
        <v>0.01647227443754673</v>
      </c>
    </row>
    <row r="999" spans="1:3">
      <c r="A999">
        <v>10041</v>
      </c>
      <c r="B999">
        <v>345.6155395507812</v>
      </c>
      <c r="C999">
        <v>0.01649021916091442</v>
      </c>
    </row>
    <row r="1000" spans="1:3">
      <c r="A1000">
        <v>10051</v>
      </c>
      <c r="B1000">
        <v>263.1068115234375</v>
      </c>
      <c r="C1000">
        <v>0.01357388403266668</v>
      </c>
    </row>
    <row r="1001" spans="1:3">
      <c r="A1001">
        <v>10061</v>
      </c>
      <c r="B1001">
        <v>391.3283386230469</v>
      </c>
      <c r="C1001">
        <v>0.01461128611117601</v>
      </c>
    </row>
    <row r="1002" spans="1:3">
      <c r="A1002">
        <v>10071</v>
      </c>
      <c r="B1002">
        <v>290.6044311523438</v>
      </c>
      <c r="C1002">
        <v>0.01507311780005693</v>
      </c>
    </row>
    <row r="1003" spans="1:3">
      <c r="A1003">
        <v>10081</v>
      </c>
      <c r="B1003">
        <v>343.1995849609375</v>
      </c>
      <c r="C1003">
        <v>0.01402716990560293</v>
      </c>
    </row>
    <row r="1004" spans="1:3">
      <c r="A1004">
        <v>10091</v>
      </c>
      <c r="B1004">
        <v>434.9112548828125</v>
      </c>
      <c r="C1004">
        <v>0.01721327565610409</v>
      </c>
    </row>
    <row r="1005" spans="1:3">
      <c r="A1005">
        <v>10101</v>
      </c>
      <c r="B1005">
        <v>326.8718872070312</v>
      </c>
      <c r="C1005">
        <v>0.01696297526359558</v>
      </c>
    </row>
    <row r="1006" spans="1:3">
      <c r="A1006">
        <v>10111</v>
      </c>
      <c r="B1006">
        <v>356.0145568847656</v>
      </c>
      <c r="C1006">
        <v>0.01520225591957569</v>
      </c>
    </row>
    <row r="1007" spans="1:3">
      <c r="A1007">
        <v>10121</v>
      </c>
      <c r="B1007">
        <v>348.591796875</v>
      </c>
      <c r="C1007">
        <v>0.01553932297974825</v>
      </c>
    </row>
    <row r="1008" spans="1:3">
      <c r="A1008">
        <v>10132</v>
      </c>
      <c r="B1008">
        <v>385.9241943359375</v>
      </c>
      <c r="C1008">
        <v>0.01782764308154583</v>
      </c>
    </row>
    <row r="1009" spans="1:3">
      <c r="A1009">
        <v>10142</v>
      </c>
      <c r="B1009">
        <v>385.4473571777344</v>
      </c>
      <c r="C1009">
        <v>0.01699973829090595</v>
      </c>
    </row>
    <row r="1010" spans="1:3">
      <c r="A1010">
        <v>10152</v>
      </c>
      <c r="B1010">
        <v>295.3092346191406</v>
      </c>
      <c r="C1010">
        <v>0.01500496454536915</v>
      </c>
    </row>
    <row r="1011" spans="1:3">
      <c r="A1011">
        <v>10162</v>
      </c>
      <c r="B1011">
        <v>458.1650085449219</v>
      </c>
      <c r="C1011">
        <v>0.01661655679345131</v>
      </c>
    </row>
    <row r="1012" spans="1:3">
      <c r="A1012">
        <v>10172</v>
      </c>
      <c r="B1012">
        <v>367.8679504394531</v>
      </c>
      <c r="C1012">
        <v>0.01841485686600208</v>
      </c>
    </row>
    <row r="1013" spans="1:3">
      <c r="A1013">
        <v>10182</v>
      </c>
      <c r="B1013">
        <v>299.604736328125</v>
      </c>
      <c r="C1013">
        <v>0.01489337999373674</v>
      </c>
    </row>
    <row r="1014" spans="1:3">
      <c r="A1014">
        <v>10192</v>
      </c>
      <c r="B1014">
        <v>174.0733795166016</v>
      </c>
      <c r="C1014">
        <v>0.01046988368034363</v>
      </c>
    </row>
    <row r="1015" spans="1:3">
      <c r="A1015">
        <v>10202</v>
      </c>
      <c r="B1015">
        <v>385.7970275878906</v>
      </c>
      <c r="C1015">
        <v>0.01235867850482464</v>
      </c>
    </row>
    <row r="1016" spans="1:3">
      <c r="A1016">
        <v>10212</v>
      </c>
      <c r="B1016">
        <v>381.4657592773438</v>
      </c>
      <c r="C1016">
        <v>0.01691998541355133</v>
      </c>
    </row>
    <row r="1017" spans="1:3">
      <c r="A1017">
        <v>10223</v>
      </c>
      <c r="B1017">
        <v>431.6210632324219</v>
      </c>
      <c r="C1017">
        <v>0.01974088326096535</v>
      </c>
    </row>
    <row r="1018" spans="1:3">
      <c r="A1018">
        <v>10233</v>
      </c>
      <c r="B1018">
        <v>235.7165069580078</v>
      </c>
      <c r="C1018">
        <v>0.01475646998733282</v>
      </c>
    </row>
    <row r="1019" spans="1:3">
      <c r="A1019">
        <v>10243</v>
      </c>
      <c r="B1019">
        <v>172.0666809082031</v>
      </c>
      <c r="C1019">
        <v>0.00903908908367157</v>
      </c>
    </row>
    <row r="1020" spans="1:3">
      <c r="A1020">
        <v>10253</v>
      </c>
      <c r="B1020">
        <v>302.5770263671875</v>
      </c>
      <c r="C1020">
        <v>0.01049989275634289</v>
      </c>
    </row>
    <row r="1021" spans="1:3">
      <c r="A1021">
        <v>10263</v>
      </c>
      <c r="B1021">
        <v>367.5142822265625</v>
      </c>
      <c r="C1021">
        <v>0.01493265386670828</v>
      </c>
    </row>
    <row r="1022" spans="1:3">
      <c r="A1022">
        <v>10273</v>
      </c>
      <c r="B1022">
        <v>325.3976440429688</v>
      </c>
      <c r="C1022">
        <v>0.015461640432477</v>
      </c>
    </row>
    <row r="1023" spans="1:3">
      <c r="A1023">
        <v>10283</v>
      </c>
      <c r="B1023">
        <v>409.6786193847656</v>
      </c>
      <c r="C1023">
        <v>0.01624010875821114</v>
      </c>
    </row>
    <row r="1024" spans="1:3">
      <c r="A1024">
        <v>10293</v>
      </c>
      <c r="B1024">
        <v>424.4923706054688</v>
      </c>
      <c r="C1024">
        <v>0.01844842731952667</v>
      </c>
    </row>
    <row r="1025" spans="1:3">
      <c r="A1025">
        <v>10303</v>
      </c>
      <c r="B1025">
        <v>296.1953430175781</v>
      </c>
      <c r="C1025">
        <v>0.01594558544456959</v>
      </c>
    </row>
    <row r="1026" spans="1:3">
      <c r="A1026">
        <v>10313</v>
      </c>
      <c r="B1026">
        <v>294.3237609863281</v>
      </c>
      <c r="C1026">
        <v>0.01320462673902512</v>
      </c>
    </row>
    <row r="1027" spans="1:3">
      <c r="A1027">
        <v>10323</v>
      </c>
      <c r="B1027">
        <v>311.1123962402344</v>
      </c>
      <c r="C1027">
        <v>0.01354545541107655</v>
      </c>
    </row>
    <row r="1028" spans="1:3">
      <c r="A1028">
        <v>10333</v>
      </c>
      <c r="B1028">
        <v>394.9443359375</v>
      </c>
      <c r="C1028">
        <v>0.0155963059514761</v>
      </c>
    </row>
    <row r="1029" spans="1:3">
      <c r="A1029">
        <v>10343</v>
      </c>
      <c r="B1029">
        <v>348.9971313476562</v>
      </c>
      <c r="C1029">
        <v>0.01643060334026814</v>
      </c>
    </row>
    <row r="1030" spans="1:3">
      <c r="A1030">
        <v>10353</v>
      </c>
      <c r="B1030">
        <v>336.5158996582031</v>
      </c>
      <c r="C1030">
        <v>0.01512778177857399</v>
      </c>
    </row>
    <row r="1031" spans="1:3">
      <c r="A1031">
        <v>10364</v>
      </c>
      <c r="B1031">
        <v>328.8825378417969</v>
      </c>
      <c r="C1031">
        <v>0.01631198637187481</v>
      </c>
    </row>
    <row r="1032" spans="1:3">
      <c r="A1032">
        <v>10374</v>
      </c>
      <c r="B1032">
        <v>76.34560394287109</v>
      </c>
      <c r="C1032">
        <v>0.009064207784831524</v>
      </c>
    </row>
    <row r="1033" spans="1:3">
      <c r="A1033">
        <v>10384</v>
      </c>
      <c r="B1033">
        <v>382.53466796875</v>
      </c>
      <c r="C1033">
        <v>0.01023952476680279</v>
      </c>
    </row>
    <row r="1034" spans="1:3">
      <c r="A1034">
        <v>10394</v>
      </c>
      <c r="B1034">
        <v>314.5058898925781</v>
      </c>
      <c r="C1034">
        <v>0.01551699731498957</v>
      </c>
    </row>
    <row r="1035" spans="1:3">
      <c r="A1035">
        <v>10404</v>
      </c>
      <c r="B1035">
        <v>293.0164184570312</v>
      </c>
      <c r="C1035">
        <v>0.01352157816290855</v>
      </c>
    </row>
    <row r="1036" spans="1:3">
      <c r="A1036">
        <v>10414</v>
      </c>
      <c r="B1036">
        <v>391.11376953125</v>
      </c>
      <c r="C1036">
        <v>0.01527820806950331</v>
      </c>
    </row>
    <row r="1037" spans="1:3">
      <c r="A1037">
        <v>10424</v>
      </c>
      <c r="B1037">
        <v>357.5285339355469</v>
      </c>
      <c r="C1037">
        <v>0.01659233123064041</v>
      </c>
    </row>
    <row r="1038" spans="1:3">
      <c r="A1038">
        <v>10434</v>
      </c>
      <c r="B1038">
        <v>399.1842346191406</v>
      </c>
      <c r="C1038">
        <v>0.01675475388765335</v>
      </c>
    </row>
    <row r="1039" spans="1:3">
      <c r="A1039">
        <v>10444</v>
      </c>
      <c r="B1039">
        <v>316.08740234375</v>
      </c>
      <c r="C1039">
        <v>0.01585377566516399</v>
      </c>
    </row>
    <row r="1040" spans="1:3">
      <c r="A1040">
        <v>10455</v>
      </c>
      <c r="B1040">
        <v>232.5733489990234</v>
      </c>
      <c r="C1040">
        <v>0.01351518370211124</v>
      </c>
    </row>
    <row r="1041" spans="1:3">
      <c r="A1041">
        <v>10465</v>
      </c>
      <c r="B1041">
        <v>353.9284057617188</v>
      </c>
      <c r="C1041">
        <v>0.01312857680022717</v>
      </c>
    </row>
    <row r="1042" spans="1:3">
      <c r="A1042">
        <v>10475</v>
      </c>
      <c r="B1042">
        <v>389.9296264648438</v>
      </c>
      <c r="C1042">
        <v>0.01643464900553226</v>
      </c>
    </row>
    <row r="1043" spans="1:3">
      <c r="A1043">
        <v>10485</v>
      </c>
      <c r="B1043">
        <v>382.5982360839844</v>
      </c>
      <c r="C1043">
        <v>0.01707087643444538</v>
      </c>
    </row>
    <row r="1044" spans="1:3">
      <c r="A1044">
        <v>10495</v>
      </c>
      <c r="B1044">
        <v>342.8300170898438</v>
      </c>
      <c r="C1044">
        <v>0.01602344214916229</v>
      </c>
    </row>
    <row r="1045" spans="1:3">
      <c r="A1045">
        <v>10505</v>
      </c>
      <c r="B1045">
        <v>395.476806640625</v>
      </c>
      <c r="C1045">
        <v>0.01643515564501286</v>
      </c>
    </row>
    <row r="1046" spans="1:3">
      <c r="A1046">
        <v>10515</v>
      </c>
      <c r="B1046">
        <v>326.2758178710938</v>
      </c>
      <c r="C1046">
        <v>0.01607687398791313</v>
      </c>
    </row>
    <row r="1047" spans="1:3">
      <c r="A1047">
        <v>10525</v>
      </c>
      <c r="B1047">
        <v>409.1819152832031</v>
      </c>
      <c r="C1047">
        <v>0.01638764142990112</v>
      </c>
    </row>
    <row r="1048" spans="1:3">
      <c r="A1048">
        <v>10535</v>
      </c>
      <c r="B1048">
        <v>322.0478820800781</v>
      </c>
      <c r="C1048">
        <v>0.01627735607326031</v>
      </c>
    </row>
    <row r="1049" spans="1:3">
      <c r="A1049">
        <v>10546</v>
      </c>
      <c r="B1049">
        <v>283.8095092773438</v>
      </c>
      <c r="C1049">
        <v>0.01484749000519514</v>
      </c>
    </row>
    <row r="1050" spans="1:3">
      <c r="A1050">
        <v>10556</v>
      </c>
      <c r="B1050">
        <v>402.7763977050781</v>
      </c>
      <c r="C1050">
        <v>0.01539599057286978</v>
      </c>
    </row>
    <row r="1051" spans="1:3">
      <c r="A1051">
        <v>10566</v>
      </c>
      <c r="B1051">
        <v>331.3541259765625</v>
      </c>
      <c r="C1051">
        <v>0.01631435006856918</v>
      </c>
    </row>
    <row r="1052" spans="1:3">
      <c r="A1052">
        <v>10576</v>
      </c>
      <c r="B1052">
        <v>313.7707824707031</v>
      </c>
      <c r="C1052">
        <v>0.014413146302104</v>
      </c>
    </row>
    <row r="1053" spans="1:3">
      <c r="A1053">
        <v>10586</v>
      </c>
      <c r="B1053">
        <v>341.494873046875</v>
      </c>
      <c r="C1053">
        <v>0.0147098870947957</v>
      </c>
    </row>
    <row r="1054" spans="1:3">
      <c r="A1054">
        <v>10596</v>
      </c>
      <c r="B1054">
        <v>367.3434143066406</v>
      </c>
      <c r="C1054">
        <v>0.01573691889643669</v>
      </c>
    </row>
    <row r="1055" spans="1:3">
      <c r="A1055">
        <v>10606</v>
      </c>
      <c r="B1055">
        <v>375.1158752441406</v>
      </c>
      <c r="C1055">
        <v>0.01642983593046665</v>
      </c>
    </row>
    <row r="1056" spans="1:3">
      <c r="A1056">
        <v>10616</v>
      </c>
      <c r="B1056">
        <v>342.5041809082031</v>
      </c>
      <c r="C1056">
        <v>0.015873983502388</v>
      </c>
    </row>
    <row r="1057" spans="1:3">
      <c r="A1057">
        <v>10626</v>
      </c>
      <c r="B1057">
        <v>398.13916015625</v>
      </c>
      <c r="C1057">
        <v>0.01648451574146748</v>
      </c>
    </row>
    <row r="1058" spans="1:3">
      <c r="A1058">
        <v>10637</v>
      </c>
      <c r="B1058">
        <v>395.9536437988281</v>
      </c>
      <c r="C1058">
        <v>0.01944600231945515</v>
      </c>
    </row>
    <row r="1059" spans="1:3">
      <c r="A1059">
        <v>10647</v>
      </c>
      <c r="B1059">
        <v>255.5410003662109</v>
      </c>
      <c r="C1059">
        <v>0.01455328799784184</v>
      </c>
    </row>
    <row r="1060" spans="1:3">
      <c r="A1060">
        <v>10657</v>
      </c>
      <c r="B1060">
        <v>326.7685546875</v>
      </c>
      <c r="C1060">
        <v>0.01302469242364168</v>
      </c>
    </row>
    <row r="1061" spans="1:3">
      <c r="A1061">
        <v>10667</v>
      </c>
      <c r="B1061">
        <v>413.9502868652344</v>
      </c>
      <c r="C1061">
        <v>0.01637167856097221</v>
      </c>
    </row>
    <row r="1062" spans="1:3">
      <c r="A1062">
        <v>10677</v>
      </c>
      <c r="B1062">
        <v>420.5266723632812</v>
      </c>
      <c r="C1062">
        <v>0.01841656491160393</v>
      </c>
    </row>
    <row r="1063" spans="1:3">
      <c r="A1063">
        <v>10687</v>
      </c>
      <c r="B1063">
        <v>337.3623046875</v>
      </c>
      <c r="C1063">
        <v>0.01673325337469578</v>
      </c>
    </row>
    <row r="1064" spans="1:3">
      <c r="A1064">
        <v>10697</v>
      </c>
      <c r="B1064">
        <v>243.2425842285156</v>
      </c>
      <c r="C1064">
        <v>0.01297327131032944</v>
      </c>
    </row>
    <row r="1065" spans="1:3">
      <c r="A1065">
        <v>10707</v>
      </c>
      <c r="B1065">
        <v>364.2598876953125</v>
      </c>
      <c r="C1065">
        <v>0.01356990355998278</v>
      </c>
    </row>
    <row r="1066" spans="1:3">
      <c r="A1066">
        <v>10717</v>
      </c>
      <c r="B1066">
        <v>355.3390502929688</v>
      </c>
      <c r="C1066">
        <v>0.01604809798300266</v>
      </c>
    </row>
    <row r="1067" spans="1:3">
      <c r="A1067">
        <v>10728</v>
      </c>
      <c r="B1067">
        <v>356.1139221191406</v>
      </c>
      <c r="C1067">
        <v>0.01744750887155533</v>
      </c>
    </row>
    <row r="1068" spans="1:3">
      <c r="A1068">
        <v>10738</v>
      </c>
      <c r="B1068">
        <v>342.6591491699219</v>
      </c>
      <c r="C1068">
        <v>0.01556011196225882</v>
      </c>
    </row>
    <row r="1069" spans="1:3">
      <c r="A1069">
        <v>10748</v>
      </c>
      <c r="B1069">
        <v>334.2231140136719</v>
      </c>
      <c r="C1069">
        <v>0.01507429219782352</v>
      </c>
    </row>
    <row r="1070" spans="1:3">
      <c r="A1070">
        <v>10758</v>
      </c>
      <c r="B1070">
        <v>393.3350219726562</v>
      </c>
      <c r="C1070">
        <v>0.01604960858821869</v>
      </c>
    </row>
    <row r="1071" spans="1:3">
      <c r="A1071">
        <v>10768</v>
      </c>
      <c r="B1071">
        <v>362.1101379394531</v>
      </c>
      <c r="C1071">
        <v>0.01671868935227394</v>
      </c>
    </row>
    <row r="1072" spans="1:3">
      <c r="A1072">
        <v>10778</v>
      </c>
      <c r="B1072">
        <v>403.0068664550781</v>
      </c>
      <c r="C1072">
        <v>0.01695491559803486</v>
      </c>
    </row>
    <row r="1073" spans="1:3">
      <c r="A1073">
        <v>10788</v>
      </c>
      <c r="B1073">
        <v>230.7256011962891</v>
      </c>
      <c r="C1073">
        <v>0.01413851883262396</v>
      </c>
    </row>
    <row r="1074" spans="1:3">
      <c r="A1074">
        <v>10798</v>
      </c>
      <c r="B1074">
        <v>355.4224853515625</v>
      </c>
      <c r="C1074">
        <v>0.01309541799128056</v>
      </c>
    </row>
    <row r="1075" spans="1:3">
      <c r="A1075">
        <v>10808</v>
      </c>
      <c r="B1075">
        <v>305.4539489746094</v>
      </c>
      <c r="C1075">
        <v>0.01464915741235018</v>
      </c>
    </row>
    <row r="1076" spans="1:3">
      <c r="A1076">
        <v>10818</v>
      </c>
      <c r="B1076">
        <v>286.4003295898438</v>
      </c>
      <c r="C1076">
        <v>0.01325826998800039</v>
      </c>
    </row>
    <row r="1077" spans="1:3">
      <c r="A1077">
        <v>10828</v>
      </c>
      <c r="B1077">
        <v>260.7266235351562</v>
      </c>
      <c r="C1077">
        <v>0.01235199999064207</v>
      </c>
    </row>
    <row r="1078" spans="1:3">
      <c r="A1078">
        <v>10838</v>
      </c>
      <c r="B1078">
        <v>340.0444946289062</v>
      </c>
      <c r="C1078">
        <v>0.01338203903287649</v>
      </c>
    </row>
    <row r="1079" spans="1:3">
      <c r="A1079">
        <v>10848</v>
      </c>
      <c r="B1079">
        <v>324.6585388183594</v>
      </c>
      <c r="C1079">
        <v>0.0147444000467658</v>
      </c>
    </row>
    <row r="1080" spans="1:3">
      <c r="A1080">
        <v>10858</v>
      </c>
      <c r="B1080">
        <v>256.2920227050781</v>
      </c>
      <c r="C1080">
        <v>0.01294566877186298</v>
      </c>
    </row>
    <row r="1081" spans="1:3">
      <c r="A1081">
        <v>10869</v>
      </c>
      <c r="B1081">
        <v>371.0866088867188</v>
      </c>
      <c r="C1081">
        <v>0.01530070882290602</v>
      </c>
    </row>
    <row r="1082" spans="1:3">
      <c r="A1082">
        <v>10879</v>
      </c>
      <c r="B1082">
        <v>310.4964904785156</v>
      </c>
      <c r="C1082">
        <v>0.0152333527803421</v>
      </c>
    </row>
    <row r="1083" spans="1:3">
      <c r="A1083">
        <v>10889</v>
      </c>
      <c r="B1083">
        <v>316.2066040039062</v>
      </c>
      <c r="C1083">
        <v>0.01401054859161377</v>
      </c>
    </row>
    <row r="1084" spans="1:3">
      <c r="A1084">
        <v>10899</v>
      </c>
      <c r="B1084">
        <v>328.1632995605469</v>
      </c>
      <c r="C1084">
        <v>0.01440433878451586</v>
      </c>
    </row>
    <row r="1085" spans="1:3">
      <c r="A1085">
        <v>10909</v>
      </c>
      <c r="B1085">
        <v>311.4819641113281</v>
      </c>
      <c r="C1085">
        <v>0.01437716465443373</v>
      </c>
    </row>
    <row r="1086" spans="1:3">
      <c r="A1086">
        <v>10919</v>
      </c>
      <c r="B1086">
        <v>327.0983581542969</v>
      </c>
      <c r="C1086">
        <v>0.01417776290327311</v>
      </c>
    </row>
    <row r="1087" spans="1:3">
      <c r="A1087">
        <v>10929</v>
      </c>
      <c r="B1087">
        <v>371.3766784667969</v>
      </c>
      <c r="C1087">
        <v>0.01541312038898468</v>
      </c>
    </row>
    <row r="1088" spans="1:3">
      <c r="A1088">
        <v>10939</v>
      </c>
      <c r="B1088">
        <v>346.3665771484375</v>
      </c>
      <c r="C1088">
        <v>0.01584348455071449</v>
      </c>
    </row>
    <row r="1089" spans="1:3">
      <c r="A1089">
        <v>10949</v>
      </c>
      <c r="B1089">
        <v>310.01171875</v>
      </c>
      <c r="C1089">
        <v>0.01450003404170275</v>
      </c>
    </row>
    <row r="1090" spans="1:3">
      <c r="A1090">
        <v>10960</v>
      </c>
      <c r="B1090">
        <v>258.0126037597656</v>
      </c>
      <c r="C1090">
        <v>0.01381118968129158</v>
      </c>
    </row>
    <row r="1091" spans="1:3">
      <c r="A1091">
        <v>10970</v>
      </c>
      <c r="B1091">
        <v>322.0478820800781</v>
      </c>
      <c r="C1091">
        <v>0.01293361466377974</v>
      </c>
    </row>
    <row r="1092" spans="1:3">
      <c r="A1092">
        <v>10980</v>
      </c>
      <c r="B1092">
        <v>323.7207641601562</v>
      </c>
      <c r="C1092">
        <v>0.01438545808196068</v>
      </c>
    </row>
    <row r="1093" spans="1:3">
      <c r="A1093">
        <v>10990</v>
      </c>
      <c r="B1093">
        <v>324.3565673828125</v>
      </c>
      <c r="C1093">
        <v>0.01440655905753374</v>
      </c>
    </row>
    <row r="1094" spans="1:3">
      <c r="A1094">
        <v>11000</v>
      </c>
      <c r="B1094">
        <v>318.189453125</v>
      </c>
      <c r="C1094">
        <v>0.01429856847971678</v>
      </c>
    </row>
    <row r="1095" spans="1:3">
      <c r="A1095">
        <v>11010</v>
      </c>
      <c r="B1095">
        <v>289.9249267578125</v>
      </c>
      <c r="C1095">
        <v>0.01342825684696436</v>
      </c>
    </row>
    <row r="1096" spans="1:3">
      <c r="A1096">
        <v>11020</v>
      </c>
      <c r="B1096">
        <v>332.0336303710938</v>
      </c>
      <c r="C1096">
        <v>0.01374910864979029</v>
      </c>
    </row>
    <row r="1097" spans="1:3">
      <c r="A1097">
        <v>11030</v>
      </c>
      <c r="B1097">
        <v>413.771484375</v>
      </c>
      <c r="C1097">
        <v>0.01647172309458256</v>
      </c>
    </row>
    <row r="1098" spans="1:3">
      <c r="A1098">
        <v>11040</v>
      </c>
      <c r="B1098">
        <v>341.379638671875</v>
      </c>
      <c r="C1098">
        <v>0.01670033857226372</v>
      </c>
    </row>
    <row r="1099" spans="1:3">
      <c r="A1099">
        <v>11051</v>
      </c>
      <c r="B1099">
        <v>380.2220153808594</v>
      </c>
      <c r="C1099">
        <v>0.01755214110016823</v>
      </c>
    </row>
    <row r="1100" spans="1:3">
      <c r="A1100">
        <v>11061</v>
      </c>
      <c r="B1100">
        <v>353.3681335449219</v>
      </c>
      <c r="C1100">
        <v>0.01629956625401974</v>
      </c>
    </row>
    <row r="1101" spans="1:3">
      <c r="A1101">
        <v>11071</v>
      </c>
      <c r="B1101">
        <v>406.1698913574219</v>
      </c>
      <c r="C1101">
        <v>0.01689176447689533</v>
      </c>
    </row>
    <row r="1102" spans="1:3">
      <c r="A1102">
        <v>11081</v>
      </c>
      <c r="B1102">
        <v>377.6033630371094</v>
      </c>
      <c r="C1102">
        <v>0.01728285290300846</v>
      </c>
    </row>
    <row r="1103" spans="1:3">
      <c r="A1103">
        <v>11091</v>
      </c>
      <c r="B1103">
        <v>338.3517150878906</v>
      </c>
      <c r="C1103">
        <v>0.01579516567289829</v>
      </c>
    </row>
    <row r="1104" spans="1:3">
      <c r="A1104">
        <v>11101</v>
      </c>
      <c r="B1104">
        <v>298.7861633300781</v>
      </c>
      <c r="C1104">
        <v>0.01407252158969641</v>
      </c>
    </row>
    <row r="1105" spans="1:3">
      <c r="A1105">
        <v>11111</v>
      </c>
      <c r="B1105">
        <v>385.773193359375</v>
      </c>
      <c r="C1105">
        <v>0.01515385415405035</v>
      </c>
    </row>
    <row r="1106" spans="1:3">
      <c r="A1106">
        <v>11121</v>
      </c>
      <c r="B1106">
        <v>296.9384155273438</v>
      </c>
      <c r="C1106">
        <v>0.0151133993640542</v>
      </c>
    </row>
    <row r="1107" spans="1:3">
      <c r="A1107">
        <v>11131</v>
      </c>
      <c r="B1107">
        <v>309.9322204589844</v>
      </c>
      <c r="C1107">
        <v>0.01353409420698881</v>
      </c>
    </row>
    <row r="1108" spans="1:3">
      <c r="A1108">
        <v>11141</v>
      </c>
      <c r="B1108">
        <v>307.6156005859375</v>
      </c>
      <c r="C1108">
        <v>0.01376427058130503</v>
      </c>
    </row>
    <row r="1109" spans="1:3">
      <c r="A1109">
        <v>11151</v>
      </c>
      <c r="B1109">
        <v>381.8750305175781</v>
      </c>
      <c r="C1109">
        <v>0.01521048322319984</v>
      </c>
    </row>
    <row r="1110" spans="1:3">
      <c r="A1110">
        <v>11161</v>
      </c>
      <c r="B1110">
        <v>335.4708251953125</v>
      </c>
      <c r="C1110">
        <v>0.01591834239661694</v>
      </c>
    </row>
    <row r="1111" spans="1:3">
      <c r="A1111">
        <v>11171</v>
      </c>
      <c r="B1111">
        <v>396.3470458984375</v>
      </c>
      <c r="C1111">
        <v>0.01623760163784027</v>
      </c>
    </row>
    <row r="1112" spans="1:3">
      <c r="A1112">
        <v>11181</v>
      </c>
      <c r="B1112">
        <v>307.7109680175781</v>
      </c>
      <c r="C1112">
        <v>0.01568283513188362</v>
      </c>
    </row>
    <row r="1113" spans="1:3">
      <c r="A1113">
        <v>11192</v>
      </c>
      <c r="B1113">
        <v>347.8646240234375</v>
      </c>
      <c r="C1113">
        <v>0.01606743969023228</v>
      </c>
    </row>
    <row r="1114" spans="1:3">
      <c r="A1114">
        <v>11202</v>
      </c>
      <c r="B1114">
        <v>271.4554443359375</v>
      </c>
      <c r="C1114">
        <v>0.01379661913961172</v>
      </c>
    </row>
    <row r="1115" spans="1:3">
      <c r="A1115">
        <v>11212</v>
      </c>
      <c r="B1115">
        <v>320.5577392578125</v>
      </c>
      <c r="C1115">
        <v>0.01318728551268578</v>
      </c>
    </row>
    <row r="1116" spans="1:3">
      <c r="A1116">
        <v>11222</v>
      </c>
      <c r="B1116">
        <v>303.6817016601562</v>
      </c>
      <c r="C1116">
        <v>0.01385688036680222</v>
      </c>
    </row>
    <row r="1117" spans="1:3">
      <c r="A1117">
        <v>11232</v>
      </c>
      <c r="B1117">
        <v>322.564453125</v>
      </c>
      <c r="C1117">
        <v>0.01391326729208231</v>
      </c>
    </row>
    <row r="1118" spans="1:3">
      <c r="A1118">
        <v>11242</v>
      </c>
      <c r="B1118">
        <v>318.1934204101562</v>
      </c>
      <c r="C1118">
        <v>0.01414517313241959</v>
      </c>
    </row>
    <row r="1119" spans="1:3">
      <c r="A1119">
        <v>11252</v>
      </c>
      <c r="B1119">
        <v>324.6108703613281</v>
      </c>
      <c r="C1119">
        <v>0.01423177495598793</v>
      </c>
    </row>
    <row r="1120" spans="1:3">
      <c r="A1120">
        <v>11262</v>
      </c>
      <c r="B1120">
        <v>342.3690795898438</v>
      </c>
      <c r="C1120">
        <v>0.01475986372679472</v>
      </c>
    </row>
    <row r="1121" spans="1:3">
      <c r="A1121">
        <v>11272</v>
      </c>
      <c r="B1121">
        <v>410.9144287109375</v>
      </c>
      <c r="C1121">
        <v>0.01661090739071369</v>
      </c>
    </row>
    <row r="1122" spans="1:3">
      <c r="A1122">
        <v>11283</v>
      </c>
      <c r="B1122">
        <v>352.8316955566406</v>
      </c>
      <c r="C1122">
        <v>0.01854446530342102</v>
      </c>
    </row>
    <row r="1123" spans="1:3">
      <c r="A1123">
        <v>11293</v>
      </c>
      <c r="B1123">
        <v>354.0277404785156</v>
      </c>
      <c r="C1123">
        <v>0.01559410989284515</v>
      </c>
    </row>
    <row r="1124" spans="1:3">
      <c r="A1124">
        <v>11303</v>
      </c>
      <c r="B1124">
        <v>276.831787109375</v>
      </c>
      <c r="C1124">
        <v>0.01391781587153673</v>
      </c>
    </row>
    <row r="1125" spans="1:3">
      <c r="A1125">
        <v>11313</v>
      </c>
      <c r="B1125">
        <v>413.4575500488281</v>
      </c>
      <c r="C1125">
        <v>0.01523857656866312</v>
      </c>
    </row>
    <row r="1126" spans="1:3">
      <c r="A1126">
        <v>11323</v>
      </c>
      <c r="B1126">
        <v>401.6836547851562</v>
      </c>
      <c r="C1126">
        <v>0.01799324341118336</v>
      </c>
    </row>
    <row r="1127" spans="1:3">
      <c r="A1127">
        <v>11333</v>
      </c>
      <c r="B1127">
        <v>286.8096008300781</v>
      </c>
      <c r="C1127">
        <v>0.01520313136279583</v>
      </c>
    </row>
    <row r="1128" spans="1:3">
      <c r="A1128">
        <v>11343</v>
      </c>
      <c r="B1128">
        <v>358.3868408203125</v>
      </c>
      <c r="C1128">
        <v>0.01427442487329245</v>
      </c>
    </row>
    <row r="1129" spans="1:3">
      <c r="A1129">
        <v>11353</v>
      </c>
      <c r="B1129">
        <v>290.5090637207031</v>
      </c>
      <c r="C1129">
        <v>0.01435617264360189</v>
      </c>
    </row>
    <row r="1130" spans="1:3">
      <c r="A1130">
        <v>11363</v>
      </c>
      <c r="B1130">
        <v>338.0656127929688</v>
      </c>
      <c r="C1130">
        <v>0.01387308351695538</v>
      </c>
    </row>
    <row r="1131" spans="1:3">
      <c r="A1131">
        <v>11374</v>
      </c>
      <c r="B1131">
        <v>267.2394104003906</v>
      </c>
      <c r="C1131">
        <v>0.01485749054700136</v>
      </c>
    </row>
    <row r="1132" spans="1:3">
      <c r="A1132">
        <v>11384</v>
      </c>
      <c r="B1132">
        <v>443.4068908691406</v>
      </c>
      <c r="C1132">
        <v>0.01585976406931877</v>
      </c>
    </row>
    <row r="1133" spans="1:3">
      <c r="A1133">
        <v>11394</v>
      </c>
      <c r="B1133">
        <v>295.4363708496094</v>
      </c>
      <c r="C1133">
        <v>0.01646494120359421</v>
      </c>
    </row>
    <row r="1134" spans="1:3">
      <c r="A1134">
        <v>11404</v>
      </c>
      <c r="B1134">
        <v>358.1166381835938</v>
      </c>
      <c r="C1134">
        <v>0.01462962012737989</v>
      </c>
    </row>
    <row r="1135" spans="1:3">
      <c r="A1135">
        <v>11414</v>
      </c>
      <c r="B1135">
        <v>352.8555297851562</v>
      </c>
      <c r="C1135">
        <v>0.01589657925069332</v>
      </c>
    </row>
    <row r="1136" spans="1:3">
      <c r="A1136">
        <v>11424</v>
      </c>
      <c r="B1136">
        <v>345.6672058105469</v>
      </c>
      <c r="C1136">
        <v>0.01554696261882782</v>
      </c>
    </row>
    <row r="1137" spans="1:3">
      <c r="A1137">
        <v>11434</v>
      </c>
      <c r="B1137">
        <v>343.135986328125</v>
      </c>
      <c r="C1137">
        <v>0.01519347634166479</v>
      </c>
    </row>
    <row r="1138" spans="1:3">
      <c r="A1138">
        <v>11444</v>
      </c>
      <c r="B1138">
        <v>382.9717712402344</v>
      </c>
      <c r="C1138">
        <v>0.01605302095413208</v>
      </c>
    </row>
    <row r="1139" spans="1:3">
      <c r="A1139">
        <v>11454</v>
      </c>
      <c r="B1139">
        <v>219.9013977050781</v>
      </c>
      <c r="C1139">
        <v>0.01346056908369064</v>
      </c>
    </row>
    <row r="1140" spans="1:3">
      <c r="A1140">
        <v>11464</v>
      </c>
      <c r="B1140">
        <v>286.4797973632812</v>
      </c>
      <c r="C1140">
        <v>0.0113409124314785</v>
      </c>
    </row>
    <row r="1141" spans="1:3">
      <c r="A1141">
        <v>11474</v>
      </c>
      <c r="B1141">
        <v>350.2368774414062</v>
      </c>
      <c r="C1141">
        <v>0.01413539331406355</v>
      </c>
    </row>
    <row r="1142" spans="1:3">
      <c r="A1142">
        <v>11484</v>
      </c>
      <c r="B1142">
        <v>327.9646301269531</v>
      </c>
      <c r="C1142">
        <v>0.01497617922723293</v>
      </c>
    </row>
    <row r="1143" spans="1:3">
      <c r="A1143">
        <v>11494</v>
      </c>
      <c r="B1143">
        <v>373.1091918945312</v>
      </c>
      <c r="C1143">
        <v>0.01550645846873522</v>
      </c>
    </row>
    <row r="1144" spans="1:3">
      <c r="A1144">
        <v>11504</v>
      </c>
      <c r="B1144">
        <v>328.1235656738281</v>
      </c>
      <c r="C1144">
        <v>0.01552238408476114</v>
      </c>
    </row>
    <row r="1145" spans="1:3">
      <c r="A1145">
        <v>11514</v>
      </c>
      <c r="B1145">
        <v>316.5642395019531</v>
      </c>
      <c r="C1145">
        <v>0.01436892151832581</v>
      </c>
    </row>
    <row r="1146" spans="1:3">
      <c r="A1146">
        <v>11524</v>
      </c>
      <c r="B1146">
        <v>358.9034118652344</v>
      </c>
      <c r="C1146">
        <v>0.01505059096962214</v>
      </c>
    </row>
    <row r="1147" spans="1:3">
      <c r="A1147">
        <v>11534</v>
      </c>
      <c r="B1147">
        <v>400.4677124023438</v>
      </c>
      <c r="C1147">
        <v>0.0167942363768816</v>
      </c>
    </row>
    <row r="1148" spans="1:3">
      <c r="A1148">
        <v>11544</v>
      </c>
      <c r="B1148">
        <v>371.96875</v>
      </c>
      <c r="C1148">
        <v>0.01709246076643467</v>
      </c>
    </row>
    <row r="1149" spans="1:3">
      <c r="A1149">
        <v>11555</v>
      </c>
      <c r="B1149">
        <v>251.9448547363281</v>
      </c>
      <c r="C1149">
        <v>0.0153213394805789</v>
      </c>
    </row>
    <row r="1150" spans="1:3">
      <c r="A1150">
        <v>11565</v>
      </c>
      <c r="B1150">
        <v>324.1260986328125</v>
      </c>
      <c r="C1150">
        <v>0.01299109309911728</v>
      </c>
    </row>
    <row r="1151" spans="1:3">
      <c r="A1151">
        <v>11575</v>
      </c>
      <c r="B1151">
        <v>399.8160400390625</v>
      </c>
      <c r="C1151">
        <v>0.01614130847156048</v>
      </c>
    </row>
    <row r="1152" spans="1:3">
      <c r="A1152">
        <v>11585</v>
      </c>
      <c r="B1152">
        <v>365.9327697753906</v>
      </c>
      <c r="C1152">
        <v>0.01702819019556046</v>
      </c>
    </row>
    <row r="1153" spans="1:3">
      <c r="A1153">
        <v>11595</v>
      </c>
      <c r="B1153">
        <v>295.8178405761719</v>
      </c>
      <c r="C1153">
        <v>0.01472569350153208</v>
      </c>
    </row>
    <row r="1154" spans="1:3">
      <c r="A1154">
        <v>11605</v>
      </c>
      <c r="B1154">
        <v>359.9762878417969</v>
      </c>
      <c r="C1154">
        <v>0.0144669571891427</v>
      </c>
    </row>
    <row r="1155" spans="1:3">
      <c r="A1155">
        <v>11615</v>
      </c>
      <c r="B1155">
        <v>282.9909362792969</v>
      </c>
      <c r="C1155">
        <v>0.01420892588794231</v>
      </c>
    </row>
    <row r="1156" spans="1:3">
      <c r="A1156">
        <v>11625</v>
      </c>
      <c r="B1156">
        <v>343.9505920410156</v>
      </c>
      <c r="C1156">
        <v>0.01386637613177299</v>
      </c>
    </row>
    <row r="1157" spans="1:3">
      <c r="A1157">
        <v>11635</v>
      </c>
      <c r="B1157">
        <v>353.5191345214844</v>
      </c>
      <c r="C1157">
        <v>0.01546331774443388</v>
      </c>
    </row>
    <row r="1158" spans="1:3">
      <c r="A1158">
        <v>11645</v>
      </c>
      <c r="B1158">
        <v>413.7674865722656</v>
      </c>
      <c r="C1158">
        <v>0.01700090803205967</v>
      </c>
    </row>
    <row r="1159" spans="1:3">
      <c r="A1159">
        <v>11655</v>
      </c>
      <c r="B1159">
        <v>325.9420471191406</v>
      </c>
      <c r="C1159">
        <v>0.01650162972509861</v>
      </c>
    </row>
    <row r="1160" spans="1:3">
      <c r="A1160">
        <v>11665</v>
      </c>
      <c r="B1160">
        <v>364.3075561523438</v>
      </c>
      <c r="C1160">
        <v>0.01543341763317585</v>
      </c>
    </row>
    <row r="1161" spans="1:3">
      <c r="A1161">
        <v>11675</v>
      </c>
      <c r="B1161">
        <v>302.7915954589844</v>
      </c>
      <c r="C1161">
        <v>0.01475916989147663</v>
      </c>
    </row>
    <row r="1162" spans="1:3">
      <c r="A1162">
        <v>11685</v>
      </c>
      <c r="B1162">
        <v>439.5206909179688</v>
      </c>
      <c r="C1162">
        <v>0.01648939400911331</v>
      </c>
    </row>
    <row r="1163" spans="1:3">
      <c r="A1163">
        <v>11695</v>
      </c>
      <c r="B1163">
        <v>312.3402709960938</v>
      </c>
      <c r="C1163">
        <v>0.01669676601886749</v>
      </c>
    </row>
    <row r="1164" spans="1:3">
      <c r="A1164">
        <v>11705</v>
      </c>
      <c r="B1164">
        <v>268.439453125</v>
      </c>
      <c r="C1164">
        <v>0.01285769231617451</v>
      </c>
    </row>
    <row r="1165" spans="1:3">
      <c r="A1165">
        <v>11715</v>
      </c>
      <c r="B1165">
        <v>311.7243347167969</v>
      </c>
      <c r="C1165">
        <v>0.01284835860133171</v>
      </c>
    </row>
    <row r="1166" spans="1:3">
      <c r="A1166">
        <v>11725</v>
      </c>
      <c r="B1166">
        <v>302.0604553222656</v>
      </c>
      <c r="C1166">
        <v>0.01354997232556343</v>
      </c>
    </row>
    <row r="1167" spans="1:3">
      <c r="A1167">
        <v>11735</v>
      </c>
      <c r="B1167">
        <v>354.2383422851562</v>
      </c>
      <c r="C1167">
        <v>0.01447841990739107</v>
      </c>
    </row>
    <row r="1168" spans="1:3">
      <c r="A1168">
        <v>11745</v>
      </c>
      <c r="B1168">
        <v>368.8335571289062</v>
      </c>
      <c r="C1168">
        <v>0.01595447026193142</v>
      </c>
    </row>
    <row r="1169" spans="1:3">
      <c r="A1169">
        <v>11755</v>
      </c>
      <c r="B1169">
        <v>284.6757507324219</v>
      </c>
      <c r="C1169">
        <v>0.01462422497570515</v>
      </c>
    </row>
    <row r="1170" spans="1:3">
      <c r="A1170">
        <v>11765</v>
      </c>
      <c r="B1170">
        <v>316.1390686035156</v>
      </c>
      <c r="C1170">
        <v>0.01344896759837866</v>
      </c>
    </row>
    <row r="1171" spans="1:3">
      <c r="A1171">
        <v>11775</v>
      </c>
      <c r="B1171">
        <v>379.296142578125</v>
      </c>
      <c r="C1171">
        <v>0.01534593757241964</v>
      </c>
    </row>
    <row r="1172" spans="1:3">
      <c r="A1172">
        <v>11786</v>
      </c>
      <c r="B1172">
        <v>327.8970642089844</v>
      </c>
      <c r="C1172">
        <v>0.01716193743050098</v>
      </c>
    </row>
    <row r="1173" spans="1:3">
      <c r="A1173">
        <v>11796</v>
      </c>
      <c r="B1173">
        <v>384.5334167480469</v>
      </c>
      <c r="C1173">
        <v>0.01571859419345856</v>
      </c>
    </row>
    <row r="1174" spans="1:3">
      <c r="A1174">
        <v>11806</v>
      </c>
      <c r="B1174">
        <v>325.9460144042969</v>
      </c>
      <c r="C1174">
        <v>0.01568181812763214</v>
      </c>
    </row>
    <row r="1175" spans="1:3">
      <c r="A1175">
        <v>11816</v>
      </c>
      <c r="B1175">
        <v>399.6928405761719</v>
      </c>
      <c r="C1175">
        <v>0.01604517921805382</v>
      </c>
    </row>
    <row r="1176" spans="1:3">
      <c r="A1176">
        <v>11826</v>
      </c>
      <c r="B1176">
        <v>273.390625</v>
      </c>
      <c r="C1176">
        <v>0.01498175039887428</v>
      </c>
    </row>
    <row r="1177" spans="1:3">
      <c r="A1177">
        <v>11836</v>
      </c>
      <c r="B1177">
        <v>331.8707275390625</v>
      </c>
      <c r="C1177">
        <v>0.01345388870686293</v>
      </c>
    </row>
    <row r="1178" spans="1:3">
      <c r="A1178">
        <v>11846</v>
      </c>
      <c r="B1178">
        <v>341.8644409179688</v>
      </c>
      <c r="C1178">
        <v>0.01487045269459486</v>
      </c>
    </row>
    <row r="1179" spans="1:3">
      <c r="A1179">
        <v>11856</v>
      </c>
      <c r="B1179">
        <v>171.0255889892578</v>
      </c>
      <c r="C1179">
        <v>0.01139864791184664</v>
      </c>
    </row>
    <row r="1180" spans="1:3">
      <c r="A1180">
        <v>11866</v>
      </c>
      <c r="B1180">
        <v>341.2445373535156</v>
      </c>
      <c r="C1180">
        <v>0.01150413323193789</v>
      </c>
    </row>
    <row r="1181" spans="1:3">
      <c r="A1181">
        <v>11877</v>
      </c>
      <c r="B1181">
        <v>397.1775512695312</v>
      </c>
      <c r="C1181">
        <v>0.01812691614031792</v>
      </c>
    </row>
    <row r="1182" spans="1:3">
      <c r="A1182">
        <v>11887</v>
      </c>
      <c r="B1182">
        <v>318.6941223144531</v>
      </c>
      <c r="C1182">
        <v>0.01594797149300575</v>
      </c>
    </row>
    <row r="1183" spans="1:3">
      <c r="A1183">
        <v>11897</v>
      </c>
      <c r="B1183">
        <v>348.2301940917969</v>
      </c>
      <c r="C1183">
        <v>0.01486446522176266</v>
      </c>
    </row>
    <row r="1184" spans="1:3">
      <c r="A1184">
        <v>11907</v>
      </c>
      <c r="B1184">
        <v>247.5738525390625</v>
      </c>
      <c r="C1184">
        <v>0.01324186939746141</v>
      </c>
    </row>
    <row r="1185" spans="1:3">
      <c r="A1185">
        <v>11917</v>
      </c>
      <c r="B1185">
        <v>376.0258483886719</v>
      </c>
      <c r="C1185">
        <v>0.01384639274328947</v>
      </c>
    </row>
    <row r="1186" spans="1:3">
      <c r="A1186">
        <v>11927</v>
      </c>
      <c r="B1186">
        <v>352.2713928222656</v>
      </c>
      <c r="C1186">
        <v>0.01607171632349491</v>
      </c>
    </row>
    <row r="1187" spans="1:3">
      <c r="A1187">
        <v>11937</v>
      </c>
      <c r="B1187">
        <v>372.2151184082031</v>
      </c>
      <c r="C1187">
        <v>0.01606697030365467</v>
      </c>
    </row>
    <row r="1188" spans="1:3">
      <c r="A1188">
        <v>11947</v>
      </c>
      <c r="B1188">
        <v>412.4562072753906</v>
      </c>
      <c r="C1188">
        <v>0.01738807931542397</v>
      </c>
    </row>
    <row r="1189" spans="1:3">
      <c r="A1189">
        <v>11957</v>
      </c>
      <c r="B1189">
        <v>379.7888793945312</v>
      </c>
      <c r="C1189">
        <v>0.01757145300507545</v>
      </c>
    </row>
    <row r="1190" spans="1:3">
      <c r="A1190">
        <v>11967</v>
      </c>
      <c r="B1190">
        <v>321.2650756835938</v>
      </c>
      <c r="C1190">
        <v>0.01556151825934649</v>
      </c>
    </row>
    <row r="1191" spans="1:3">
      <c r="A1191">
        <v>11977</v>
      </c>
      <c r="B1191">
        <v>375.1476745605469</v>
      </c>
      <c r="C1191">
        <v>0.01542218588292599</v>
      </c>
    </row>
    <row r="1192" spans="1:3">
      <c r="A1192">
        <v>11987</v>
      </c>
      <c r="B1192">
        <v>372.0680847167969</v>
      </c>
      <c r="C1192">
        <v>0.01664549298584461</v>
      </c>
    </row>
    <row r="1193" spans="1:3">
      <c r="A1193">
        <v>11997</v>
      </c>
      <c r="B1193">
        <v>347.3718872070312</v>
      </c>
      <c r="C1193">
        <v>0.01599949225783348</v>
      </c>
    </row>
    <row r="1194" spans="1:3">
      <c r="A1194">
        <v>12007</v>
      </c>
      <c r="B1194">
        <v>389.8699951171875</v>
      </c>
      <c r="C1194">
        <v>0.01648174598813057</v>
      </c>
    </row>
    <row r="1195" spans="1:3">
      <c r="A1195">
        <v>12018</v>
      </c>
      <c r="B1195">
        <v>372.1475524902344</v>
      </c>
      <c r="C1195">
        <v>0.01872254349291325</v>
      </c>
    </row>
    <row r="1196" spans="1:3">
      <c r="A1196">
        <v>12028</v>
      </c>
      <c r="B1196">
        <v>340.7200317382812</v>
      </c>
      <c r="C1196">
        <v>0.01591210439801216</v>
      </c>
    </row>
    <row r="1197" spans="1:3">
      <c r="A1197">
        <v>12038</v>
      </c>
      <c r="B1197">
        <v>316.8662414550781</v>
      </c>
      <c r="C1197">
        <v>0.01467742770910263</v>
      </c>
    </row>
    <row r="1198" spans="1:3">
      <c r="A1198">
        <v>12048</v>
      </c>
      <c r="B1198">
        <v>328.5010681152344</v>
      </c>
      <c r="C1198">
        <v>0.01438494585454464</v>
      </c>
    </row>
    <row r="1199" spans="1:3">
      <c r="A1199">
        <v>12058</v>
      </c>
      <c r="B1199">
        <v>301.7862548828125</v>
      </c>
      <c r="C1199">
        <v>0.01406808011233807</v>
      </c>
    </row>
    <row r="1200" spans="1:3">
      <c r="A1200">
        <v>12068</v>
      </c>
      <c r="B1200">
        <v>286.9407348632812</v>
      </c>
      <c r="C1200">
        <v>0.0130233047530055</v>
      </c>
    </row>
    <row r="1201" spans="1:3">
      <c r="A1201">
        <v>12078</v>
      </c>
      <c r="B1201">
        <v>261.0365600585938</v>
      </c>
      <c r="C1201">
        <v>0.01224795915186405</v>
      </c>
    </row>
    <row r="1202" spans="1:3">
      <c r="A1202">
        <v>12088</v>
      </c>
      <c r="B1202">
        <v>84.20149230957031</v>
      </c>
      <c r="C1202">
        <v>0.007736475672572851</v>
      </c>
    </row>
    <row r="1203" spans="1:3">
      <c r="A1203">
        <v>12098</v>
      </c>
      <c r="B1203">
        <v>183.3041534423828</v>
      </c>
      <c r="C1203">
        <v>0.005987008102238178</v>
      </c>
    </row>
    <row r="1204" spans="1:3">
      <c r="A1204">
        <v>12109</v>
      </c>
      <c r="B1204">
        <v>248.6228942871094</v>
      </c>
      <c r="C1204">
        <v>0.01067051105201244</v>
      </c>
    </row>
    <row r="1205" spans="1:3">
      <c r="A1205">
        <v>12119</v>
      </c>
      <c r="B1205">
        <v>345.7745056152344</v>
      </c>
      <c r="C1205">
        <v>0.01332809682935476</v>
      </c>
    </row>
    <row r="1206" spans="1:3">
      <c r="A1206">
        <v>12129</v>
      </c>
      <c r="B1206">
        <v>264.9108581542969</v>
      </c>
      <c r="C1206">
        <v>0.01363896764814854</v>
      </c>
    </row>
    <row r="1207" spans="1:3">
      <c r="A1207">
        <v>12139</v>
      </c>
      <c r="B1207">
        <v>226.4141998291016</v>
      </c>
      <c r="C1207">
        <v>0.01089856866747141</v>
      </c>
    </row>
    <row r="1208" spans="1:3">
      <c r="A1208">
        <v>12149</v>
      </c>
      <c r="B1208">
        <v>341.10546875</v>
      </c>
      <c r="C1208">
        <v>0.012567481957376</v>
      </c>
    </row>
    <row r="1209" spans="1:3">
      <c r="A1209">
        <v>12159</v>
      </c>
      <c r="B1209">
        <v>351.2899169921875</v>
      </c>
      <c r="C1209">
        <v>0.01527753006666899</v>
      </c>
    </row>
    <row r="1210" spans="1:3">
      <c r="A1210">
        <v>12169</v>
      </c>
      <c r="B1210">
        <v>265.2803955078125</v>
      </c>
      <c r="C1210">
        <v>0.013693667948246</v>
      </c>
    </row>
    <row r="1211" spans="1:3">
      <c r="A1211">
        <v>12179</v>
      </c>
      <c r="B1211">
        <v>293.012451171875</v>
      </c>
      <c r="C1211">
        <v>0.01241225376725197</v>
      </c>
    </row>
    <row r="1212" spans="1:3">
      <c r="A1212">
        <v>12189</v>
      </c>
      <c r="B1212">
        <v>426.7613220214844</v>
      </c>
      <c r="C1212">
        <v>0.01588950492441654</v>
      </c>
    </row>
    <row r="1213" spans="1:3">
      <c r="A1213">
        <v>12200</v>
      </c>
      <c r="B1213">
        <v>370.2720031738281</v>
      </c>
      <c r="C1213">
        <v>0.01936358772218227</v>
      </c>
    </row>
    <row r="1214" spans="1:3">
      <c r="A1214">
        <v>12210</v>
      </c>
      <c r="B1214">
        <v>355.6927185058594</v>
      </c>
      <c r="C1214">
        <v>0.01602218486368656</v>
      </c>
    </row>
    <row r="1215" spans="1:3">
      <c r="A1215">
        <v>12220</v>
      </c>
      <c r="B1215">
        <v>355.7443542480469</v>
      </c>
      <c r="C1215">
        <v>0.01568347401916981</v>
      </c>
    </row>
    <row r="1216" spans="1:3">
      <c r="A1216">
        <v>12230</v>
      </c>
      <c r="B1216">
        <v>296.0443420410156</v>
      </c>
      <c r="C1216">
        <v>0.01438201498240232</v>
      </c>
    </row>
    <row r="1217" spans="1:3">
      <c r="A1217">
        <v>12240</v>
      </c>
      <c r="B1217">
        <v>305.4896850585938</v>
      </c>
      <c r="C1217">
        <v>0.01330755092203617</v>
      </c>
    </row>
    <row r="1218" spans="1:3">
      <c r="A1218">
        <v>12250</v>
      </c>
      <c r="B1218">
        <v>360.2584228515625</v>
      </c>
      <c r="C1218">
        <v>0.01471470948308706</v>
      </c>
    </row>
    <row r="1219" spans="1:3">
      <c r="A1219">
        <v>12260</v>
      </c>
      <c r="B1219">
        <v>390.8475341796875</v>
      </c>
      <c r="C1219">
        <v>0.01656379736959934</v>
      </c>
    </row>
    <row r="1220" spans="1:3">
      <c r="A1220">
        <v>12270</v>
      </c>
      <c r="B1220">
        <v>318.44775390625</v>
      </c>
      <c r="C1220">
        <v>0.01565560884773731</v>
      </c>
    </row>
    <row r="1221" spans="1:3">
      <c r="A1221">
        <v>12280</v>
      </c>
      <c r="B1221">
        <v>359.7935180664062</v>
      </c>
      <c r="C1221">
        <v>0.01498058158904314</v>
      </c>
    </row>
    <row r="1222" spans="1:3">
      <c r="A1222">
        <v>12290</v>
      </c>
      <c r="B1222">
        <v>315.3006286621094</v>
      </c>
      <c r="C1222">
        <v>0.01492911204695702</v>
      </c>
    </row>
    <row r="1223" spans="1:3">
      <c r="A1223">
        <v>12300</v>
      </c>
      <c r="B1223">
        <v>370.3793029785156</v>
      </c>
      <c r="C1223">
        <v>0.01514629833400249</v>
      </c>
    </row>
    <row r="1224" spans="1:3">
      <c r="A1224">
        <v>12310</v>
      </c>
      <c r="B1224">
        <v>273.5376281738281</v>
      </c>
      <c r="C1224">
        <v>0.01434479095041752</v>
      </c>
    </row>
    <row r="1225" spans="1:3">
      <c r="A1225">
        <v>12320</v>
      </c>
      <c r="B1225">
        <v>236.6900482177734</v>
      </c>
      <c r="C1225">
        <v>0.01142487023025751</v>
      </c>
    </row>
    <row r="1226" spans="1:3">
      <c r="A1226">
        <v>12330</v>
      </c>
      <c r="B1226">
        <v>273.3667602539062</v>
      </c>
      <c r="C1226">
        <v>0.01139982417225838</v>
      </c>
    </row>
    <row r="1227" spans="1:3">
      <c r="A1227">
        <v>12341</v>
      </c>
      <c r="B1227">
        <v>338.8682861328125</v>
      </c>
      <c r="C1227">
        <v>0.01498761866241693</v>
      </c>
    </row>
    <row r="1228" spans="1:3">
      <c r="A1228">
        <v>12351</v>
      </c>
      <c r="B1228">
        <v>305.3228149414062</v>
      </c>
      <c r="C1228">
        <v>0.01426549814641476</v>
      </c>
    </row>
    <row r="1229" spans="1:3">
      <c r="A1229">
        <v>12361</v>
      </c>
      <c r="B1229">
        <v>304.3532409667969</v>
      </c>
      <c r="C1229">
        <v>0.01369251403957605</v>
      </c>
    </row>
    <row r="1230" spans="1:3">
      <c r="A1230">
        <v>12371</v>
      </c>
      <c r="B1230">
        <v>382.0379638671875</v>
      </c>
      <c r="C1230">
        <v>0.01536289695650339</v>
      </c>
    </row>
    <row r="1231" spans="1:3">
      <c r="A1231">
        <v>12381</v>
      </c>
      <c r="B1231">
        <v>243.9657897949219</v>
      </c>
      <c r="C1231">
        <v>0.01390311680734158</v>
      </c>
    </row>
    <row r="1232" spans="1:3">
      <c r="A1232">
        <v>12391</v>
      </c>
      <c r="B1232">
        <v>387.4182739257812</v>
      </c>
      <c r="C1232">
        <v>0.01402123924344778</v>
      </c>
    </row>
    <row r="1233" spans="1:3">
      <c r="A1233">
        <v>12401</v>
      </c>
      <c r="B1233">
        <v>311.76806640625</v>
      </c>
      <c r="C1233">
        <v>0.01541749853640795</v>
      </c>
    </row>
    <row r="1234" spans="1:3">
      <c r="A1234">
        <v>12411</v>
      </c>
      <c r="B1234">
        <v>296.8867492675781</v>
      </c>
      <c r="C1234">
        <v>0.01343061402440071</v>
      </c>
    </row>
    <row r="1235" spans="1:3">
      <c r="A1235">
        <v>12421</v>
      </c>
      <c r="B1235">
        <v>285.1605529785156</v>
      </c>
      <c r="C1235">
        <v>0.01284440141171217</v>
      </c>
    </row>
    <row r="1236" spans="1:3">
      <c r="A1236">
        <v>12432</v>
      </c>
      <c r="B1236">
        <v>429.2965087890625</v>
      </c>
      <c r="C1236">
        <v>0.01740498840808868</v>
      </c>
    </row>
    <row r="1237" spans="1:3">
      <c r="A1237">
        <v>12442</v>
      </c>
      <c r="B1237">
        <v>349.5454711914062</v>
      </c>
      <c r="C1237">
        <v>0.01725003123283386</v>
      </c>
    </row>
    <row r="1238" spans="1:3">
      <c r="A1238">
        <v>12452</v>
      </c>
      <c r="B1238">
        <v>429.2130432128906</v>
      </c>
      <c r="C1238">
        <v>0.01730417832732201</v>
      </c>
    </row>
    <row r="1239" spans="1:3">
      <c r="A1239">
        <v>12462</v>
      </c>
      <c r="B1239">
        <v>318.7298889160156</v>
      </c>
      <c r="C1239">
        <v>0.01662174984812737</v>
      </c>
    </row>
    <row r="1240" spans="1:3">
      <c r="A1240">
        <v>12472</v>
      </c>
      <c r="B1240">
        <v>337.9305114746094</v>
      </c>
      <c r="C1240">
        <v>0.01448851637542248</v>
      </c>
    </row>
    <row r="1241" spans="1:3">
      <c r="A1241">
        <v>12482</v>
      </c>
      <c r="B1241">
        <v>403.4598693847656</v>
      </c>
      <c r="C1241">
        <v>0.01647729054093361</v>
      </c>
    </row>
    <row r="1242" spans="1:3">
      <c r="A1242">
        <v>12492</v>
      </c>
      <c r="B1242">
        <v>294.9714660644531</v>
      </c>
      <c r="C1242">
        <v>0.01552351750433445</v>
      </c>
    </row>
    <row r="1243" spans="1:3">
      <c r="A1243">
        <v>12502</v>
      </c>
      <c r="B1243">
        <v>378.6643371582031</v>
      </c>
      <c r="C1243">
        <v>0.01501180883497</v>
      </c>
    </row>
    <row r="1244" spans="1:3">
      <c r="A1244">
        <v>12512</v>
      </c>
      <c r="B1244">
        <v>413.2548828125</v>
      </c>
      <c r="C1244">
        <v>0.01769548654556274</v>
      </c>
    </row>
    <row r="1245" spans="1:3">
      <c r="A1245">
        <v>12522</v>
      </c>
      <c r="B1245">
        <v>325.7950134277344</v>
      </c>
      <c r="C1245">
        <v>0.01635118760168552</v>
      </c>
    </row>
    <row r="1246" spans="1:3">
      <c r="A1246">
        <v>12532</v>
      </c>
      <c r="B1246">
        <v>338.6139831542969</v>
      </c>
      <c r="C1246">
        <v>0.01474139653146267</v>
      </c>
    </row>
    <row r="1247" spans="1:3">
      <c r="A1247">
        <v>12542</v>
      </c>
      <c r="B1247">
        <v>273.9747314453125</v>
      </c>
      <c r="C1247">
        <v>0.01359696220606565</v>
      </c>
    </row>
    <row r="1248" spans="1:3">
      <c r="A1248">
        <v>12552</v>
      </c>
      <c r="B1248">
        <v>298.1265258789062</v>
      </c>
      <c r="C1248">
        <v>0.01276546344161034</v>
      </c>
    </row>
    <row r="1249" spans="1:3">
      <c r="A1249">
        <v>12562</v>
      </c>
      <c r="B1249">
        <v>354.8860473632812</v>
      </c>
      <c r="C1249">
        <v>0.01457267254590988</v>
      </c>
    </row>
    <row r="1250" spans="1:3">
      <c r="A1250">
        <v>12572</v>
      </c>
      <c r="B1250">
        <v>304.6949768066406</v>
      </c>
      <c r="C1250">
        <v>0.01457065157592297</v>
      </c>
    </row>
    <row r="1251" spans="1:3">
      <c r="A1251">
        <v>12582</v>
      </c>
      <c r="B1251">
        <v>286.0267944335938</v>
      </c>
      <c r="C1251">
        <v>0.01318732369691133</v>
      </c>
    </row>
    <row r="1252" spans="1:3">
      <c r="A1252">
        <v>12592</v>
      </c>
      <c r="B1252">
        <v>203.8439178466797</v>
      </c>
      <c r="C1252">
        <v>0.01100088097155094</v>
      </c>
    </row>
    <row r="1253" spans="1:3">
      <c r="A1253">
        <v>12602</v>
      </c>
      <c r="B1253">
        <v>246.1711578369141</v>
      </c>
      <c r="C1253">
        <v>0.01000857353210449</v>
      </c>
    </row>
    <row r="1254" spans="1:3">
      <c r="A1254">
        <v>12613</v>
      </c>
      <c r="B1254">
        <v>330.77001953125</v>
      </c>
      <c r="C1254">
        <v>0.01402719784528017</v>
      </c>
    </row>
    <row r="1255" spans="1:3">
      <c r="A1255">
        <v>12623</v>
      </c>
      <c r="B1255">
        <v>363.2942810058594</v>
      </c>
      <c r="C1255">
        <v>0.01531393826007843</v>
      </c>
    </row>
    <row r="1256" spans="1:3">
      <c r="A1256">
        <v>12633</v>
      </c>
      <c r="B1256">
        <v>331.0600891113281</v>
      </c>
      <c r="C1256">
        <v>0.01531606540083885</v>
      </c>
    </row>
    <row r="1257" spans="1:3">
      <c r="A1257">
        <v>12643</v>
      </c>
      <c r="B1257">
        <v>357.8742370605469</v>
      </c>
      <c r="C1257">
        <v>0.01520783454179764</v>
      </c>
    </row>
    <row r="1258" spans="1:3">
      <c r="A1258">
        <v>12653</v>
      </c>
      <c r="B1258">
        <v>313.6992492675781</v>
      </c>
      <c r="C1258">
        <v>0.01485145557671785</v>
      </c>
    </row>
    <row r="1259" spans="1:3">
      <c r="A1259">
        <v>12663</v>
      </c>
      <c r="B1259">
        <v>344.7691650390625</v>
      </c>
      <c r="C1259">
        <v>0.01456473208963871</v>
      </c>
    </row>
    <row r="1260" spans="1:3">
      <c r="A1260">
        <v>12673</v>
      </c>
      <c r="B1260">
        <v>329.7925109863281</v>
      </c>
      <c r="C1260">
        <v>0.01489964500069618</v>
      </c>
    </row>
    <row r="1261" spans="1:3">
      <c r="A1261">
        <v>12683</v>
      </c>
      <c r="B1261">
        <v>344.7373657226562</v>
      </c>
      <c r="C1261">
        <v>0.01491057872772217</v>
      </c>
    </row>
    <row r="1262" spans="1:3">
      <c r="A1262">
        <v>12693</v>
      </c>
      <c r="B1262">
        <v>382.8326721191406</v>
      </c>
      <c r="C1262">
        <v>0.01606579497456551</v>
      </c>
    </row>
    <row r="1263" spans="1:3">
      <c r="A1263">
        <v>12704</v>
      </c>
      <c r="B1263">
        <v>320.4584045410156</v>
      </c>
      <c r="C1263">
        <v>0.01709739305078983</v>
      </c>
    </row>
    <row r="1264" spans="1:3">
      <c r="A1264">
        <v>12714</v>
      </c>
      <c r="B1264">
        <v>355.9589233398438</v>
      </c>
      <c r="C1264">
        <v>0.01492784637957811</v>
      </c>
    </row>
    <row r="1265" spans="1:3">
      <c r="A1265">
        <v>12724</v>
      </c>
      <c r="B1265">
        <v>392.4131469726562</v>
      </c>
      <c r="C1265">
        <v>0.01633188128471375</v>
      </c>
    </row>
    <row r="1266" spans="1:3">
      <c r="A1266">
        <v>12734</v>
      </c>
      <c r="B1266">
        <v>370.4389038085938</v>
      </c>
      <c r="C1266">
        <v>0.01672566309571266</v>
      </c>
    </row>
    <row r="1267" spans="1:3">
      <c r="A1267">
        <v>12744</v>
      </c>
      <c r="B1267">
        <v>345.5321044921875</v>
      </c>
      <c r="C1267">
        <v>0.01584064587950706</v>
      </c>
    </row>
    <row r="1268" spans="1:3">
      <c r="A1268">
        <v>12754</v>
      </c>
      <c r="B1268">
        <v>268.5666198730469</v>
      </c>
      <c r="C1268">
        <v>0.0136415297165513</v>
      </c>
    </row>
    <row r="1269" spans="1:3">
      <c r="A1269">
        <v>12764</v>
      </c>
      <c r="B1269">
        <v>368.1341857910156</v>
      </c>
      <c r="C1269">
        <v>0.01415892597287893</v>
      </c>
    </row>
    <row r="1270" spans="1:3">
      <c r="A1270">
        <v>12774</v>
      </c>
      <c r="B1270">
        <v>220.028564453125</v>
      </c>
      <c r="C1270">
        <v>0.01300672721117735</v>
      </c>
    </row>
    <row r="1271" spans="1:3">
      <c r="A1271">
        <v>12784</v>
      </c>
      <c r="B1271">
        <v>285.9473266601562</v>
      </c>
      <c r="C1271">
        <v>0.01129575725644827</v>
      </c>
    </row>
    <row r="1272" spans="1:3">
      <c r="A1272">
        <v>12795</v>
      </c>
      <c r="B1272">
        <v>357.0953979492188</v>
      </c>
      <c r="C1272">
        <v>0.01576815545558929</v>
      </c>
    </row>
    <row r="1273" spans="1:3">
      <c r="A1273">
        <v>12805</v>
      </c>
      <c r="B1273">
        <v>341.8088073730469</v>
      </c>
      <c r="C1273">
        <v>0.01557331997901201</v>
      </c>
    </row>
    <row r="1274" spans="1:3">
      <c r="A1274">
        <v>12815</v>
      </c>
      <c r="B1274">
        <v>324.7579040527344</v>
      </c>
      <c r="C1274">
        <v>0.01485410705208778</v>
      </c>
    </row>
    <row r="1275" spans="1:3">
      <c r="A1275">
        <v>12825</v>
      </c>
      <c r="B1275">
        <v>310.2302551269531</v>
      </c>
      <c r="C1275">
        <v>0.01413182355463505</v>
      </c>
    </row>
    <row r="1276" spans="1:3">
      <c r="A1276">
        <v>12835</v>
      </c>
      <c r="B1276">
        <v>511.3005676269531</v>
      </c>
      <c r="C1276">
        <v>0.01843752525746822</v>
      </c>
    </row>
    <row r="1277" spans="1:3">
      <c r="A1277">
        <v>12845</v>
      </c>
      <c r="B1277">
        <v>185.6803894042969</v>
      </c>
      <c r="C1277">
        <v>0.01571161113679409</v>
      </c>
    </row>
    <row r="1278" spans="1:3">
      <c r="A1278">
        <v>12855</v>
      </c>
      <c r="B1278">
        <v>354.9416809082031</v>
      </c>
      <c r="C1278">
        <v>0.01208781450986862</v>
      </c>
    </row>
    <row r="1279" spans="1:3">
      <c r="A1279">
        <v>12865</v>
      </c>
      <c r="B1279">
        <v>283.9088439941406</v>
      </c>
      <c r="C1279">
        <v>0.014100038446486</v>
      </c>
    </row>
    <row r="1280" spans="1:3">
      <c r="A1280">
        <v>12875</v>
      </c>
      <c r="B1280">
        <v>331.3978576660156</v>
      </c>
      <c r="C1280">
        <v>0.0135961975902319</v>
      </c>
    </row>
    <row r="1281" spans="1:3">
      <c r="A1281">
        <v>12885</v>
      </c>
      <c r="B1281">
        <v>303.9876708984375</v>
      </c>
      <c r="C1281">
        <v>0.01404156908392906</v>
      </c>
    </row>
    <row r="1282" spans="1:3">
      <c r="A1282">
        <v>12895</v>
      </c>
      <c r="B1282">
        <v>290.1514282226562</v>
      </c>
      <c r="C1282">
        <v>0.01326681859791279</v>
      </c>
    </row>
    <row r="1283" spans="1:3">
      <c r="A1283">
        <v>12905</v>
      </c>
      <c r="B1283">
        <v>331.6243591308594</v>
      </c>
      <c r="C1283">
        <v>0.01388440188020468</v>
      </c>
    </row>
    <row r="1284" spans="1:3">
      <c r="A1284">
        <v>12915</v>
      </c>
      <c r="B1284">
        <v>335.8046264648438</v>
      </c>
      <c r="C1284">
        <v>0.01488991640508175</v>
      </c>
    </row>
    <row r="1285" spans="1:3">
      <c r="A1285">
        <v>12925</v>
      </c>
      <c r="B1285">
        <v>342.5796813964844</v>
      </c>
      <c r="C1285">
        <v>0.01512026321142912</v>
      </c>
    </row>
    <row r="1286" spans="1:3">
      <c r="A1286">
        <v>12936</v>
      </c>
      <c r="B1286">
        <v>320.6888732910156</v>
      </c>
      <c r="C1286">
        <v>0.01625091023743153</v>
      </c>
    </row>
    <row r="1287" spans="1:3">
      <c r="A1287">
        <v>12946</v>
      </c>
      <c r="B1287">
        <v>295.5079040527344</v>
      </c>
      <c r="C1287">
        <v>0.01373365987092257</v>
      </c>
    </row>
    <row r="1288" spans="1:3">
      <c r="A1288">
        <v>12956</v>
      </c>
      <c r="B1288">
        <v>300.296142578125</v>
      </c>
      <c r="C1288">
        <v>0.01322981901466846</v>
      </c>
    </row>
    <row r="1289" spans="1:3">
      <c r="A1289">
        <v>12966</v>
      </c>
      <c r="B1289">
        <v>423.0300598144531</v>
      </c>
      <c r="C1289">
        <v>0.01610287837684155</v>
      </c>
    </row>
    <row r="1290" spans="1:3">
      <c r="A1290">
        <v>12976</v>
      </c>
      <c r="B1290">
        <v>404.2546081542969</v>
      </c>
      <c r="C1290">
        <v>0.01833116821944714</v>
      </c>
    </row>
    <row r="1291" spans="1:3">
      <c r="A1291">
        <v>12986</v>
      </c>
      <c r="B1291">
        <v>285.2042541503906</v>
      </c>
      <c r="C1291">
        <v>0.01536226458847523</v>
      </c>
    </row>
    <row r="1292" spans="1:3">
      <c r="A1292">
        <v>12996</v>
      </c>
      <c r="B1292">
        <v>426.5069885253906</v>
      </c>
      <c r="C1292">
        <v>0.01582976803183556</v>
      </c>
    </row>
    <row r="1293" spans="1:3">
      <c r="A1293">
        <v>13006</v>
      </c>
      <c r="B1293">
        <v>307.0751953125</v>
      </c>
      <c r="C1293">
        <v>0.01628359034657478</v>
      </c>
    </row>
    <row r="1294" spans="1:3">
      <c r="A1294">
        <v>13016</v>
      </c>
      <c r="B1294">
        <v>340.4339294433594</v>
      </c>
      <c r="C1294">
        <v>0.01438867207616568</v>
      </c>
    </row>
    <row r="1295" spans="1:3">
      <c r="A1295">
        <v>13027</v>
      </c>
      <c r="B1295">
        <v>311.9111022949219</v>
      </c>
      <c r="C1295">
        <v>0.0159415490925312</v>
      </c>
    </row>
    <row r="1296" spans="1:3">
      <c r="A1296">
        <v>13037</v>
      </c>
      <c r="B1296">
        <v>383.6393432617188</v>
      </c>
      <c r="C1296">
        <v>0.01544342190027237</v>
      </c>
    </row>
    <row r="1297" spans="1:3">
      <c r="A1297">
        <v>13047</v>
      </c>
      <c r="B1297">
        <v>329.6971435546875</v>
      </c>
      <c r="C1297">
        <v>0.01574260927736759</v>
      </c>
    </row>
    <row r="1298" spans="1:3">
      <c r="A1298">
        <v>13057</v>
      </c>
      <c r="B1298">
        <v>397.606689453125</v>
      </c>
      <c r="C1298">
        <v>0.01615486480295658</v>
      </c>
    </row>
    <row r="1299" spans="1:3">
      <c r="A1299">
        <v>13067</v>
      </c>
      <c r="B1299">
        <v>351.5164184570312</v>
      </c>
      <c r="C1299">
        <v>0.01663252897560596</v>
      </c>
    </row>
    <row r="1300" spans="1:3">
      <c r="A1300">
        <v>13077</v>
      </c>
      <c r="B1300">
        <v>289.2891540527344</v>
      </c>
      <c r="C1300">
        <v>0.01418916787952185</v>
      </c>
    </row>
    <row r="1301" spans="1:3">
      <c r="A1301">
        <v>13087</v>
      </c>
      <c r="B1301">
        <v>317.0291442871094</v>
      </c>
      <c r="C1301">
        <v>0.01343045104295015</v>
      </c>
    </row>
    <row r="1302" spans="1:3">
      <c r="A1302">
        <v>13097</v>
      </c>
      <c r="B1302">
        <v>361.9949035644531</v>
      </c>
      <c r="C1302">
        <v>0.01497907191514969</v>
      </c>
    </row>
    <row r="1303" spans="1:3">
      <c r="A1303">
        <v>13107</v>
      </c>
      <c r="B1303">
        <v>328.1831665039062</v>
      </c>
      <c r="C1303">
        <v>0.01522798184305429</v>
      </c>
    </row>
    <row r="1304" spans="1:3">
      <c r="A1304">
        <v>13117</v>
      </c>
      <c r="B1304">
        <v>369.191162109375</v>
      </c>
      <c r="C1304">
        <v>0.01539621874690056</v>
      </c>
    </row>
    <row r="1305" spans="1:3">
      <c r="A1305">
        <v>13127</v>
      </c>
      <c r="B1305">
        <v>400.1498107910156</v>
      </c>
      <c r="C1305">
        <v>0.01706446520984173</v>
      </c>
    </row>
    <row r="1306" spans="1:3">
      <c r="A1306">
        <v>13137</v>
      </c>
      <c r="B1306">
        <v>396.0530090332031</v>
      </c>
      <c r="C1306">
        <v>0.01765047945082188</v>
      </c>
    </row>
    <row r="1307" spans="1:3">
      <c r="A1307">
        <v>13147</v>
      </c>
      <c r="B1307">
        <v>298.5000610351562</v>
      </c>
      <c r="C1307">
        <v>0.015479383058846</v>
      </c>
    </row>
    <row r="1308" spans="1:3">
      <c r="A1308">
        <v>13157</v>
      </c>
      <c r="B1308">
        <v>424.5480041503906</v>
      </c>
      <c r="C1308">
        <v>0.01620614156126976</v>
      </c>
    </row>
    <row r="1309" spans="1:3">
      <c r="A1309">
        <v>13168</v>
      </c>
      <c r="B1309">
        <v>395.9020080566406</v>
      </c>
      <c r="C1309">
        <v>0.0200250968337059</v>
      </c>
    </row>
    <row r="1310" spans="1:3">
      <c r="A1310">
        <v>13178</v>
      </c>
      <c r="B1310">
        <v>360.8782958984375</v>
      </c>
      <c r="C1310">
        <v>0.01670060865581036</v>
      </c>
    </row>
    <row r="1311" spans="1:3">
      <c r="A1311">
        <v>13188</v>
      </c>
      <c r="B1311">
        <v>307.9335021972656</v>
      </c>
      <c r="C1311">
        <v>0.01475797314196825</v>
      </c>
    </row>
    <row r="1312" spans="1:3">
      <c r="A1312">
        <v>13198</v>
      </c>
      <c r="B1312">
        <v>356.4278259277344</v>
      </c>
      <c r="C1312">
        <v>0.01469467766582966</v>
      </c>
    </row>
    <row r="1313" spans="1:3">
      <c r="A1313">
        <v>13208</v>
      </c>
      <c r="B1313">
        <v>317.4901123046875</v>
      </c>
      <c r="C1313">
        <v>0.01490276120603085</v>
      </c>
    </row>
    <row r="1314" spans="1:3">
      <c r="A1314">
        <v>13218</v>
      </c>
      <c r="B1314">
        <v>371.9488830566406</v>
      </c>
      <c r="C1314">
        <v>0.01534722186625004</v>
      </c>
    </row>
    <row r="1315" spans="1:3">
      <c r="A1315">
        <v>13228</v>
      </c>
      <c r="B1315">
        <v>280.7736511230469</v>
      </c>
      <c r="C1315">
        <v>0.01454441249370575</v>
      </c>
    </row>
    <row r="1316" spans="1:3">
      <c r="A1316">
        <v>13238</v>
      </c>
      <c r="B1316">
        <v>289.0984191894531</v>
      </c>
      <c r="C1316">
        <v>0.01270132791250944</v>
      </c>
    </row>
    <row r="1317" spans="1:3">
      <c r="A1317">
        <v>13248</v>
      </c>
      <c r="B1317">
        <v>359.0186462402344</v>
      </c>
      <c r="C1317">
        <v>0.01446352526545525</v>
      </c>
    </row>
    <row r="1318" spans="1:3">
      <c r="A1318">
        <v>13259</v>
      </c>
      <c r="B1318">
        <v>322.0717163085938</v>
      </c>
      <c r="C1318">
        <v>0.01660732552409172</v>
      </c>
    </row>
    <row r="1319" spans="1:3">
      <c r="A1319">
        <v>13269</v>
      </c>
      <c r="B1319">
        <v>268.3281860351562</v>
      </c>
      <c r="C1319">
        <v>0.01321741193532944</v>
      </c>
    </row>
    <row r="1320" spans="1:3">
      <c r="A1320">
        <v>13279</v>
      </c>
      <c r="B1320">
        <v>388.9242858886719</v>
      </c>
      <c r="C1320">
        <v>0.01468379516154528</v>
      </c>
    </row>
    <row r="1321" spans="1:3">
      <c r="A1321">
        <v>13289</v>
      </c>
      <c r="B1321">
        <v>321.2014770507812</v>
      </c>
      <c r="C1321">
        <v>0.01583282090723515</v>
      </c>
    </row>
    <row r="1322" spans="1:3">
      <c r="A1322">
        <v>13299</v>
      </c>
      <c r="B1322">
        <v>333.4681091308594</v>
      </c>
      <c r="C1322">
        <v>0.01459453348070383</v>
      </c>
    </row>
    <row r="1323" spans="1:3">
      <c r="A1323">
        <v>13309</v>
      </c>
      <c r="B1323">
        <v>346.0129089355469</v>
      </c>
      <c r="C1323">
        <v>0.01499826647341251</v>
      </c>
    </row>
    <row r="1324" spans="1:3">
      <c r="A1324">
        <v>13319</v>
      </c>
      <c r="B1324">
        <v>361.5498657226562</v>
      </c>
      <c r="C1324">
        <v>0.01561333797872066</v>
      </c>
    </row>
    <row r="1325" spans="1:3">
      <c r="A1325">
        <v>13329</v>
      </c>
      <c r="B1325">
        <v>249.8785705566406</v>
      </c>
      <c r="C1325">
        <v>0.01350978948175907</v>
      </c>
    </row>
    <row r="1326" spans="1:3">
      <c r="A1326">
        <v>13339</v>
      </c>
      <c r="B1326">
        <v>332.6932678222656</v>
      </c>
      <c r="C1326">
        <v>0.01297665480524302</v>
      </c>
    </row>
    <row r="1327" spans="1:3">
      <c r="A1327">
        <v>13349</v>
      </c>
      <c r="B1327">
        <v>369.1871948242188</v>
      </c>
      <c r="C1327">
        <v>0.01565043814480305</v>
      </c>
    </row>
    <row r="1328" spans="1:3">
      <c r="A1328">
        <v>13359</v>
      </c>
      <c r="B1328">
        <v>339.2934875488281</v>
      </c>
      <c r="C1328">
        <v>0.01569857820868492</v>
      </c>
    </row>
    <row r="1329" spans="1:3">
      <c r="A1329">
        <v>13369</v>
      </c>
      <c r="B1329">
        <v>367.5182800292969</v>
      </c>
      <c r="C1329">
        <v>0.01566202566027641</v>
      </c>
    </row>
    <row r="1330" spans="1:3">
      <c r="A1330">
        <v>13379</v>
      </c>
      <c r="B1330">
        <v>338.8444519042969</v>
      </c>
      <c r="C1330">
        <v>0.0156276747584343</v>
      </c>
    </row>
    <row r="1331" spans="1:3">
      <c r="A1331">
        <v>13389</v>
      </c>
      <c r="B1331">
        <v>265.7453308105469</v>
      </c>
      <c r="C1331">
        <v>0.01348810270428658</v>
      </c>
    </row>
    <row r="1332" spans="1:3">
      <c r="A1332">
        <v>13399</v>
      </c>
      <c r="B1332">
        <v>345.6592407226562</v>
      </c>
      <c r="C1332">
        <v>0.01364578120410442</v>
      </c>
    </row>
    <row r="1333" spans="1:3">
      <c r="A1333">
        <v>13409</v>
      </c>
      <c r="B1333">
        <v>398.2305603027344</v>
      </c>
      <c r="C1333">
        <v>0.01642386987805367</v>
      </c>
    </row>
    <row r="1334" spans="1:3">
      <c r="A1334">
        <v>13419</v>
      </c>
      <c r="B1334">
        <v>380.6511535644531</v>
      </c>
      <c r="C1334">
        <v>0.01717420294880867</v>
      </c>
    </row>
    <row r="1335" spans="1:3">
      <c r="A1335">
        <v>13429</v>
      </c>
      <c r="B1335">
        <v>356.91259765625</v>
      </c>
      <c r="C1335">
        <v>0.01625965349376202</v>
      </c>
    </row>
    <row r="1336" spans="1:3">
      <c r="A1336">
        <v>13439</v>
      </c>
      <c r="B1336">
        <v>359.690185546875</v>
      </c>
      <c r="C1336">
        <v>0.0158664807677269</v>
      </c>
    </row>
    <row r="1337" spans="1:3">
      <c r="A1337">
        <v>13449</v>
      </c>
      <c r="B1337">
        <v>344.5784301757812</v>
      </c>
      <c r="C1337">
        <v>0.01560492720454931</v>
      </c>
    </row>
    <row r="1338" spans="1:3">
      <c r="A1338">
        <v>13459</v>
      </c>
      <c r="B1338">
        <v>331.1951904296875</v>
      </c>
      <c r="C1338">
        <v>0.01494348701089621</v>
      </c>
    </row>
    <row r="1339" spans="1:3">
      <c r="A1339">
        <v>13469</v>
      </c>
      <c r="B1339">
        <v>370.3951721191406</v>
      </c>
      <c r="C1339">
        <v>0.01550302095711231</v>
      </c>
    </row>
    <row r="1340" spans="1:3">
      <c r="A1340">
        <v>13479</v>
      </c>
      <c r="B1340">
        <v>350.1097412109375</v>
      </c>
      <c r="C1340">
        <v>0.01588108576834202</v>
      </c>
    </row>
    <row r="1341" spans="1:3">
      <c r="A1341">
        <v>13489</v>
      </c>
      <c r="B1341">
        <v>288.2639465332031</v>
      </c>
      <c r="C1341">
        <v>0.01422249339520931</v>
      </c>
    </row>
    <row r="1342" spans="1:3">
      <c r="A1342">
        <v>13499</v>
      </c>
      <c r="B1342">
        <v>355.0489807128906</v>
      </c>
      <c r="C1342">
        <v>0.0143366539850831</v>
      </c>
    </row>
    <row r="1343" spans="1:3">
      <c r="A1343">
        <v>13509</v>
      </c>
      <c r="B1343">
        <v>344.5943298339844</v>
      </c>
      <c r="C1343">
        <v>0.01542401220649481</v>
      </c>
    </row>
    <row r="1344" spans="1:3">
      <c r="A1344">
        <v>13519</v>
      </c>
      <c r="B1344">
        <v>371.5753479003906</v>
      </c>
      <c r="C1344">
        <v>0.01578881405293941</v>
      </c>
    </row>
    <row r="1345" spans="1:3">
      <c r="A1345">
        <v>13529</v>
      </c>
      <c r="B1345">
        <v>208.6679077148438</v>
      </c>
      <c r="C1345">
        <v>0.0128076346591115</v>
      </c>
    </row>
    <row r="1346" spans="1:3">
      <c r="A1346">
        <v>13539</v>
      </c>
      <c r="B1346">
        <v>422.8711242675781</v>
      </c>
      <c r="C1346">
        <v>0.0140369413420558</v>
      </c>
    </row>
    <row r="1347" spans="1:3">
      <c r="A1347">
        <v>13549</v>
      </c>
      <c r="B1347">
        <v>307.2619323730469</v>
      </c>
      <c r="C1347">
        <v>0.01623037457466125</v>
      </c>
    </row>
    <row r="1348" spans="1:3">
      <c r="A1348">
        <v>13559</v>
      </c>
      <c r="B1348">
        <v>337.6682739257812</v>
      </c>
      <c r="C1348">
        <v>0.01427399553358555</v>
      </c>
    </row>
    <row r="1349" spans="1:3">
      <c r="A1349">
        <v>13569</v>
      </c>
      <c r="B1349">
        <v>260.651123046875</v>
      </c>
      <c r="C1349">
        <v>0.01325960364192724</v>
      </c>
    </row>
    <row r="1350" spans="1:3">
      <c r="A1350">
        <v>13580</v>
      </c>
      <c r="B1350">
        <v>274.4913024902344</v>
      </c>
      <c r="C1350">
        <v>0.01302228309214115</v>
      </c>
    </row>
    <row r="1351" spans="1:3">
      <c r="A1351">
        <v>13590</v>
      </c>
      <c r="B1351">
        <v>331.7038269042969</v>
      </c>
      <c r="C1351">
        <v>0.01345578581094742</v>
      </c>
    </row>
    <row r="1352" spans="1:3">
      <c r="A1352">
        <v>13600</v>
      </c>
      <c r="B1352">
        <v>370.5422058105469</v>
      </c>
      <c r="C1352">
        <v>0.01557370647788048</v>
      </c>
    </row>
    <row r="1353" spans="1:3">
      <c r="A1353">
        <v>13610</v>
      </c>
      <c r="B1353">
        <v>289.6388244628906</v>
      </c>
      <c r="C1353">
        <v>0.01470025256276131</v>
      </c>
    </row>
    <row r="1354" spans="1:3">
      <c r="A1354">
        <v>13620</v>
      </c>
      <c r="B1354">
        <v>300.1014404296875</v>
      </c>
      <c r="C1354">
        <v>0.01315518375486135</v>
      </c>
    </row>
    <row r="1355" spans="1:3">
      <c r="A1355">
        <v>13630</v>
      </c>
      <c r="B1355">
        <v>338.8365173339844</v>
      </c>
      <c r="C1355">
        <v>0.01412133406847715</v>
      </c>
    </row>
    <row r="1356" spans="1:3">
      <c r="A1356">
        <v>13640</v>
      </c>
      <c r="B1356">
        <v>344.0976257324219</v>
      </c>
      <c r="C1356">
        <v>0.01519412454217672</v>
      </c>
    </row>
    <row r="1357" spans="1:3">
      <c r="A1357">
        <v>13650</v>
      </c>
      <c r="B1357">
        <v>331.8985290527344</v>
      </c>
      <c r="C1357">
        <v>0.01503727491945028</v>
      </c>
    </row>
    <row r="1358" spans="1:3">
      <c r="A1358">
        <v>13660</v>
      </c>
      <c r="B1358">
        <v>290.6322631835938</v>
      </c>
      <c r="C1358">
        <v>0.01389539241790771</v>
      </c>
    </row>
    <row r="1359" spans="1:3">
      <c r="A1359">
        <v>13671</v>
      </c>
      <c r="B1359">
        <v>355.0132141113281</v>
      </c>
      <c r="C1359">
        <v>0.01583992876112461</v>
      </c>
    </row>
    <row r="1360" spans="1:3">
      <c r="A1360">
        <v>13681</v>
      </c>
      <c r="B1360">
        <v>381.0882568359375</v>
      </c>
      <c r="C1360">
        <v>0.01638431660830975</v>
      </c>
    </row>
    <row r="1361" spans="1:3">
      <c r="A1361">
        <v>13691</v>
      </c>
      <c r="B1361">
        <v>316.6755065917969</v>
      </c>
      <c r="C1361">
        <v>0.01553770806640387</v>
      </c>
    </row>
    <row r="1362" spans="1:3">
      <c r="A1362">
        <v>13701</v>
      </c>
      <c r="B1362">
        <v>242.5869293212891</v>
      </c>
      <c r="C1362">
        <v>0.01243115868419409</v>
      </c>
    </row>
    <row r="1363" spans="1:3">
      <c r="A1363">
        <v>13711</v>
      </c>
      <c r="B1363">
        <v>305.7678527832031</v>
      </c>
      <c r="C1363">
        <v>0.01220275368541479</v>
      </c>
    </row>
    <row r="1364" spans="1:3">
      <c r="A1364">
        <v>13721</v>
      </c>
      <c r="B1364">
        <v>365.9566345214844</v>
      </c>
      <c r="C1364">
        <v>0.01483948715031147</v>
      </c>
    </row>
    <row r="1365" spans="1:3">
      <c r="A1365">
        <v>13731</v>
      </c>
      <c r="B1365">
        <v>347.0023498535156</v>
      </c>
      <c r="C1365">
        <v>0.01576117426156998</v>
      </c>
    </row>
    <row r="1366" spans="1:3">
      <c r="A1366">
        <v>13741</v>
      </c>
      <c r="B1366">
        <v>423.0538940429688</v>
      </c>
      <c r="C1366">
        <v>0.01702103391289711</v>
      </c>
    </row>
    <row r="1367" spans="1:3">
      <c r="A1367">
        <v>13751</v>
      </c>
      <c r="B1367">
        <v>430.8779907226562</v>
      </c>
      <c r="C1367">
        <v>0.01895947381854057</v>
      </c>
    </row>
    <row r="1368" spans="1:3">
      <c r="A1368">
        <v>13762</v>
      </c>
      <c r="B1368">
        <v>323.4902954101562</v>
      </c>
      <c r="C1368">
        <v>0.01842673122882843</v>
      </c>
    </row>
    <row r="1369" spans="1:3">
      <c r="A1369">
        <v>13772</v>
      </c>
      <c r="B1369">
        <v>301.1226806640625</v>
      </c>
      <c r="C1369">
        <v>0.01379229314625263</v>
      </c>
    </row>
    <row r="1370" spans="1:3">
      <c r="A1370">
        <v>13782</v>
      </c>
      <c r="B1370">
        <v>476.9563598632812</v>
      </c>
      <c r="C1370">
        <v>0.0172414518892765</v>
      </c>
    </row>
    <row r="1371" spans="1:3">
      <c r="A1371">
        <v>13792</v>
      </c>
      <c r="B1371">
        <v>392.8820190429688</v>
      </c>
      <c r="C1371">
        <v>0.0192668940871954</v>
      </c>
    </row>
    <row r="1372" spans="1:3">
      <c r="A1372">
        <v>13802</v>
      </c>
      <c r="B1372">
        <v>318.1060180664062</v>
      </c>
      <c r="C1372">
        <v>0.01570727489888668</v>
      </c>
    </row>
    <row r="1373" spans="1:3">
      <c r="A1373">
        <v>13812</v>
      </c>
      <c r="B1373">
        <v>259.7689514160156</v>
      </c>
      <c r="C1373">
        <v>0.01277846749871969</v>
      </c>
    </row>
    <row r="1374" spans="1:3">
      <c r="A1374">
        <v>13822</v>
      </c>
      <c r="B1374">
        <v>253.5740509033203</v>
      </c>
      <c r="C1374">
        <v>0.01145709399133921</v>
      </c>
    </row>
    <row r="1375" spans="1:3">
      <c r="A1375">
        <v>13832</v>
      </c>
      <c r="B1375">
        <v>99.13047027587891</v>
      </c>
      <c r="C1375">
        <v>0.007891165092587471</v>
      </c>
    </row>
    <row r="1376" spans="1:3">
      <c r="A1376">
        <v>13842</v>
      </c>
      <c r="B1376">
        <v>449.1885375976562</v>
      </c>
      <c r="C1376">
        <v>0.01223433576524258</v>
      </c>
    </row>
    <row r="1377" spans="1:3">
      <c r="A1377">
        <v>13852</v>
      </c>
      <c r="B1377">
        <v>236.0820770263672</v>
      </c>
      <c r="C1377">
        <v>0.01531459297984838</v>
      </c>
    </row>
    <row r="1378" spans="1:3">
      <c r="A1378">
        <v>13862</v>
      </c>
      <c r="B1378">
        <v>320.7484741210938</v>
      </c>
      <c r="C1378">
        <v>0.01234854757785797</v>
      </c>
    </row>
    <row r="1379" spans="1:3">
      <c r="A1379">
        <v>13872</v>
      </c>
      <c r="B1379">
        <v>331.532958984375</v>
      </c>
      <c r="C1379">
        <v>0.01439199782907963</v>
      </c>
    </row>
    <row r="1380" spans="1:3">
      <c r="A1380">
        <v>13882</v>
      </c>
      <c r="B1380">
        <v>370.8918762207031</v>
      </c>
      <c r="C1380">
        <v>0.01556510012596846</v>
      </c>
    </row>
    <row r="1381" spans="1:3">
      <c r="A1381">
        <v>13892</v>
      </c>
      <c r="B1381">
        <v>371.0985107421875</v>
      </c>
      <c r="C1381">
        <v>0.01662187837064266</v>
      </c>
    </row>
    <row r="1382" spans="1:3">
      <c r="A1382">
        <v>13902</v>
      </c>
      <c r="B1382">
        <v>384.3983154296875</v>
      </c>
      <c r="C1382">
        <v>0.01688033156096935</v>
      </c>
    </row>
    <row r="1383" spans="1:3">
      <c r="A1383">
        <v>13912</v>
      </c>
      <c r="B1383">
        <v>256.5582580566406</v>
      </c>
      <c r="C1383">
        <v>0.0141779687255621</v>
      </c>
    </row>
    <row r="1384" spans="1:3">
      <c r="A1384">
        <v>13922</v>
      </c>
      <c r="B1384">
        <v>322.1789855957031</v>
      </c>
      <c r="C1384">
        <v>0.01279852353036404</v>
      </c>
    </row>
    <row r="1385" spans="1:3">
      <c r="A1385">
        <v>13932</v>
      </c>
      <c r="B1385">
        <v>311.7243347167969</v>
      </c>
      <c r="C1385">
        <v>0.0140117546543479</v>
      </c>
    </row>
    <row r="1386" spans="1:3">
      <c r="A1386">
        <v>13942</v>
      </c>
      <c r="B1386">
        <v>290.29052734375</v>
      </c>
      <c r="C1386">
        <v>0.01330392062664032</v>
      </c>
    </row>
    <row r="1387" spans="1:3">
      <c r="A1387">
        <v>13952</v>
      </c>
      <c r="B1387">
        <v>365.9725341796875</v>
      </c>
      <c r="C1387">
        <v>0.01450199075043201</v>
      </c>
    </row>
    <row r="1388" spans="1:3">
      <c r="A1388">
        <v>13962</v>
      </c>
      <c r="B1388">
        <v>289.9130249023438</v>
      </c>
      <c r="C1388">
        <v>0.01447661407291889</v>
      </c>
    </row>
    <row r="1389" spans="1:3">
      <c r="A1389">
        <v>13972</v>
      </c>
      <c r="B1389">
        <v>446.6692504882812</v>
      </c>
      <c r="C1389">
        <v>0.01633187755942345</v>
      </c>
    </row>
    <row r="1390" spans="1:3">
      <c r="A1390">
        <v>13982</v>
      </c>
      <c r="B1390">
        <v>425.8513488769531</v>
      </c>
      <c r="C1390">
        <v>0.01943167671561241</v>
      </c>
    </row>
    <row r="1391" spans="1:3">
      <c r="A1391">
        <v>13993</v>
      </c>
      <c r="B1391">
        <v>317.8477172851562</v>
      </c>
      <c r="C1391">
        <v>0.01821037754416466</v>
      </c>
    </row>
    <row r="1392" spans="1:3">
      <c r="A1392">
        <v>14003</v>
      </c>
      <c r="B1392">
        <v>400.7697143554688</v>
      </c>
      <c r="C1392">
        <v>0.0159252155572176</v>
      </c>
    </row>
    <row r="1393" spans="1:3">
      <c r="A1393">
        <v>14013</v>
      </c>
      <c r="B1393">
        <v>310.1150207519531</v>
      </c>
      <c r="C1393">
        <v>0.01577012799680233</v>
      </c>
    </row>
    <row r="1394" spans="1:3">
      <c r="A1394">
        <v>14023</v>
      </c>
      <c r="B1394">
        <v>343.6128234863281</v>
      </c>
      <c r="C1394">
        <v>0.01449887361377478</v>
      </c>
    </row>
    <row r="1395" spans="1:3">
      <c r="A1395">
        <v>14033</v>
      </c>
      <c r="B1395">
        <v>311.2316284179688</v>
      </c>
      <c r="C1395">
        <v>0.01461299415677786</v>
      </c>
    </row>
    <row r="1396" spans="1:3">
      <c r="A1396">
        <v>14043</v>
      </c>
      <c r="B1396">
        <v>386.8500366210938</v>
      </c>
      <c r="C1396">
        <v>0.01557182241231203</v>
      </c>
    </row>
    <row r="1397" spans="1:3">
      <c r="A1397">
        <v>14053</v>
      </c>
      <c r="B1397">
        <v>212.1766357421875</v>
      </c>
      <c r="C1397">
        <v>0.01322812680155039</v>
      </c>
    </row>
    <row r="1398" spans="1:3">
      <c r="A1398">
        <v>14063</v>
      </c>
      <c r="B1398">
        <v>295.861572265625</v>
      </c>
      <c r="C1398">
        <v>0.01130288187414408</v>
      </c>
    </row>
    <row r="1399" spans="1:3">
      <c r="A1399">
        <v>14073</v>
      </c>
      <c r="B1399">
        <v>347.9917907714844</v>
      </c>
      <c r="C1399">
        <v>0.01429795287549496</v>
      </c>
    </row>
    <row r="1400" spans="1:3">
      <c r="A1400">
        <v>14084</v>
      </c>
      <c r="B1400">
        <v>260.5199890136719</v>
      </c>
      <c r="C1400">
        <v>0.01492310501635075</v>
      </c>
    </row>
    <row r="1401" spans="1:3">
      <c r="A1401">
        <v>14094</v>
      </c>
      <c r="B1401">
        <v>389.5680236816406</v>
      </c>
      <c r="C1401">
        <v>0.01449098624289036</v>
      </c>
    </row>
    <row r="1402" spans="1:3">
      <c r="A1402">
        <v>14104</v>
      </c>
      <c r="B1402">
        <v>326.4466857910156</v>
      </c>
      <c r="C1402">
        <v>0.01593487523496151</v>
      </c>
    </row>
    <row r="1403" spans="1:3">
      <c r="A1403">
        <v>14114</v>
      </c>
      <c r="B1403">
        <v>271.6859130859375</v>
      </c>
      <c r="C1403">
        <v>0.01332818251103163</v>
      </c>
    </row>
    <row r="1404" spans="1:3">
      <c r="A1404">
        <v>14124</v>
      </c>
      <c r="B1404">
        <v>302.5690612792969</v>
      </c>
      <c r="C1404">
        <v>0.01279942039400339</v>
      </c>
    </row>
    <row r="1405" spans="1:3">
      <c r="A1405">
        <v>14134</v>
      </c>
      <c r="B1405">
        <v>332.8482360839844</v>
      </c>
      <c r="C1405">
        <v>0.01414929050952196</v>
      </c>
    </row>
    <row r="1406" spans="1:3">
      <c r="A1406">
        <v>14144</v>
      </c>
      <c r="B1406">
        <v>261.0206604003906</v>
      </c>
      <c r="C1406">
        <v>0.01310677360743284</v>
      </c>
    </row>
    <row r="1407" spans="1:3">
      <c r="A1407">
        <v>14154</v>
      </c>
      <c r="B1407">
        <v>357.1788330078125</v>
      </c>
      <c r="C1407">
        <v>0.01364805363118649</v>
      </c>
    </row>
    <row r="1408" spans="1:3">
      <c r="A1408">
        <v>14164</v>
      </c>
      <c r="B1408">
        <v>382.76513671875</v>
      </c>
      <c r="C1408">
        <v>0.01635932549834251</v>
      </c>
    </row>
    <row r="1409" spans="1:3">
      <c r="A1409">
        <v>14175</v>
      </c>
      <c r="B1409">
        <v>291.717041015625</v>
      </c>
      <c r="C1409">
        <v>0.01654915325343609</v>
      </c>
    </row>
    <row r="1410" spans="1:3">
      <c r="A1410">
        <v>14185</v>
      </c>
      <c r="B1410">
        <v>377.6351623535156</v>
      </c>
      <c r="C1410">
        <v>0.0149106802418828</v>
      </c>
    </row>
    <row r="1411" spans="1:3">
      <c r="A1411">
        <v>14195</v>
      </c>
      <c r="B1411">
        <v>233.2528381347656</v>
      </c>
      <c r="C1411">
        <v>0.01358317770063877</v>
      </c>
    </row>
    <row r="1412" spans="1:3">
      <c r="A1412">
        <v>14205</v>
      </c>
      <c r="B1412">
        <v>327.6268615722656</v>
      </c>
      <c r="C1412">
        <v>0.01246173400431871</v>
      </c>
    </row>
    <row r="1413" spans="1:3">
      <c r="A1413">
        <v>14215</v>
      </c>
      <c r="B1413">
        <v>246.314208984375</v>
      </c>
      <c r="C1413">
        <v>0.01273494493216276</v>
      </c>
    </row>
    <row r="1414" spans="1:3">
      <c r="A1414">
        <v>14225</v>
      </c>
      <c r="B1414">
        <v>402.5220947265625</v>
      </c>
      <c r="C1414">
        <v>0.01441688649356365</v>
      </c>
    </row>
    <row r="1415" spans="1:3">
      <c r="A1415">
        <v>14235</v>
      </c>
      <c r="B1415">
        <v>344.1134948730469</v>
      </c>
      <c r="C1415">
        <v>0.01648900844156742</v>
      </c>
    </row>
    <row r="1416" spans="1:3">
      <c r="A1416">
        <v>14245</v>
      </c>
      <c r="B1416">
        <v>290.3540954589844</v>
      </c>
      <c r="C1416">
        <v>0.01401558984071016</v>
      </c>
    </row>
    <row r="1417" spans="1:3">
      <c r="A1417">
        <v>14255</v>
      </c>
      <c r="B1417">
        <v>305.5612182617188</v>
      </c>
      <c r="C1417">
        <v>0.01316675078123808</v>
      </c>
    </row>
    <row r="1418" spans="1:3">
      <c r="A1418">
        <v>14265</v>
      </c>
      <c r="B1418">
        <v>319.0358581542969</v>
      </c>
      <c r="C1418">
        <v>0.01384132448583841</v>
      </c>
    </row>
    <row r="1419" spans="1:3">
      <c r="A1419">
        <v>14275</v>
      </c>
      <c r="B1419">
        <v>345.1426696777344</v>
      </c>
      <c r="C1419">
        <v>0.01474398653954268</v>
      </c>
    </row>
    <row r="1420" spans="1:3">
      <c r="A1420">
        <v>14285</v>
      </c>
      <c r="B1420">
        <v>384.4539184570312</v>
      </c>
      <c r="C1420">
        <v>0.01612584851682186</v>
      </c>
    </row>
    <row r="1421" spans="1:3">
      <c r="A1421">
        <v>14295</v>
      </c>
      <c r="B1421">
        <v>355.5456848144531</v>
      </c>
      <c r="C1421">
        <v>0.01639742590487003</v>
      </c>
    </row>
    <row r="1422" spans="1:3">
      <c r="A1422">
        <v>14305</v>
      </c>
      <c r="B1422">
        <v>358.4265747070312</v>
      </c>
      <c r="C1422">
        <v>0.01581363566219807</v>
      </c>
    </row>
    <row r="1423" spans="1:3">
      <c r="A1423">
        <v>14315</v>
      </c>
      <c r="B1423">
        <v>309.7256164550781</v>
      </c>
      <c r="C1423">
        <v>0.0148819275200367</v>
      </c>
    </row>
    <row r="1424" spans="1:3">
      <c r="A1424">
        <v>14325</v>
      </c>
      <c r="B1424">
        <v>394.2688293457031</v>
      </c>
      <c r="C1424">
        <v>0.01577719859778881</v>
      </c>
    </row>
    <row r="1425" spans="1:3">
      <c r="A1425">
        <v>14335</v>
      </c>
      <c r="B1425">
        <v>321.6306457519531</v>
      </c>
      <c r="C1425">
        <v>0.01602425798773766</v>
      </c>
    </row>
    <row r="1426" spans="1:3">
      <c r="A1426">
        <v>14345</v>
      </c>
      <c r="B1426">
        <v>383.6552429199219</v>
      </c>
      <c r="C1426">
        <v>0.0157153494656086</v>
      </c>
    </row>
    <row r="1427" spans="1:3">
      <c r="A1427">
        <v>14355</v>
      </c>
      <c r="B1427">
        <v>143.4485168457031</v>
      </c>
      <c r="C1427">
        <v>0.01168596372008324</v>
      </c>
    </row>
    <row r="1428" spans="1:3">
      <c r="A1428">
        <v>14365</v>
      </c>
      <c r="B1428">
        <v>334.6125183105469</v>
      </c>
      <c r="C1428">
        <v>0.01068584807217121</v>
      </c>
    </row>
    <row r="1429" spans="1:3">
      <c r="A1429">
        <v>14375</v>
      </c>
      <c r="B1429">
        <v>409.2137145996094</v>
      </c>
      <c r="C1429">
        <v>0.01655348017811775</v>
      </c>
    </row>
    <row r="1430" spans="1:3">
      <c r="A1430">
        <v>14385</v>
      </c>
      <c r="B1430">
        <v>205.9499359130859</v>
      </c>
      <c r="C1430">
        <v>0.01358199212700129</v>
      </c>
    </row>
    <row r="1431" spans="1:3">
      <c r="A1431">
        <v>14395</v>
      </c>
      <c r="B1431">
        <v>373.6297302246094</v>
      </c>
      <c r="C1431">
        <v>0.01280572544783354</v>
      </c>
    </row>
    <row r="1432" spans="1:3">
      <c r="A1432">
        <v>14405</v>
      </c>
      <c r="B1432">
        <v>333.0747375488281</v>
      </c>
      <c r="C1432">
        <v>0.01559161674231291</v>
      </c>
    </row>
    <row r="1433" spans="1:3">
      <c r="A1433">
        <v>14415</v>
      </c>
      <c r="B1433">
        <v>198.3642578125</v>
      </c>
      <c r="C1433">
        <v>0.01187640335410833</v>
      </c>
    </row>
    <row r="1434" spans="1:3">
      <c r="A1434">
        <v>14425</v>
      </c>
      <c r="B1434">
        <v>342.2578125</v>
      </c>
      <c r="C1434">
        <v>0.0120760640129447</v>
      </c>
    </row>
    <row r="1435" spans="1:3">
      <c r="A1435">
        <v>14435</v>
      </c>
      <c r="B1435">
        <v>322.5088195800781</v>
      </c>
      <c r="C1435">
        <v>0.0148189552128315</v>
      </c>
    </row>
    <row r="1436" spans="1:3">
      <c r="A1436">
        <v>14445</v>
      </c>
      <c r="B1436">
        <v>330.7580871582031</v>
      </c>
      <c r="C1436">
        <v>0.01455973740667105</v>
      </c>
    </row>
    <row r="1437" spans="1:3">
      <c r="A1437">
        <v>14455</v>
      </c>
      <c r="B1437">
        <v>389.7786254882812</v>
      </c>
      <c r="C1437">
        <v>0.0159283634275198</v>
      </c>
    </row>
    <row r="1438" spans="1:3">
      <c r="A1438">
        <v>14465</v>
      </c>
      <c r="B1438">
        <v>531.9674682617188</v>
      </c>
      <c r="C1438">
        <v>0.02056783996522427</v>
      </c>
    </row>
    <row r="1439" spans="1:3">
      <c r="A1439">
        <v>14475</v>
      </c>
      <c r="B1439">
        <v>370.1925354003906</v>
      </c>
      <c r="C1439">
        <v>0.02007129602134228</v>
      </c>
    </row>
    <row r="1440" spans="1:3">
      <c r="A1440">
        <v>14485</v>
      </c>
      <c r="B1440">
        <v>286.9645690917969</v>
      </c>
      <c r="C1440">
        <v>0.01463388279080391</v>
      </c>
    </row>
    <row r="1441" spans="1:3">
      <c r="A1441">
        <v>14495</v>
      </c>
      <c r="B1441">
        <v>316.1867370605469</v>
      </c>
      <c r="C1441">
        <v>0.0134376734495163</v>
      </c>
    </row>
    <row r="1442" spans="1:3">
      <c r="A1442">
        <v>14505</v>
      </c>
      <c r="B1442">
        <v>379.8842468261719</v>
      </c>
      <c r="C1442">
        <v>0.01535606849938631</v>
      </c>
    </row>
    <row r="1443" spans="1:3">
      <c r="A1443">
        <v>14515</v>
      </c>
      <c r="B1443">
        <v>386.2500305175781</v>
      </c>
      <c r="C1443">
        <v>0.01689876616001129</v>
      </c>
    </row>
    <row r="1444" spans="1:3">
      <c r="A1444">
        <v>14525</v>
      </c>
      <c r="B1444">
        <v>341.7412414550781</v>
      </c>
      <c r="C1444">
        <v>0.0160524807870388</v>
      </c>
    </row>
    <row r="1445" spans="1:3">
      <c r="A1445">
        <v>14535</v>
      </c>
      <c r="B1445">
        <v>393.0012512207031</v>
      </c>
      <c r="C1445">
        <v>0.01620175689458847</v>
      </c>
    </row>
    <row r="1446" spans="1:3">
      <c r="A1446">
        <v>14545</v>
      </c>
      <c r="B1446">
        <v>353.3204345703125</v>
      </c>
      <c r="C1446">
        <v>0.01646830327808857</v>
      </c>
    </row>
    <row r="1447" spans="1:3">
      <c r="A1447">
        <v>14555</v>
      </c>
      <c r="B1447">
        <v>301.40478515625</v>
      </c>
      <c r="C1447">
        <v>0.01461455784738064</v>
      </c>
    </row>
    <row r="1448" spans="1:3">
      <c r="A1448">
        <v>14565</v>
      </c>
      <c r="B1448">
        <v>349.1044006347656</v>
      </c>
      <c r="C1448">
        <v>0.01451982650905848</v>
      </c>
    </row>
    <row r="1449" spans="1:3">
      <c r="A1449">
        <v>14575</v>
      </c>
      <c r="B1449">
        <v>307.3970336914062</v>
      </c>
      <c r="C1449">
        <v>0.01448500994592905</v>
      </c>
    </row>
    <row r="1450" spans="1:3">
      <c r="A1450">
        <v>14586</v>
      </c>
      <c r="B1450">
        <v>384.4579162597656</v>
      </c>
      <c r="C1450">
        <v>0.01680390909314156</v>
      </c>
    </row>
    <row r="1451" spans="1:3">
      <c r="A1451">
        <v>14596</v>
      </c>
      <c r="B1451">
        <v>333.2853393554688</v>
      </c>
      <c r="C1451">
        <v>0.01584348455071449</v>
      </c>
    </row>
    <row r="1452" spans="1:3">
      <c r="A1452">
        <v>14606</v>
      </c>
      <c r="B1452">
        <v>473.2648620605469</v>
      </c>
      <c r="C1452">
        <v>0.01792175695300102</v>
      </c>
    </row>
    <row r="1453" spans="1:3">
      <c r="A1453">
        <v>14616</v>
      </c>
      <c r="B1453">
        <v>307.2738647460938</v>
      </c>
      <c r="C1453">
        <v>0.01738573238253593</v>
      </c>
    </row>
    <row r="1454" spans="1:3">
      <c r="A1454">
        <v>14626</v>
      </c>
      <c r="B1454">
        <v>296.6364135742188</v>
      </c>
      <c r="C1454">
        <v>0.01349794864654541</v>
      </c>
    </row>
    <row r="1455" spans="1:3">
      <c r="A1455">
        <v>14636</v>
      </c>
      <c r="B1455">
        <v>378.4537353515625</v>
      </c>
      <c r="C1455">
        <v>0.01505252625793219</v>
      </c>
    </row>
    <row r="1456" spans="1:3">
      <c r="A1456">
        <v>14646</v>
      </c>
      <c r="B1456">
        <v>294.8085327148438</v>
      </c>
      <c r="C1456">
        <v>0.01493137516081333</v>
      </c>
    </row>
    <row r="1457" spans="1:3">
      <c r="A1457">
        <v>14656</v>
      </c>
      <c r="B1457">
        <v>267.2433776855469</v>
      </c>
      <c r="C1457">
        <v>0.0125352805480361</v>
      </c>
    </row>
    <row r="1458" spans="1:3">
      <c r="A1458">
        <v>14666</v>
      </c>
      <c r="B1458">
        <v>382.88037109375</v>
      </c>
      <c r="C1458">
        <v>0.0144147127866745</v>
      </c>
    </row>
    <row r="1459" spans="1:3">
      <c r="A1459">
        <v>14677</v>
      </c>
      <c r="B1459">
        <v>256.9436950683594</v>
      </c>
      <c r="C1459">
        <v>0.01568880677223206</v>
      </c>
    </row>
    <row r="1460" spans="1:3">
      <c r="A1460">
        <v>14687</v>
      </c>
      <c r="B1460">
        <v>338.7093505859375</v>
      </c>
      <c r="C1460">
        <v>0.01327626686543226</v>
      </c>
    </row>
    <row r="1461" spans="1:3">
      <c r="A1461">
        <v>14697</v>
      </c>
      <c r="B1461">
        <v>237.5563049316406</v>
      </c>
      <c r="C1461">
        <v>0.01283203158527613</v>
      </c>
    </row>
    <row r="1462" spans="1:3">
      <c r="A1462">
        <v>14707</v>
      </c>
      <c r="B1462">
        <v>335.0178527832031</v>
      </c>
      <c r="C1462">
        <v>0.01275101490318775</v>
      </c>
    </row>
    <row r="1463" spans="1:3">
      <c r="A1463">
        <v>14717</v>
      </c>
      <c r="B1463">
        <v>286.37646484375</v>
      </c>
      <c r="C1463">
        <v>0.01382198929786682</v>
      </c>
    </row>
    <row r="1464" spans="1:3">
      <c r="A1464">
        <v>14727</v>
      </c>
      <c r="B1464">
        <v>406.1619567871094</v>
      </c>
      <c r="C1464">
        <v>0.01540780160576105</v>
      </c>
    </row>
    <row r="1465" spans="1:3">
      <c r="A1465">
        <v>14737</v>
      </c>
      <c r="B1465">
        <v>354.6476440429688</v>
      </c>
      <c r="C1465">
        <v>0.01678860932588577</v>
      </c>
    </row>
    <row r="1466" spans="1:3">
      <c r="A1466">
        <v>14747</v>
      </c>
      <c r="B1466">
        <v>347.8089904785156</v>
      </c>
      <c r="C1466">
        <v>0.01551029738038778</v>
      </c>
    </row>
    <row r="1467" spans="1:3">
      <c r="A1467">
        <v>14757</v>
      </c>
      <c r="B1467">
        <v>318.6027221679688</v>
      </c>
      <c r="C1467">
        <v>0.01471499539911747</v>
      </c>
    </row>
    <row r="1468" spans="1:3">
      <c r="A1468">
        <v>14767</v>
      </c>
      <c r="B1468">
        <v>329.1765747070312</v>
      </c>
      <c r="C1468">
        <v>0.01442939788103104</v>
      </c>
    </row>
    <row r="1469" spans="1:3">
      <c r="A1469">
        <v>14777</v>
      </c>
      <c r="B1469">
        <v>363.3221130371094</v>
      </c>
      <c r="C1469">
        <v>0.01543188653886318</v>
      </c>
    </row>
    <row r="1470" spans="1:3">
      <c r="A1470">
        <v>14787</v>
      </c>
      <c r="B1470">
        <v>359.185546875</v>
      </c>
      <c r="C1470">
        <v>0.015937689691782</v>
      </c>
    </row>
    <row r="1471" spans="1:3">
      <c r="A1471">
        <v>14797</v>
      </c>
      <c r="B1471">
        <v>367.62158203125</v>
      </c>
      <c r="C1471">
        <v>0.01606976240873337</v>
      </c>
    </row>
    <row r="1472" spans="1:3">
      <c r="A1472">
        <v>14807</v>
      </c>
      <c r="B1472">
        <v>385.3956909179688</v>
      </c>
      <c r="C1472">
        <v>0.01665922254323959</v>
      </c>
    </row>
    <row r="1473" spans="1:3">
      <c r="A1473">
        <v>14817</v>
      </c>
      <c r="B1473">
        <v>303.4750671386719</v>
      </c>
      <c r="C1473">
        <v>0.01534277014434338</v>
      </c>
    </row>
    <row r="1474" spans="1:3">
      <c r="A1474">
        <v>14827</v>
      </c>
      <c r="B1474">
        <v>298.9609985351562</v>
      </c>
      <c r="C1474">
        <v>0.01341733057051897</v>
      </c>
    </row>
    <row r="1475" spans="1:3">
      <c r="A1475">
        <v>14837</v>
      </c>
      <c r="B1475">
        <v>334.0800476074219</v>
      </c>
      <c r="C1475">
        <v>0.01409516204148531</v>
      </c>
    </row>
    <row r="1476" spans="1:3">
      <c r="A1476">
        <v>14847</v>
      </c>
      <c r="B1476">
        <v>365.4440307617188</v>
      </c>
      <c r="C1476">
        <v>0.0155693581327796</v>
      </c>
    </row>
    <row r="1477" spans="1:3">
      <c r="A1477">
        <v>14857</v>
      </c>
      <c r="B1477">
        <v>367.4904479980469</v>
      </c>
      <c r="C1477">
        <v>0.01615124568343163</v>
      </c>
    </row>
    <row r="1478" spans="1:3">
      <c r="A1478">
        <v>14867</v>
      </c>
      <c r="B1478">
        <v>538.2021484375</v>
      </c>
      <c r="C1478">
        <v>0.02013199031352997</v>
      </c>
    </row>
    <row r="1479" spans="1:3">
      <c r="A1479">
        <v>14877</v>
      </c>
      <c r="B1479">
        <v>317.7046813964844</v>
      </c>
      <c r="C1479">
        <v>0.01903500780463219</v>
      </c>
    </row>
    <row r="1480" spans="1:3">
      <c r="A1480">
        <v>14887</v>
      </c>
      <c r="B1480">
        <v>397.2649536132812</v>
      </c>
      <c r="C1480">
        <v>0.01579120010137558</v>
      </c>
    </row>
    <row r="1481" spans="1:3">
      <c r="A1481">
        <v>14897</v>
      </c>
      <c r="B1481">
        <v>386.7983703613281</v>
      </c>
      <c r="C1481">
        <v>0.01731716096401215</v>
      </c>
    </row>
    <row r="1482" spans="1:3">
      <c r="A1482">
        <v>14908</v>
      </c>
      <c r="B1482">
        <v>364.2559204101562</v>
      </c>
      <c r="C1482">
        <v>0.01828203909099102</v>
      </c>
    </row>
    <row r="1483" spans="1:3">
      <c r="A1483">
        <v>14918</v>
      </c>
      <c r="B1483">
        <v>331.159423828125</v>
      </c>
      <c r="C1483">
        <v>0.01540083438158035</v>
      </c>
    </row>
    <row r="1484" spans="1:3">
      <c r="A1484">
        <v>14928</v>
      </c>
      <c r="B1484">
        <v>275.0992736816406</v>
      </c>
      <c r="C1484">
        <v>0.01353741437196732</v>
      </c>
    </row>
    <row r="1485" spans="1:3">
      <c r="A1485">
        <v>14938</v>
      </c>
      <c r="B1485">
        <v>374.7860717773438</v>
      </c>
      <c r="C1485">
        <v>0.01449705474078655</v>
      </c>
    </row>
    <row r="1486" spans="1:3">
      <c r="A1486">
        <v>14948</v>
      </c>
      <c r="B1486">
        <v>288.4189147949219</v>
      </c>
      <c r="C1486">
        <v>0.01477996073663235</v>
      </c>
    </row>
    <row r="1487" spans="1:3">
      <c r="A1487">
        <v>14958</v>
      </c>
      <c r="B1487">
        <v>324.09033203125</v>
      </c>
      <c r="C1487">
        <v>0.01365175098180771</v>
      </c>
    </row>
    <row r="1488" spans="1:3">
      <c r="A1488">
        <v>14968</v>
      </c>
      <c r="B1488">
        <v>195.4197845458984</v>
      </c>
      <c r="C1488">
        <v>0.01147394254803658</v>
      </c>
    </row>
    <row r="1489" spans="1:3">
      <c r="A1489">
        <v>14978</v>
      </c>
      <c r="B1489">
        <v>282.6690673828125</v>
      </c>
      <c r="C1489">
        <v>0.01067890133708715</v>
      </c>
    </row>
    <row r="1490" spans="1:3">
      <c r="A1490">
        <v>14988</v>
      </c>
      <c r="B1490">
        <v>302.6842956542969</v>
      </c>
      <c r="C1490">
        <v>0.01308102812618017</v>
      </c>
    </row>
    <row r="1491" spans="1:3">
      <c r="A1491">
        <v>14999</v>
      </c>
      <c r="B1491">
        <v>269.15869140625</v>
      </c>
      <c r="C1491">
        <v>0.0140289505943656</v>
      </c>
    </row>
    <row r="1492" spans="1:3">
      <c r="A1492">
        <v>15009</v>
      </c>
      <c r="B1492">
        <v>373.8959655761719</v>
      </c>
      <c r="C1492">
        <v>0.01432431768625975</v>
      </c>
    </row>
    <row r="1493" spans="1:3">
      <c r="A1493">
        <v>15019</v>
      </c>
      <c r="B1493">
        <v>247.6294860839844</v>
      </c>
      <c r="C1493">
        <v>0.0135542182251811</v>
      </c>
    </row>
    <row r="1494" spans="1:3">
      <c r="A1494">
        <v>15029</v>
      </c>
      <c r="B1494">
        <v>498.7478332519531</v>
      </c>
      <c r="C1494">
        <v>0.01621386781334877</v>
      </c>
    </row>
    <row r="1495" spans="1:3">
      <c r="A1495">
        <v>15039</v>
      </c>
      <c r="B1495">
        <v>408.5501098632812</v>
      </c>
      <c r="C1495">
        <v>0.01993287913501263</v>
      </c>
    </row>
    <row r="1496" spans="1:3">
      <c r="A1496">
        <v>15049</v>
      </c>
      <c r="B1496">
        <v>274.427734375</v>
      </c>
      <c r="C1496">
        <v>0.01515538617968559</v>
      </c>
    </row>
    <row r="1497" spans="1:3">
      <c r="A1497">
        <v>15059</v>
      </c>
      <c r="B1497">
        <v>336.6629333496094</v>
      </c>
      <c r="C1497">
        <v>0.01356534752994776</v>
      </c>
    </row>
    <row r="1498" spans="1:3">
      <c r="A1498">
        <v>15069</v>
      </c>
      <c r="B1498">
        <v>350.4872436523438</v>
      </c>
      <c r="C1498">
        <v>0.01514637842774391</v>
      </c>
    </row>
    <row r="1499" spans="1:3">
      <c r="A1499">
        <v>15079</v>
      </c>
      <c r="B1499">
        <v>240.0716094970703</v>
      </c>
      <c r="C1499">
        <v>0.01317150890827179</v>
      </c>
    </row>
    <row r="1500" spans="1:3">
      <c r="A1500">
        <v>15089</v>
      </c>
      <c r="B1500">
        <v>334.8310852050781</v>
      </c>
      <c r="C1500">
        <v>0.01282377168536186</v>
      </c>
    </row>
    <row r="1501" spans="1:3">
      <c r="A1501">
        <v>15099</v>
      </c>
      <c r="B1501">
        <v>313.6277160644531</v>
      </c>
      <c r="C1501">
        <v>0.01429771445691586</v>
      </c>
    </row>
    <row r="1502" spans="1:3">
      <c r="A1502">
        <v>15109</v>
      </c>
      <c r="B1502">
        <v>353.3323669433594</v>
      </c>
      <c r="C1502">
        <v>0.01471704617142677</v>
      </c>
    </row>
    <row r="1503" spans="1:3">
      <c r="A1503">
        <v>15119</v>
      </c>
      <c r="B1503">
        <v>342.5399475097656</v>
      </c>
      <c r="C1503">
        <v>0.0153644597157836</v>
      </c>
    </row>
    <row r="1504" spans="1:3">
      <c r="A1504">
        <v>15129</v>
      </c>
      <c r="B1504">
        <v>311.0845947265625</v>
      </c>
      <c r="C1504">
        <v>0.01442176662385464</v>
      </c>
    </row>
    <row r="1505" spans="1:3">
      <c r="A1505">
        <v>15140</v>
      </c>
      <c r="B1505">
        <v>308.4699401855469</v>
      </c>
      <c r="C1505">
        <v>0.01503415312618017</v>
      </c>
    </row>
    <row r="1506" spans="1:3">
      <c r="A1506">
        <v>15150</v>
      </c>
      <c r="B1506">
        <v>323.0849914550781</v>
      </c>
      <c r="C1506">
        <v>0.01393408328294754</v>
      </c>
    </row>
    <row r="1507" spans="1:3">
      <c r="A1507">
        <v>15160</v>
      </c>
      <c r="B1507">
        <v>195.3919677734375</v>
      </c>
      <c r="C1507">
        <v>0.01145972311496735</v>
      </c>
    </row>
    <row r="1508" spans="1:3">
      <c r="A1508">
        <v>15170</v>
      </c>
      <c r="B1508">
        <v>343.3783874511719</v>
      </c>
      <c r="C1508">
        <v>0.0120239183306694</v>
      </c>
    </row>
    <row r="1509" spans="1:3">
      <c r="A1509">
        <v>15180</v>
      </c>
      <c r="B1509">
        <v>299.44580078125</v>
      </c>
      <c r="C1509">
        <v>0.01432637963443995</v>
      </c>
    </row>
    <row r="1510" spans="1:3">
      <c r="A1510">
        <v>15190</v>
      </c>
      <c r="B1510">
        <v>327.8811645507812</v>
      </c>
      <c r="C1510">
        <v>0.0138401361182332</v>
      </c>
    </row>
    <row r="1511" spans="1:3">
      <c r="A1511">
        <v>15200</v>
      </c>
      <c r="B1511">
        <v>345.1824340820312</v>
      </c>
      <c r="C1511">
        <v>0.01484198588877916</v>
      </c>
    </row>
    <row r="1512" spans="1:3">
      <c r="A1512">
        <v>15210</v>
      </c>
      <c r="B1512">
        <v>330.2415161132812</v>
      </c>
      <c r="C1512">
        <v>0.01489403564482927</v>
      </c>
    </row>
    <row r="1513" spans="1:3">
      <c r="A1513">
        <v>15220</v>
      </c>
      <c r="B1513">
        <v>330.07861328125</v>
      </c>
      <c r="C1513">
        <v>0.01459227222949266</v>
      </c>
    </row>
    <row r="1514" spans="1:3">
      <c r="A1514">
        <v>15231</v>
      </c>
      <c r="B1514">
        <v>294.7012634277344</v>
      </c>
      <c r="C1514">
        <v>0.01520274393260479</v>
      </c>
    </row>
    <row r="1515" spans="1:3">
      <c r="A1515">
        <v>15241</v>
      </c>
      <c r="B1515">
        <v>381.6922607421875</v>
      </c>
      <c r="C1515">
        <v>0.01495289988815784</v>
      </c>
    </row>
    <row r="1516" spans="1:3">
      <c r="A1516">
        <v>15251</v>
      </c>
      <c r="B1516">
        <v>303.7134704589844</v>
      </c>
      <c r="C1516">
        <v>0.01514476910233498</v>
      </c>
    </row>
    <row r="1517" spans="1:3">
      <c r="A1517">
        <v>15261</v>
      </c>
      <c r="B1517">
        <v>327.8732299804688</v>
      </c>
      <c r="C1517">
        <v>0.01411975640803576</v>
      </c>
    </row>
    <row r="1518" spans="1:3">
      <c r="A1518">
        <v>15271</v>
      </c>
      <c r="B1518">
        <v>361.86376953125</v>
      </c>
      <c r="C1518">
        <v>0.01542150601744652</v>
      </c>
    </row>
    <row r="1519" spans="1:3">
      <c r="A1519">
        <v>15281</v>
      </c>
      <c r="B1519">
        <v>430.4051513671875</v>
      </c>
      <c r="C1519">
        <v>0.01749439910054207</v>
      </c>
    </row>
    <row r="1520" spans="1:3">
      <c r="A1520">
        <v>15291</v>
      </c>
      <c r="B1520">
        <v>232.7203674316406</v>
      </c>
      <c r="C1520">
        <v>0.01481413934379816</v>
      </c>
    </row>
    <row r="1521" spans="1:3">
      <c r="A1521">
        <v>15301</v>
      </c>
      <c r="B1521">
        <v>330.626953125</v>
      </c>
      <c r="C1521">
        <v>0.0125713013112545</v>
      </c>
    </row>
    <row r="1522" spans="1:3">
      <c r="A1522">
        <v>15311</v>
      </c>
      <c r="B1522">
        <v>214.7396392822266</v>
      </c>
      <c r="C1522">
        <v>0.01216196920722723</v>
      </c>
    </row>
    <row r="1523" spans="1:3">
      <c r="A1523">
        <v>15322</v>
      </c>
      <c r="B1523">
        <v>352.70849609375</v>
      </c>
      <c r="C1523">
        <v>0.01391999609768391</v>
      </c>
    </row>
    <row r="1524" spans="1:3">
      <c r="A1524">
        <v>15332</v>
      </c>
      <c r="B1524">
        <v>224.7691192626953</v>
      </c>
      <c r="C1524">
        <v>0.01287229545414448</v>
      </c>
    </row>
    <row r="1525" spans="1:3">
      <c r="A1525">
        <v>15342</v>
      </c>
      <c r="B1525">
        <v>249.8944549560547</v>
      </c>
      <c r="C1525">
        <v>0.0105891078710556</v>
      </c>
    </row>
    <row r="1526" spans="1:3">
      <c r="A1526">
        <v>15352</v>
      </c>
      <c r="B1526">
        <v>329.2481079101562</v>
      </c>
      <c r="C1526">
        <v>0.01289650052785873</v>
      </c>
    </row>
    <row r="1527" spans="1:3">
      <c r="A1527">
        <v>15362</v>
      </c>
      <c r="B1527">
        <v>467.0262451171875</v>
      </c>
      <c r="C1527">
        <v>0.01785575971007347</v>
      </c>
    </row>
    <row r="1528" spans="1:3">
      <c r="A1528">
        <v>15372</v>
      </c>
      <c r="B1528">
        <v>343.2194519042969</v>
      </c>
      <c r="C1528">
        <v>0.01800191029906273</v>
      </c>
    </row>
    <row r="1529" spans="1:3">
      <c r="A1529">
        <v>15382</v>
      </c>
      <c r="B1529">
        <v>356.6622619628906</v>
      </c>
      <c r="C1529">
        <v>0.01555077917873859</v>
      </c>
    </row>
    <row r="1530" spans="1:3">
      <c r="A1530">
        <v>15392</v>
      </c>
      <c r="B1530">
        <v>449.4706726074219</v>
      </c>
      <c r="C1530">
        <v>0.01793760433793068</v>
      </c>
    </row>
    <row r="1531" spans="1:3">
      <c r="A1531">
        <v>15402</v>
      </c>
      <c r="B1531">
        <v>328.5885009765625</v>
      </c>
      <c r="C1531">
        <v>0.01722308434545994</v>
      </c>
    </row>
    <row r="1532" spans="1:3">
      <c r="A1532">
        <v>15413</v>
      </c>
      <c r="B1532">
        <v>204.2889556884766</v>
      </c>
      <c r="C1532">
        <v>0.01298599410802126</v>
      </c>
    </row>
    <row r="1533" spans="1:3">
      <c r="A1533">
        <v>15423</v>
      </c>
      <c r="B1533">
        <v>340.0087280273438</v>
      </c>
      <c r="C1533">
        <v>0.01202203333377838</v>
      </c>
    </row>
    <row r="1534" spans="1:3">
      <c r="A1534">
        <v>15433</v>
      </c>
      <c r="B1534">
        <v>415.2575988769531</v>
      </c>
      <c r="C1534">
        <v>0.01676077395677567</v>
      </c>
    </row>
    <row r="1535" spans="1:3">
      <c r="A1535">
        <v>15443</v>
      </c>
      <c r="B1535">
        <v>342.4485473632812</v>
      </c>
      <c r="C1535">
        <v>0.01680701039731503</v>
      </c>
    </row>
    <row r="1536" spans="1:3">
      <c r="A1536">
        <v>15453</v>
      </c>
      <c r="B1536">
        <v>319.71533203125</v>
      </c>
      <c r="C1536">
        <v>0.01460523717105389</v>
      </c>
    </row>
    <row r="1537" spans="1:3">
      <c r="A1537">
        <v>15463</v>
      </c>
      <c r="B1537">
        <v>337.5252075195312</v>
      </c>
      <c r="C1537">
        <v>0.01468283496797085</v>
      </c>
    </row>
    <row r="1538" spans="1:3">
      <c r="A1538">
        <v>15473</v>
      </c>
      <c r="B1538">
        <v>261.8988342285156</v>
      </c>
      <c r="C1538">
        <v>0.01341445185244083</v>
      </c>
    </row>
    <row r="1539" spans="1:3">
      <c r="A1539">
        <v>15483</v>
      </c>
      <c r="B1539">
        <v>354.6039123535156</v>
      </c>
      <c r="C1539">
        <v>0.01367441937327385</v>
      </c>
    </row>
    <row r="1540" spans="1:3">
      <c r="A1540">
        <v>15493</v>
      </c>
      <c r="B1540">
        <v>357.8305358886719</v>
      </c>
      <c r="C1540">
        <v>0.01577702350914478</v>
      </c>
    </row>
    <row r="1541" spans="1:3">
      <c r="A1541">
        <v>15504</v>
      </c>
      <c r="B1541">
        <v>387.0646057128906</v>
      </c>
      <c r="C1541">
        <v>0.01813934743404388</v>
      </c>
    </row>
    <row r="1542" spans="1:3">
      <c r="A1542">
        <v>15514</v>
      </c>
      <c r="B1542">
        <v>298.7583618164062</v>
      </c>
      <c r="C1542">
        <v>0.0151892276480794</v>
      </c>
    </row>
    <row r="1543" spans="1:3">
      <c r="A1543">
        <v>15524</v>
      </c>
      <c r="B1543">
        <v>327.02685546875</v>
      </c>
      <c r="C1543">
        <v>0.01389390975236893</v>
      </c>
    </row>
    <row r="1544" spans="1:3">
      <c r="A1544">
        <v>15534</v>
      </c>
      <c r="B1544">
        <v>370.21240234375</v>
      </c>
      <c r="C1544">
        <v>0.01546696294099092</v>
      </c>
    </row>
    <row r="1545" spans="1:3">
      <c r="A1545">
        <v>15544</v>
      </c>
      <c r="B1545">
        <v>507.7799072265625</v>
      </c>
      <c r="C1545">
        <v>0.01956270262598991</v>
      </c>
    </row>
    <row r="1546" spans="1:3">
      <c r="A1546">
        <v>15554</v>
      </c>
      <c r="B1546">
        <v>317.0212097167969</v>
      </c>
      <c r="C1546">
        <v>0.01836568675935268</v>
      </c>
    </row>
    <row r="1547" spans="1:3">
      <c r="A1547">
        <v>15564</v>
      </c>
      <c r="B1547">
        <v>351.5164184570312</v>
      </c>
      <c r="C1547">
        <v>0.01475698035210371</v>
      </c>
    </row>
    <row r="1548" spans="1:3">
      <c r="A1548">
        <v>15574</v>
      </c>
      <c r="B1548">
        <v>390.5057983398438</v>
      </c>
      <c r="C1548">
        <v>0.01647303812205791</v>
      </c>
    </row>
    <row r="1549" spans="1:3">
      <c r="A1549">
        <v>15584</v>
      </c>
      <c r="B1549">
        <v>411.6535034179688</v>
      </c>
      <c r="C1549">
        <v>0.0178063940256834</v>
      </c>
    </row>
    <row r="1550" spans="1:3">
      <c r="A1550">
        <v>15594</v>
      </c>
      <c r="B1550">
        <v>357.7510375976562</v>
      </c>
      <c r="C1550">
        <v>0.01708834059536457</v>
      </c>
    </row>
    <row r="1551" spans="1:3">
      <c r="A1551">
        <v>15604</v>
      </c>
      <c r="B1551">
        <v>374.1622009277344</v>
      </c>
      <c r="C1551">
        <v>0.01624902151525021</v>
      </c>
    </row>
    <row r="1552" spans="1:3">
      <c r="A1552">
        <v>15614</v>
      </c>
      <c r="B1552">
        <v>336.5238647460938</v>
      </c>
      <c r="C1552">
        <v>0.01567512378096581</v>
      </c>
    </row>
    <row r="1553" spans="1:3">
      <c r="A1553">
        <v>15624</v>
      </c>
      <c r="B1553">
        <v>321.4160461425781</v>
      </c>
      <c r="C1553">
        <v>0.01455075480043888</v>
      </c>
    </row>
    <row r="1554" spans="1:3">
      <c r="A1554">
        <v>15634</v>
      </c>
      <c r="B1554">
        <v>409.237548828125</v>
      </c>
      <c r="C1554">
        <v>0.01615285873413086</v>
      </c>
    </row>
    <row r="1555" spans="1:3">
      <c r="A1555">
        <v>15644</v>
      </c>
      <c r="B1555">
        <v>261.4736633300781</v>
      </c>
      <c r="C1555">
        <v>0.01494142599403858</v>
      </c>
    </row>
    <row r="1556" spans="1:3">
      <c r="A1556">
        <v>15654</v>
      </c>
      <c r="B1556">
        <v>350.7296142578125</v>
      </c>
      <c r="C1556">
        <v>0.01363560650497675</v>
      </c>
    </row>
    <row r="1557" spans="1:3">
      <c r="A1557">
        <v>15664</v>
      </c>
      <c r="B1557">
        <v>249.7196197509766</v>
      </c>
      <c r="C1557">
        <v>0.01330314017832279</v>
      </c>
    </row>
    <row r="1558" spans="1:3">
      <c r="A1558">
        <v>15674</v>
      </c>
      <c r="B1558">
        <v>459.8418884277344</v>
      </c>
      <c r="C1558">
        <v>0.01578585617244244</v>
      </c>
    </row>
    <row r="1559" spans="1:3">
      <c r="A1559">
        <v>15684</v>
      </c>
      <c r="B1559">
        <v>343.9068908691406</v>
      </c>
      <c r="C1559">
        <v>0.01779859140515327</v>
      </c>
    </row>
    <row r="1560" spans="1:3">
      <c r="A1560">
        <v>15694</v>
      </c>
      <c r="B1560">
        <v>307.8659362792969</v>
      </c>
      <c r="C1560">
        <v>0.01451394893229008</v>
      </c>
    </row>
    <row r="1561" spans="1:3">
      <c r="A1561">
        <v>15704</v>
      </c>
      <c r="B1561">
        <v>344.9598999023438</v>
      </c>
      <c r="C1561">
        <v>0.01452749129384756</v>
      </c>
    </row>
    <row r="1562" spans="1:3">
      <c r="A1562">
        <v>15714</v>
      </c>
      <c r="B1562">
        <v>292.1382446289062</v>
      </c>
      <c r="C1562">
        <v>0.01417374052107334</v>
      </c>
    </row>
    <row r="1563" spans="1:3">
      <c r="A1563">
        <v>15724</v>
      </c>
      <c r="B1563">
        <v>368.8534240722656</v>
      </c>
      <c r="C1563">
        <v>0.01471510529518127</v>
      </c>
    </row>
    <row r="1564" spans="1:3">
      <c r="A1564">
        <v>15735</v>
      </c>
      <c r="B1564">
        <v>208.8705749511719</v>
      </c>
      <c r="C1564">
        <v>0.01410625036805868</v>
      </c>
    </row>
    <row r="1565" spans="1:3">
      <c r="A1565">
        <v>15745</v>
      </c>
      <c r="B1565">
        <v>388.0500793457031</v>
      </c>
      <c r="C1565">
        <v>0.0132374269887805</v>
      </c>
    </row>
    <row r="1566" spans="1:3">
      <c r="A1566">
        <v>15755</v>
      </c>
      <c r="B1566">
        <v>390.9468688964844</v>
      </c>
      <c r="C1566">
        <v>0.01717223040759563</v>
      </c>
    </row>
    <row r="1567" spans="1:3">
      <c r="A1567">
        <v>15765</v>
      </c>
      <c r="B1567">
        <v>385.8049621582031</v>
      </c>
      <c r="C1567">
        <v>0.01722856983542442</v>
      </c>
    </row>
    <row r="1568" spans="1:3">
      <c r="A1568">
        <v>15775</v>
      </c>
      <c r="B1568">
        <v>346.9705505371094</v>
      </c>
      <c r="C1568">
        <v>0.01625319942831993</v>
      </c>
    </row>
    <row r="1569" spans="1:3">
      <c r="A1569">
        <v>15785</v>
      </c>
      <c r="B1569">
        <v>144.7478942871094</v>
      </c>
      <c r="C1569">
        <v>0.01088058855384588</v>
      </c>
    </row>
    <row r="1570" spans="1:3">
      <c r="A1570">
        <v>15795</v>
      </c>
      <c r="B1570">
        <v>379.9994812011719</v>
      </c>
      <c r="C1570">
        <v>0.01161197200417519</v>
      </c>
    </row>
    <row r="1571" spans="1:3">
      <c r="A1571">
        <v>15805</v>
      </c>
      <c r="B1571">
        <v>325.0797729492188</v>
      </c>
      <c r="C1571">
        <v>0.01554729882627726</v>
      </c>
    </row>
    <row r="1572" spans="1:3">
      <c r="A1572">
        <v>15815</v>
      </c>
      <c r="B1572">
        <v>233.7574920654297</v>
      </c>
      <c r="C1572">
        <v>0.01234601996839046</v>
      </c>
    </row>
    <row r="1573" spans="1:3">
      <c r="A1573">
        <v>15826</v>
      </c>
      <c r="B1573">
        <v>372.45751953125</v>
      </c>
      <c r="C1573">
        <v>0.01473496668040752</v>
      </c>
    </row>
    <row r="1574" spans="1:3">
      <c r="A1574">
        <v>15836</v>
      </c>
      <c r="B1574">
        <v>337.6285095214844</v>
      </c>
      <c r="C1574">
        <v>0.01566783338785172</v>
      </c>
    </row>
    <row r="1575" spans="1:3">
      <c r="A1575">
        <v>15846</v>
      </c>
      <c r="B1575">
        <v>307.7944030761719</v>
      </c>
      <c r="C1575">
        <v>0.01424421742558479</v>
      </c>
    </row>
    <row r="1576" spans="1:3">
      <c r="A1576">
        <v>15856</v>
      </c>
      <c r="B1576">
        <v>358.9352111816406</v>
      </c>
      <c r="C1576">
        <v>0.01474867668002844</v>
      </c>
    </row>
    <row r="1577" spans="1:3">
      <c r="A1577">
        <v>15866</v>
      </c>
      <c r="B1577">
        <v>287.4175720214844</v>
      </c>
      <c r="C1577">
        <v>0.01448428351432085</v>
      </c>
    </row>
    <row r="1578" spans="1:3">
      <c r="A1578">
        <v>15876</v>
      </c>
      <c r="B1578">
        <v>326.7089538574219</v>
      </c>
      <c r="C1578">
        <v>0.01380993239581585</v>
      </c>
    </row>
    <row r="1579" spans="1:3">
      <c r="A1579">
        <v>15886</v>
      </c>
      <c r="B1579">
        <v>391.7455749511719</v>
      </c>
      <c r="C1579">
        <v>0.01593773066997528</v>
      </c>
    </row>
    <row r="1580" spans="1:3">
      <c r="A1580">
        <v>15896</v>
      </c>
      <c r="B1580">
        <v>315.6502990722656</v>
      </c>
      <c r="C1580">
        <v>0.01575480028986931</v>
      </c>
    </row>
    <row r="1581" spans="1:3">
      <c r="A1581">
        <v>15906</v>
      </c>
      <c r="B1581">
        <v>326.236083984375</v>
      </c>
      <c r="C1581">
        <v>0.01431107614189386</v>
      </c>
    </row>
    <row r="1582" spans="1:3">
      <c r="A1582">
        <v>15916</v>
      </c>
      <c r="B1582">
        <v>380.9889221191406</v>
      </c>
      <c r="C1582">
        <v>0.01575006358325481</v>
      </c>
    </row>
    <row r="1583" spans="1:3">
      <c r="A1583">
        <v>15926</v>
      </c>
      <c r="B1583">
        <v>385.9917297363281</v>
      </c>
      <c r="C1583">
        <v>0.0170753076672554</v>
      </c>
    </row>
    <row r="1584" spans="1:3">
      <c r="A1584">
        <v>15936</v>
      </c>
      <c r="B1584">
        <v>313.6674499511719</v>
      </c>
      <c r="C1584">
        <v>0.01545424573123455</v>
      </c>
    </row>
    <row r="1585" spans="1:3">
      <c r="A1585">
        <v>15946</v>
      </c>
      <c r="B1585">
        <v>340.8789672851562</v>
      </c>
      <c r="C1585">
        <v>0.01447517890483141</v>
      </c>
    </row>
    <row r="1586" spans="1:3">
      <c r="A1586">
        <v>15956</v>
      </c>
      <c r="B1586">
        <v>375.4933776855469</v>
      </c>
      <c r="C1586">
        <v>0.01584096439182758</v>
      </c>
    </row>
    <row r="1587" spans="1:3">
      <c r="A1587">
        <v>15966</v>
      </c>
      <c r="B1587">
        <v>370.3832702636719</v>
      </c>
      <c r="C1587">
        <v>0.01646405085921288</v>
      </c>
    </row>
    <row r="1588" spans="1:3">
      <c r="A1588">
        <v>15976</v>
      </c>
      <c r="B1588">
        <v>361.6174011230469</v>
      </c>
      <c r="C1588">
        <v>0.01615281216800213</v>
      </c>
    </row>
    <row r="1589" spans="1:3">
      <c r="A1589">
        <v>15986</v>
      </c>
      <c r="B1589">
        <v>363.0677795410156</v>
      </c>
      <c r="C1589">
        <v>0.01600099727511406</v>
      </c>
    </row>
    <row r="1590" spans="1:3">
      <c r="A1590">
        <v>15996</v>
      </c>
      <c r="B1590">
        <v>365.5592651367188</v>
      </c>
      <c r="C1590">
        <v>0.01613825932145119</v>
      </c>
    </row>
    <row r="1591" spans="1:3">
      <c r="A1591">
        <v>16006</v>
      </c>
      <c r="B1591">
        <v>327.5791931152344</v>
      </c>
      <c r="C1591">
        <v>0.01535746920853853</v>
      </c>
    </row>
    <row r="1592" spans="1:3">
      <c r="A1592">
        <v>16016</v>
      </c>
      <c r="B1592">
        <v>321.571044921875</v>
      </c>
      <c r="C1592">
        <v>0.01447577960789204</v>
      </c>
    </row>
    <row r="1593" spans="1:3">
      <c r="A1593">
        <v>16026</v>
      </c>
      <c r="B1593">
        <v>331.4137573242188</v>
      </c>
      <c r="C1593">
        <v>0.01457067113369703</v>
      </c>
    </row>
    <row r="1594" spans="1:3">
      <c r="A1594">
        <v>16036</v>
      </c>
      <c r="B1594">
        <v>341.1293029785156</v>
      </c>
      <c r="C1594">
        <v>0.01499447878450155</v>
      </c>
    </row>
    <row r="1595" spans="1:3">
      <c r="A1595">
        <v>16046</v>
      </c>
      <c r="B1595">
        <v>359.0742797851562</v>
      </c>
      <c r="C1595">
        <v>0.01558525953441858</v>
      </c>
    </row>
    <row r="1596" spans="1:3">
      <c r="A1596">
        <v>16057</v>
      </c>
      <c r="B1596">
        <v>281.2623901367188</v>
      </c>
      <c r="C1596">
        <v>0.01567373983561993</v>
      </c>
    </row>
    <row r="1597" spans="1:3">
      <c r="A1597">
        <v>16067</v>
      </c>
      <c r="B1597">
        <v>360.2822570800781</v>
      </c>
      <c r="C1597">
        <v>0.01429055258631706</v>
      </c>
    </row>
    <row r="1598" spans="1:3">
      <c r="A1598">
        <v>16077</v>
      </c>
      <c r="B1598">
        <v>391.4157409667969</v>
      </c>
      <c r="C1598">
        <v>0.01658598892390728</v>
      </c>
    </row>
    <row r="1599" spans="1:3">
      <c r="A1599">
        <v>16087</v>
      </c>
      <c r="B1599">
        <v>333.6310424804688</v>
      </c>
      <c r="C1599">
        <v>0.01617471128702164</v>
      </c>
    </row>
    <row r="1600" spans="1:3">
      <c r="A1600">
        <v>16097</v>
      </c>
      <c r="B1600">
        <v>373.5462951660156</v>
      </c>
      <c r="C1600">
        <v>0.01577421650290489</v>
      </c>
    </row>
    <row r="1601" spans="1:3">
      <c r="A1601">
        <v>16107</v>
      </c>
      <c r="B1601">
        <v>152.2302551269531</v>
      </c>
      <c r="C1601">
        <v>0.01163554191589355</v>
      </c>
    </row>
    <row r="1602" spans="1:3">
      <c r="A1602">
        <v>16117</v>
      </c>
      <c r="B1602">
        <v>256.7807922363281</v>
      </c>
      <c r="C1602">
        <v>0.009068966843187809</v>
      </c>
    </row>
    <row r="1603" spans="1:3">
      <c r="A1603">
        <v>16127</v>
      </c>
      <c r="B1603">
        <v>342.2419128417969</v>
      </c>
      <c r="C1603">
        <v>0.01322818920016289</v>
      </c>
    </row>
    <row r="1604" spans="1:3">
      <c r="A1604">
        <v>16137</v>
      </c>
      <c r="B1604">
        <v>305.0128479003906</v>
      </c>
      <c r="C1604">
        <v>0.01428360212594271</v>
      </c>
    </row>
    <row r="1605" spans="1:3">
      <c r="A1605">
        <v>16148</v>
      </c>
      <c r="B1605">
        <v>417.4590148925781</v>
      </c>
      <c r="C1605">
        <v>0.01754497550427914</v>
      </c>
    </row>
    <row r="1606" spans="1:3">
      <c r="A1606">
        <v>16158</v>
      </c>
      <c r="B1606">
        <v>336.2218627929688</v>
      </c>
      <c r="C1606">
        <v>0.01662613265216351</v>
      </c>
    </row>
    <row r="1607" spans="1:3">
      <c r="A1607">
        <v>16168</v>
      </c>
      <c r="B1607">
        <v>286.5274658203125</v>
      </c>
      <c r="C1607">
        <v>0.01376266498118639</v>
      </c>
    </row>
    <row r="1608" spans="1:3">
      <c r="A1608">
        <v>16178</v>
      </c>
      <c r="B1608">
        <v>326.2758178710938</v>
      </c>
      <c r="C1608">
        <v>0.01366893574595451</v>
      </c>
    </row>
    <row r="1609" spans="1:3">
      <c r="A1609">
        <v>16188</v>
      </c>
      <c r="B1609">
        <v>351.8541564941406</v>
      </c>
      <c r="C1609">
        <v>0.01510724425315857</v>
      </c>
    </row>
    <row r="1610" spans="1:3">
      <c r="A1610">
        <v>16198</v>
      </c>
      <c r="B1610">
        <v>398.4292297363281</v>
      </c>
      <c r="C1610">
        <v>0.01656351424753666</v>
      </c>
    </row>
    <row r="1611" spans="1:3">
      <c r="A1611">
        <v>16208</v>
      </c>
      <c r="B1611">
        <v>256.9317932128906</v>
      </c>
      <c r="C1611">
        <v>0.01447693072259426</v>
      </c>
    </row>
    <row r="1612" spans="1:3">
      <c r="A1612">
        <v>16218</v>
      </c>
      <c r="B1612">
        <v>273.13232421875</v>
      </c>
      <c r="C1612">
        <v>0.01171313226222992</v>
      </c>
    </row>
    <row r="1613" spans="1:3">
      <c r="A1613">
        <v>16228</v>
      </c>
      <c r="B1613">
        <v>376.7291564941406</v>
      </c>
      <c r="C1613">
        <v>0.01435996871441603</v>
      </c>
    </row>
    <row r="1614" spans="1:3">
      <c r="A1614">
        <v>16238</v>
      </c>
      <c r="B1614">
        <v>395.6159057617188</v>
      </c>
      <c r="C1614">
        <v>0.01704919524490833</v>
      </c>
    </row>
    <row r="1615" spans="1:3">
      <c r="A1615">
        <v>16248</v>
      </c>
      <c r="B1615">
        <v>171.8163452148438</v>
      </c>
      <c r="C1615">
        <v>0.01266540493816137</v>
      </c>
    </row>
    <row r="1616" spans="1:3">
      <c r="A1616">
        <v>16258</v>
      </c>
      <c r="B1616">
        <v>404.7314453125</v>
      </c>
      <c r="C1616">
        <v>0.01287026423960924</v>
      </c>
    </row>
    <row r="1617" spans="1:3">
      <c r="A1617">
        <v>16268</v>
      </c>
      <c r="B1617">
        <v>334.4138488769531</v>
      </c>
      <c r="C1617">
        <v>0.01634602807462215</v>
      </c>
    </row>
    <row r="1618" spans="1:3">
      <c r="A1618">
        <v>16278</v>
      </c>
      <c r="B1618">
        <v>325.0718078613281</v>
      </c>
      <c r="C1618">
        <v>0.01462853513658047</v>
      </c>
    </row>
    <row r="1619" spans="1:3">
      <c r="A1619">
        <v>16288</v>
      </c>
      <c r="B1619">
        <v>324.1380004882812</v>
      </c>
      <c r="C1619">
        <v>0.01440092921257019</v>
      </c>
    </row>
    <row r="1620" spans="1:3">
      <c r="A1620">
        <v>16298</v>
      </c>
      <c r="B1620">
        <v>301.6392517089844</v>
      </c>
      <c r="C1620">
        <v>0.01398306339979172</v>
      </c>
    </row>
    <row r="1621" spans="1:3">
      <c r="A1621">
        <v>16308</v>
      </c>
      <c r="B1621">
        <v>435.0980224609375</v>
      </c>
      <c r="C1621">
        <v>0.01645601540803909</v>
      </c>
    </row>
    <row r="1622" spans="1:3">
      <c r="A1622">
        <v>16318</v>
      </c>
      <c r="B1622">
        <v>297.7490539550781</v>
      </c>
      <c r="C1622">
        <v>0.01636786572635174</v>
      </c>
    </row>
    <row r="1623" spans="1:3">
      <c r="A1623">
        <v>16329</v>
      </c>
      <c r="B1623">
        <v>393.8078918457031</v>
      </c>
      <c r="C1623">
        <v>0.01694216951727867</v>
      </c>
    </row>
    <row r="1624" spans="1:3">
      <c r="A1624">
        <v>16339</v>
      </c>
      <c r="B1624">
        <v>312.7694091796875</v>
      </c>
      <c r="C1624">
        <v>0.01573852449655533</v>
      </c>
    </row>
    <row r="1625" spans="1:3">
      <c r="A1625">
        <v>16349</v>
      </c>
      <c r="B1625">
        <v>290.0044250488281</v>
      </c>
      <c r="C1625">
        <v>0.0134385647252202</v>
      </c>
    </row>
    <row r="1626" spans="1:3">
      <c r="A1626">
        <v>16359</v>
      </c>
      <c r="B1626">
        <v>271.0382080078125</v>
      </c>
      <c r="C1626">
        <v>0.01251172460615635</v>
      </c>
    </row>
    <row r="1627" spans="1:3">
      <c r="A1627">
        <v>16369</v>
      </c>
      <c r="B1627">
        <v>436.703369140625</v>
      </c>
      <c r="C1627">
        <v>0.01577748730778694</v>
      </c>
    </row>
    <row r="1628" spans="1:3">
      <c r="A1628">
        <v>16379</v>
      </c>
      <c r="B1628">
        <v>376.6059875488281</v>
      </c>
      <c r="C1628">
        <v>0.01793882250785828</v>
      </c>
    </row>
    <row r="1629" spans="1:3">
      <c r="A1629">
        <v>16389</v>
      </c>
      <c r="B1629">
        <v>291.0057678222656</v>
      </c>
      <c r="C1629">
        <v>0.01485383231192827</v>
      </c>
    </row>
    <row r="1630" spans="1:3">
      <c r="A1630">
        <v>16399</v>
      </c>
      <c r="B1630">
        <v>421.7386169433594</v>
      </c>
      <c r="C1630">
        <v>0.01585580408573151</v>
      </c>
    </row>
    <row r="1631" spans="1:3">
      <c r="A1631">
        <v>16409</v>
      </c>
      <c r="B1631">
        <v>259.2603454589844</v>
      </c>
      <c r="C1631">
        <v>0.01511525083333254</v>
      </c>
    </row>
    <row r="1632" spans="1:3">
      <c r="A1632">
        <v>16420</v>
      </c>
      <c r="B1632">
        <v>323.7207641601562</v>
      </c>
      <c r="C1632">
        <v>0.01423823554068804</v>
      </c>
    </row>
    <row r="1633" spans="1:3">
      <c r="A1633">
        <v>16430</v>
      </c>
      <c r="B1633">
        <v>132.7832489013672</v>
      </c>
      <c r="C1633">
        <v>0.01011145766824484</v>
      </c>
    </row>
    <row r="1634" spans="1:3">
      <c r="A1634">
        <v>16440</v>
      </c>
      <c r="B1634">
        <v>347.8487243652344</v>
      </c>
      <c r="C1634">
        <v>0.01064751110970974</v>
      </c>
    </row>
    <row r="1635" spans="1:3">
      <c r="A1635">
        <v>16450</v>
      </c>
      <c r="B1635">
        <v>305.4698181152344</v>
      </c>
      <c r="C1635">
        <v>0.01441669464111328</v>
      </c>
    </row>
    <row r="1636" spans="1:3">
      <c r="A1636">
        <v>16460</v>
      </c>
      <c r="B1636">
        <v>324.1618347167969</v>
      </c>
      <c r="C1636">
        <v>0.01391177717596292</v>
      </c>
    </row>
    <row r="1637" spans="1:3">
      <c r="A1637">
        <v>16470</v>
      </c>
      <c r="B1637">
        <v>337.1954040527344</v>
      </c>
      <c r="C1637">
        <v>0.01460332050919533</v>
      </c>
    </row>
    <row r="1638" spans="1:3">
      <c r="A1638">
        <v>16480</v>
      </c>
      <c r="B1638">
        <v>352.6329956054688</v>
      </c>
      <c r="C1638">
        <v>0.0152041232213378</v>
      </c>
    </row>
    <row r="1639" spans="1:3">
      <c r="A1639">
        <v>16490</v>
      </c>
      <c r="B1639">
        <v>343.3267211914062</v>
      </c>
      <c r="C1639">
        <v>0.01535915862768888</v>
      </c>
    </row>
    <row r="1640" spans="1:3">
      <c r="A1640">
        <v>16500</v>
      </c>
      <c r="B1640">
        <v>365.6188659667969</v>
      </c>
      <c r="C1640">
        <v>0.01564685255289078</v>
      </c>
    </row>
    <row r="1641" spans="1:3">
      <c r="A1641">
        <v>16510</v>
      </c>
      <c r="B1641">
        <v>350.1455078125</v>
      </c>
      <c r="C1641">
        <v>0.01578948087990284</v>
      </c>
    </row>
    <row r="1642" spans="1:3">
      <c r="A1642">
        <v>16520</v>
      </c>
      <c r="B1642">
        <v>287.1871032714844</v>
      </c>
      <c r="C1642">
        <v>0.01407858822494745</v>
      </c>
    </row>
    <row r="1643" spans="1:3">
      <c r="A1643">
        <v>16530</v>
      </c>
      <c r="B1643">
        <v>279.7603759765625</v>
      </c>
      <c r="C1643">
        <v>0.01264363434165716</v>
      </c>
    </row>
    <row r="1644" spans="1:3">
      <c r="A1644">
        <v>16540</v>
      </c>
      <c r="B1644">
        <v>337.4894409179688</v>
      </c>
      <c r="C1644">
        <v>0.01377210021018982</v>
      </c>
    </row>
    <row r="1645" spans="1:3">
      <c r="A1645">
        <v>16550</v>
      </c>
      <c r="B1645">
        <v>358.7921447753906</v>
      </c>
      <c r="C1645">
        <v>0.01552215404808521</v>
      </c>
    </row>
    <row r="1646" spans="1:3">
      <c r="A1646">
        <v>16560</v>
      </c>
      <c r="B1646">
        <v>293.8866577148438</v>
      </c>
      <c r="C1646">
        <v>0.01463434193283319</v>
      </c>
    </row>
    <row r="1647" spans="1:3">
      <c r="A1647">
        <v>16570</v>
      </c>
      <c r="B1647">
        <v>342.0313110351562</v>
      </c>
      <c r="C1647">
        <v>0.01414700131863356</v>
      </c>
    </row>
    <row r="1648" spans="1:3">
      <c r="A1648">
        <v>16580</v>
      </c>
      <c r="B1648">
        <v>380.7385864257812</v>
      </c>
      <c r="C1648">
        <v>0.01613047532737255</v>
      </c>
    </row>
    <row r="1649" spans="1:3">
      <c r="A1649">
        <v>16590</v>
      </c>
      <c r="B1649">
        <v>303.7770690917969</v>
      </c>
      <c r="C1649">
        <v>0.01527649350464344</v>
      </c>
    </row>
    <row r="1650" spans="1:3">
      <c r="A1650">
        <v>16600</v>
      </c>
      <c r="B1650">
        <v>352.62109375</v>
      </c>
      <c r="C1650">
        <v>0.01451467350125313</v>
      </c>
    </row>
    <row r="1651" spans="1:3">
      <c r="A1651">
        <v>16610</v>
      </c>
      <c r="B1651">
        <v>372.2190856933594</v>
      </c>
      <c r="C1651">
        <v>0.01601589471101761</v>
      </c>
    </row>
    <row r="1652" spans="1:3">
      <c r="A1652">
        <v>16620</v>
      </c>
      <c r="B1652">
        <v>352.82373046875</v>
      </c>
      <c r="C1652">
        <v>0.01599477790296078</v>
      </c>
    </row>
    <row r="1653" spans="1:3">
      <c r="A1653">
        <v>16630</v>
      </c>
      <c r="B1653">
        <v>294.7211303710938</v>
      </c>
      <c r="C1653">
        <v>0.01429973635822535</v>
      </c>
    </row>
    <row r="1654" spans="1:3">
      <c r="A1654">
        <v>16640</v>
      </c>
      <c r="B1654">
        <v>349.5653381347656</v>
      </c>
      <c r="C1654">
        <v>0.01424932293593884</v>
      </c>
    </row>
    <row r="1655" spans="1:3">
      <c r="A1655">
        <v>16651</v>
      </c>
      <c r="B1655">
        <v>368.6706237792969</v>
      </c>
      <c r="C1655">
        <v>0.01747158728539944</v>
      </c>
    </row>
    <row r="1656" spans="1:3">
      <c r="A1656">
        <v>16661</v>
      </c>
      <c r="B1656">
        <v>324.2731018066406</v>
      </c>
      <c r="C1656">
        <v>0.01530856918543577</v>
      </c>
    </row>
    <row r="1657" spans="1:3">
      <c r="A1657">
        <v>16671</v>
      </c>
      <c r="B1657">
        <v>236.0224761962891</v>
      </c>
      <c r="C1657">
        <v>0.01245573442429304</v>
      </c>
    </row>
    <row r="1658" spans="1:3">
      <c r="A1658">
        <v>16681</v>
      </c>
      <c r="B1658">
        <v>217.2549591064453</v>
      </c>
      <c r="C1658">
        <v>0.01013102754950523</v>
      </c>
    </row>
    <row r="1659" spans="1:3">
      <c r="A1659">
        <v>16691</v>
      </c>
      <c r="B1659">
        <v>474.8543090820312</v>
      </c>
      <c r="C1659">
        <v>0.01540404744446278</v>
      </c>
    </row>
    <row r="1660" spans="1:3">
      <c r="A1660">
        <v>16701</v>
      </c>
      <c r="B1660">
        <v>357.588134765625</v>
      </c>
      <c r="C1660">
        <v>0.01850854977965355</v>
      </c>
    </row>
    <row r="1661" spans="1:3">
      <c r="A1661">
        <v>16711</v>
      </c>
      <c r="B1661">
        <v>309.7454833984375</v>
      </c>
      <c r="C1661">
        <v>0.01478427927941084</v>
      </c>
    </row>
    <row r="1662" spans="1:3">
      <c r="A1662">
        <v>16721</v>
      </c>
      <c r="B1662">
        <v>374.8178405761719</v>
      </c>
      <c r="C1662">
        <v>0.01519657298922539</v>
      </c>
    </row>
    <row r="1663" spans="1:3">
      <c r="A1663">
        <v>16731</v>
      </c>
      <c r="B1663">
        <v>258.5411071777344</v>
      </c>
      <c r="C1663">
        <v>0.0140613280236721</v>
      </c>
    </row>
    <row r="1664" spans="1:3">
      <c r="A1664">
        <v>16742</v>
      </c>
      <c r="B1664">
        <v>374.2973022460938</v>
      </c>
      <c r="C1664">
        <v>0.01552569307386875</v>
      </c>
    </row>
    <row r="1665" spans="1:3">
      <c r="A1665">
        <v>16752</v>
      </c>
      <c r="B1665">
        <v>394.3721313476562</v>
      </c>
      <c r="C1665">
        <v>0.01712953299283981</v>
      </c>
    </row>
    <row r="1666" spans="1:3">
      <c r="A1666">
        <v>16762</v>
      </c>
      <c r="B1666">
        <v>254.3568572998047</v>
      </c>
      <c r="C1666">
        <v>0.01445977762341499</v>
      </c>
    </row>
    <row r="1667" spans="1:3">
      <c r="A1667">
        <v>16772</v>
      </c>
      <c r="B1667">
        <v>322.9935913085938</v>
      </c>
      <c r="C1667">
        <v>0.01297974120825529</v>
      </c>
    </row>
    <row r="1668" spans="1:3">
      <c r="A1668">
        <v>16782</v>
      </c>
      <c r="B1668">
        <v>327.1897583007812</v>
      </c>
      <c r="C1668">
        <v>0.01444629300385714</v>
      </c>
    </row>
    <row r="1669" spans="1:3">
      <c r="A1669">
        <v>16792</v>
      </c>
      <c r="B1669">
        <v>341.10546875</v>
      </c>
      <c r="C1669">
        <v>0.01485559064894915</v>
      </c>
    </row>
    <row r="1670" spans="1:3">
      <c r="A1670">
        <v>16802</v>
      </c>
      <c r="B1670">
        <v>406.9566650390625</v>
      </c>
      <c r="C1670">
        <v>0.01661904156208038</v>
      </c>
    </row>
    <row r="1671" spans="1:3">
      <c r="A1671">
        <v>16812</v>
      </c>
      <c r="B1671">
        <v>291.90380859375</v>
      </c>
      <c r="C1671">
        <v>0.01551240403205156</v>
      </c>
    </row>
    <row r="1672" spans="1:3">
      <c r="A1672">
        <v>16822</v>
      </c>
      <c r="B1672">
        <v>354.6714782714844</v>
      </c>
      <c r="C1672">
        <v>0.01437483448535204</v>
      </c>
    </row>
    <row r="1673" spans="1:3">
      <c r="A1673">
        <v>16833</v>
      </c>
      <c r="B1673">
        <v>156.0807189941406</v>
      </c>
      <c r="C1673">
        <v>0.01244355365633965</v>
      </c>
    </row>
    <row r="1674" spans="1:3">
      <c r="A1674">
        <v>16843</v>
      </c>
      <c r="B1674">
        <v>373.5939636230469</v>
      </c>
      <c r="C1674">
        <v>0.01172418706119061</v>
      </c>
    </row>
    <row r="1675" spans="1:3">
      <c r="A1675">
        <v>16853</v>
      </c>
      <c r="B1675">
        <v>330.6388854980469</v>
      </c>
      <c r="C1675">
        <v>0.01552927773445845</v>
      </c>
    </row>
    <row r="1676" spans="1:3">
      <c r="A1676">
        <v>16863</v>
      </c>
      <c r="B1676">
        <v>277.3404235839844</v>
      </c>
      <c r="C1676">
        <v>0.01355262380093336</v>
      </c>
    </row>
    <row r="1677" spans="1:3">
      <c r="A1677">
        <v>16873</v>
      </c>
      <c r="B1677">
        <v>367.9553527832031</v>
      </c>
      <c r="C1677">
        <v>0.01438989024609327</v>
      </c>
    </row>
    <row r="1678" spans="1:3">
      <c r="A1678">
        <v>16883</v>
      </c>
      <c r="B1678">
        <v>350.5587463378906</v>
      </c>
      <c r="C1678">
        <v>0.01586897857487202</v>
      </c>
    </row>
    <row r="1679" spans="1:3">
      <c r="A1679">
        <v>16893</v>
      </c>
      <c r="B1679">
        <v>329.200439453125</v>
      </c>
      <c r="C1679">
        <v>0.01501369569450617</v>
      </c>
    </row>
    <row r="1680" spans="1:3">
      <c r="A1680">
        <v>16903</v>
      </c>
      <c r="B1680">
        <v>471.222412109375</v>
      </c>
      <c r="C1680">
        <v>0.01777833886444569</v>
      </c>
    </row>
    <row r="1681" spans="1:3">
      <c r="A1681">
        <v>16913</v>
      </c>
      <c r="B1681">
        <v>332.6296691894531</v>
      </c>
      <c r="C1681">
        <v>0.01786103472113609</v>
      </c>
    </row>
    <row r="1682" spans="1:3">
      <c r="A1682">
        <v>16923</v>
      </c>
      <c r="B1682">
        <v>305.4896850585938</v>
      </c>
      <c r="C1682">
        <v>0.01425009872764349</v>
      </c>
    </row>
    <row r="1683" spans="1:3">
      <c r="A1683">
        <v>16933</v>
      </c>
      <c r="B1683">
        <v>327.1539916992188</v>
      </c>
      <c r="C1683">
        <v>0.01413372065871954</v>
      </c>
    </row>
    <row r="1684" spans="1:3">
      <c r="A1684">
        <v>16943</v>
      </c>
      <c r="B1684">
        <v>398.1629943847656</v>
      </c>
      <c r="C1684">
        <v>0.01605488546192646</v>
      </c>
    </row>
    <row r="1685" spans="1:3">
      <c r="A1685">
        <v>16953</v>
      </c>
      <c r="B1685">
        <v>325.6559448242188</v>
      </c>
      <c r="C1685">
        <v>0.01602311432361603</v>
      </c>
    </row>
    <row r="1686" spans="1:3">
      <c r="A1686">
        <v>16963</v>
      </c>
      <c r="B1686">
        <v>230.9282684326172</v>
      </c>
      <c r="C1686">
        <v>0.0123494565486908</v>
      </c>
    </row>
    <row r="1687" spans="1:3">
      <c r="A1687">
        <v>16974</v>
      </c>
      <c r="B1687">
        <v>275.3734741210938</v>
      </c>
      <c r="C1687">
        <v>0.01245591230690479</v>
      </c>
    </row>
    <row r="1688" spans="1:3">
      <c r="A1688">
        <v>16984</v>
      </c>
      <c r="B1688">
        <v>335.8840942382812</v>
      </c>
      <c r="C1688">
        <v>0.01360674481838942</v>
      </c>
    </row>
    <row r="1689" spans="1:3">
      <c r="A1689">
        <v>16994</v>
      </c>
      <c r="B1689">
        <v>372.8866577148438</v>
      </c>
      <c r="C1689">
        <v>0.01562769897282124</v>
      </c>
    </row>
    <row r="1690" spans="1:3">
      <c r="A1690">
        <v>17004</v>
      </c>
      <c r="B1690">
        <v>431.9945983886719</v>
      </c>
      <c r="C1690">
        <v>0.01776912063360214</v>
      </c>
    </row>
    <row r="1691" spans="1:3">
      <c r="A1691">
        <v>17014</v>
      </c>
      <c r="B1691">
        <v>393.5376892089844</v>
      </c>
      <c r="C1691">
        <v>0.01823426969349384</v>
      </c>
    </row>
    <row r="1692" spans="1:3">
      <c r="A1692">
        <v>17024</v>
      </c>
      <c r="B1692">
        <v>428.1719665527344</v>
      </c>
      <c r="C1692">
        <v>0.01817279309034348</v>
      </c>
    </row>
    <row r="1693" spans="1:3">
      <c r="A1693">
        <v>17034</v>
      </c>
      <c r="B1693">
        <v>290.3421630859375</v>
      </c>
      <c r="C1693">
        <v>0.01589847169816494</v>
      </c>
    </row>
    <row r="1694" spans="1:3">
      <c r="A1694">
        <v>17044</v>
      </c>
      <c r="B1694">
        <v>378.2669677734375</v>
      </c>
      <c r="C1694">
        <v>0.01481874007731676</v>
      </c>
    </row>
    <row r="1695" spans="1:3">
      <c r="A1695">
        <v>17054</v>
      </c>
      <c r="B1695">
        <v>388.7017517089844</v>
      </c>
      <c r="C1695">
        <v>0.0169784314930439</v>
      </c>
    </row>
    <row r="1696" spans="1:3">
      <c r="A1696">
        <v>17065</v>
      </c>
      <c r="B1696">
        <v>365.2731628417969</v>
      </c>
      <c r="C1696">
        <v>0.01849503070116043</v>
      </c>
    </row>
    <row r="1697" spans="1:3">
      <c r="A1697">
        <v>17075</v>
      </c>
      <c r="B1697">
        <v>306.7572937011719</v>
      </c>
      <c r="C1697">
        <v>0.01499663759022951</v>
      </c>
    </row>
    <row r="1698" spans="1:3">
      <c r="A1698">
        <v>17085</v>
      </c>
      <c r="B1698">
        <v>438.8093872070312</v>
      </c>
      <c r="C1698">
        <v>0.0164447259157896</v>
      </c>
    </row>
    <row r="1699" spans="1:3">
      <c r="A1699">
        <v>17095</v>
      </c>
      <c r="B1699">
        <v>328.1632995605469</v>
      </c>
      <c r="C1699">
        <v>0.01693311519920826</v>
      </c>
    </row>
    <row r="1700" spans="1:3">
      <c r="A1700">
        <v>17105</v>
      </c>
      <c r="B1700">
        <v>365.8453674316406</v>
      </c>
      <c r="C1700">
        <v>0.0153219448402524</v>
      </c>
    </row>
    <row r="1701" spans="1:3">
      <c r="A1701">
        <v>17115</v>
      </c>
      <c r="B1701">
        <v>364.9552612304688</v>
      </c>
      <c r="C1701">
        <v>0.01610912568867207</v>
      </c>
    </row>
    <row r="1702" spans="1:3">
      <c r="A1702">
        <v>17125</v>
      </c>
      <c r="B1702">
        <v>294.7330322265625</v>
      </c>
      <c r="C1702">
        <v>0.0145548926666379</v>
      </c>
    </row>
    <row r="1703" spans="1:3">
      <c r="A1703">
        <v>17135</v>
      </c>
      <c r="B1703">
        <v>357.0635986328125</v>
      </c>
      <c r="C1703">
        <v>0.01438278239220381</v>
      </c>
    </row>
    <row r="1704" spans="1:3">
      <c r="A1704">
        <v>17145</v>
      </c>
      <c r="B1704">
        <v>360.2266235351562</v>
      </c>
      <c r="C1704">
        <v>0.01582270674407482</v>
      </c>
    </row>
    <row r="1705" spans="1:3">
      <c r="A1705">
        <v>17156</v>
      </c>
      <c r="B1705">
        <v>347.9599914550781</v>
      </c>
      <c r="C1705">
        <v>0.01720038242638111</v>
      </c>
    </row>
    <row r="1706" spans="1:3">
      <c r="A1706">
        <v>17166</v>
      </c>
      <c r="B1706">
        <v>341.681640625</v>
      </c>
      <c r="C1706">
        <v>0.0154106430709362</v>
      </c>
    </row>
    <row r="1707" spans="1:3">
      <c r="A1707">
        <v>17176</v>
      </c>
      <c r="B1707">
        <v>345.9096069335938</v>
      </c>
      <c r="C1707">
        <v>0.01537592150270939</v>
      </c>
    </row>
    <row r="1708" spans="1:3">
      <c r="A1708">
        <v>17186</v>
      </c>
      <c r="B1708">
        <v>297.5662536621094</v>
      </c>
      <c r="C1708">
        <v>0.01432678755372763</v>
      </c>
    </row>
    <row r="1709" spans="1:3">
      <c r="A1709">
        <v>17196</v>
      </c>
      <c r="B1709">
        <v>318.2013854980469</v>
      </c>
      <c r="C1709">
        <v>0.01370406895875931</v>
      </c>
    </row>
    <row r="1710" spans="1:3">
      <c r="A1710">
        <v>17206</v>
      </c>
      <c r="B1710">
        <v>382.5465698242188</v>
      </c>
      <c r="C1710">
        <v>0.01547044888138771</v>
      </c>
    </row>
    <row r="1711" spans="1:3">
      <c r="A1711">
        <v>17216</v>
      </c>
      <c r="B1711">
        <v>354.4370422363281</v>
      </c>
      <c r="C1711">
        <v>0.01627202704548836</v>
      </c>
    </row>
    <row r="1712" spans="1:3">
      <c r="A1712">
        <v>17226</v>
      </c>
      <c r="B1712">
        <v>324.4439697265625</v>
      </c>
      <c r="C1712">
        <v>0.01499121729284525</v>
      </c>
    </row>
    <row r="1713" spans="1:3">
      <c r="A1713">
        <v>17236</v>
      </c>
      <c r="B1713">
        <v>318.260986328125</v>
      </c>
      <c r="C1713">
        <v>0.01431474462151527</v>
      </c>
    </row>
    <row r="1714" spans="1:3">
      <c r="A1714">
        <v>17246</v>
      </c>
      <c r="B1714">
        <v>291.8998413085938</v>
      </c>
      <c r="C1714">
        <v>0.01360073126852512</v>
      </c>
    </row>
    <row r="1715" spans="1:3">
      <c r="A1715">
        <v>17256</v>
      </c>
      <c r="B1715">
        <v>391.5270080566406</v>
      </c>
      <c r="C1715">
        <v>0.01516131777316332</v>
      </c>
    </row>
    <row r="1716" spans="1:3">
      <c r="A1716">
        <v>17266</v>
      </c>
      <c r="B1716">
        <v>286.0784606933594</v>
      </c>
      <c r="C1716">
        <v>0.01520544197410345</v>
      </c>
    </row>
    <row r="1717" spans="1:3">
      <c r="A1717">
        <v>17276</v>
      </c>
      <c r="B1717">
        <v>459.6590881347656</v>
      </c>
      <c r="C1717">
        <v>0.01670988276600838</v>
      </c>
    </row>
    <row r="1718" spans="1:3">
      <c r="A1718">
        <v>17286</v>
      </c>
      <c r="B1718">
        <v>257.2456970214844</v>
      </c>
      <c r="C1718">
        <v>0.01597380824387074</v>
      </c>
    </row>
    <row r="1719" spans="1:3">
      <c r="A1719">
        <v>17296</v>
      </c>
      <c r="B1719">
        <v>377.7066955566406</v>
      </c>
      <c r="C1719">
        <v>0.01411540247499943</v>
      </c>
    </row>
    <row r="1720" spans="1:3">
      <c r="A1720">
        <v>17306</v>
      </c>
      <c r="B1720">
        <v>308.6249084472656</v>
      </c>
      <c r="C1720">
        <v>0.01515764649957418</v>
      </c>
    </row>
    <row r="1721" spans="1:3">
      <c r="A1721">
        <v>17316</v>
      </c>
      <c r="B1721">
        <v>403.0466003417969</v>
      </c>
      <c r="C1721">
        <v>0.01576787978410721</v>
      </c>
    </row>
    <row r="1722" spans="1:3">
      <c r="A1722">
        <v>17326</v>
      </c>
      <c r="B1722">
        <v>349.2554016113281</v>
      </c>
      <c r="C1722">
        <v>0.01668580994009972</v>
      </c>
    </row>
    <row r="1723" spans="1:3">
      <c r="A1723">
        <v>17337</v>
      </c>
      <c r="B1723">
        <v>377.2973937988281</v>
      </c>
      <c r="C1723">
        <v>0.01769614778459072</v>
      </c>
    </row>
    <row r="1724" spans="1:3">
      <c r="A1724">
        <v>17347</v>
      </c>
      <c r="B1724">
        <v>318.1974182128906</v>
      </c>
      <c r="C1724">
        <v>0.0153955090790987</v>
      </c>
    </row>
    <row r="1725" spans="1:3">
      <c r="A1725">
        <v>17357</v>
      </c>
      <c r="B1725">
        <v>382.5307006835938</v>
      </c>
      <c r="C1725">
        <v>0.0155265498906374</v>
      </c>
    </row>
    <row r="1726" spans="1:3">
      <c r="A1726">
        <v>17367</v>
      </c>
      <c r="B1726">
        <v>273.62109375</v>
      </c>
      <c r="C1726">
        <v>0.0145306633785367</v>
      </c>
    </row>
    <row r="1727" spans="1:3">
      <c r="A1727">
        <v>17377</v>
      </c>
      <c r="B1727">
        <v>367.0056762695312</v>
      </c>
      <c r="C1727">
        <v>0.01417222525924444</v>
      </c>
    </row>
    <row r="1728" spans="1:3">
      <c r="A1728">
        <v>17387</v>
      </c>
      <c r="B1728">
        <v>371.0866088867188</v>
      </c>
      <c r="C1728">
        <v>0.01636587828397751</v>
      </c>
    </row>
    <row r="1729" spans="1:3">
      <c r="A1729">
        <v>17397</v>
      </c>
      <c r="B1729">
        <v>348.70703125</v>
      </c>
      <c r="C1729">
        <v>0.01592221111059189</v>
      </c>
    </row>
    <row r="1730" spans="1:3">
      <c r="A1730">
        <v>17407</v>
      </c>
      <c r="B1730">
        <v>418.3729553222656</v>
      </c>
      <c r="C1730">
        <v>0.01700920797884464</v>
      </c>
    </row>
    <row r="1731" spans="1:3">
      <c r="A1731">
        <v>17417</v>
      </c>
      <c r="B1731">
        <v>335.9715270996094</v>
      </c>
      <c r="C1731">
        <v>0.01673251762986183</v>
      </c>
    </row>
    <row r="1732" spans="1:3">
      <c r="A1732">
        <v>17427</v>
      </c>
      <c r="B1732">
        <v>264.5770568847656</v>
      </c>
      <c r="C1732">
        <v>0.0134107880294323</v>
      </c>
    </row>
    <row r="1733" spans="1:3">
      <c r="A1733">
        <v>17437</v>
      </c>
      <c r="B1733">
        <v>347.8924560546875</v>
      </c>
      <c r="C1733">
        <v>0.01367402914911509</v>
      </c>
    </row>
    <row r="1734" spans="1:3">
      <c r="A1734">
        <v>17447</v>
      </c>
      <c r="B1734">
        <v>375.2748107910156</v>
      </c>
      <c r="C1734">
        <v>0.01605558395385742</v>
      </c>
    </row>
    <row r="1735" spans="1:3">
      <c r="A1735">
        <v>17457</v>
      </c>
      <c r="B1735">
        <v>301.6392517089844</v>
      </c>
      <c r="C1735">
        <v>0.01503530144691467</v>
      </c>
    </row>
    <row r="1736" spans="1:3">
      <c r="A1736">
        <v>17467</v>
      </c>
      <c r="B1736">
        <v>404.3936767578125</v>
      </c>
      <c r="C1736">
        <v>0.01557811815291643</v>
      </c>
    </row>
    <row r="1737" spans="1:3">
      <c r="A1737">
        <v>17478</v>
      </c>
      <c r="B1737">
        <v>406.3606262207031</v>
      </c>
      <c r="C1737">
        <v>0.01976020634174347</v>
      </c>
    </row>
    <row r="1738" spans="1:3">
      <c r="A1738">
        <v>17488</v>
      </c>
      <c r="B1738">
        <v>352.8555297851562</v>
      </c>
      <c r="C1738">
        <v>0.01682327501475811</v>
      </c>
    </row>
    <row r="1739" spans="1:3">
      <c r="A1739">
        <v>17498</v>
      </c>
      <c r="B1739">
        <v>41.37754440307617</v>
      </c>
      <c r="C1739">
        <v>0.008726761676371098</v>
      </c>
    </row>
    <row r="1740" spans="1:3">
      <c r="A1740">
        <v>17508</v>
      </c>
      <c r="B1740">
        <v>388.9322204589844</v>
      </c>
      <c r="C1740">
        <v>0.009535405784845352</v>
      </c>
    </row>
    <row r="1741" spans="1:3">
      <c r="A1741">
        <v>17518</v>
      </c>
      <c r="B1741">
        <v>283.3763732910156</v>
      </c>
      <c r="C1741">
        <v>0.01484567858278751</v>
      </c>
    </row>
    <row r="1742" spans="1:3">
      <c r="A1742">
        <v>17528</v>
      </c>
      <c r="B1742">
        <v>258.5888061523438</v>
      </c>
      <c r="C1742">
        <v>0.01199478376656771</v>
      </c>
    </row>
    <row r="1743" spans="1:3">
      <c r="A1743">
        <v>17538</v>
      </c>
      <c r="B1743">
        <v>395.8026428222656</v>
      </c>
      <c r="C1743">
        <v>0.01447270810604095</v>
      </c>
    </row>
    <row r="1744" spans="1:3">
      <c r="A1744">
        <v>17548</v>
      </c>
      <c r="B1744">
        <v>440.9631042480469</v>
      </c>
      <c r="C1744">
        <v>0.01854678429663181</v>
      </c>
    </row>
    <row r="1745" spans="1:3">
      <c r="A1745">
        <v>17558</v>
      </c>
      <c r="B1745">
        <v>315.2529296875</v>
      </c>
      <c r="C1745">
        <v>0.01676065102219582</v>
      </c>
    </row>
    <row r="1746" spans="1:3">
      <c r="A1746">
        <v>17569</v>
      </c>
      <c r="B1746">
        <v>244.9711151123047</v>
      </c>
      <c r="C1746">
        <v>0.0136940898373723</v>
      </c>
    </row>
    <row r="1747" spans="1:3">
      <c r="A1747">
        <v>17579</v>
      </c>
      <c r="B1747">
        <v>389.3375244140625</v>
      </c>
      <c r="C1747">
        <v>0.01412946358323097</v>
      </c>
    </row>
    <row r="1748" spans="1:3">
      <c r="A1748">
        <v>17589</v>
      </c>
      <c r="B1748">
        <v>311.0607604980469</v>
      </c>
      <c r="C1748">
        <v>0.01547590456902981</v>
      </c>
    </row>
    <row r="1749" spans="1:3">
      <c r="A1749">
        <v>17599</v>
      </c>
      <c r="B1749">
        <v>272.0634155273438</v>
      </c>
      <c r="C1749">
        <v>0.01300533767789602</v>
      </c>
    </row>
    <row r="1750" spans="1:3">
      <c r="A1750">
        <v>17609</v>
      </c>
      <c r="B1750">
        <v>373.999267578125</v>
      </c>
      <c r="C1750">
        <v>0.0144022349268198</v>
      </c>
    </row>
    <row r="1751" spans="1:3">
      <c r="A1751">
        <v>17619</v>
      </c>
      <c r="B1751">
        <v>222.8379211425781</v>
      </c>
      <c r="C1751">
        <v>0.01322976686060429</v>
      </c>
    </row>
    <row r="1752" spans="1:3">
      <c r="A1752">
        <v>17629</v>
      </c>
      <c r="B1752">
        <v>328.3341674804688</v>
      </c>
      <c r="C1752">
        <v>0.01222851313650608</v>
      </c>
    </row>
    <row r="1753" spans="1:3">
      <c r="A1753">
        <v>17639</v>
      </c>
      <c r="B1753">
        <v>257.0549621582031</v>
      </c>
      <c r="C1753">
        <v>0.01294028665870428</v>
      </c>
    </row>
    <row r="1754" spans="1:3">
      <c r="A1754">
        <v>17649</v>
      </c>
      <c r="B1754">
        <v>343.9863586425781</v>
      </c>
      <c r="C1754">
        <v>0.01328498311340809</v>
      </c>
    </row>
    <row r="1755" spans="1:3">
      <c r="A1755">
        <v>17660</v>
      </c>
      <c r="B1755">
        <v>386.552001953125</v>
      </c>
      <c r="C1755">
        <v>0.01772003807127476</v>
      </c>
    </row>
    <row r="1756" spans="1:3">
      <c r="A1756">
        <v>17670</v>
      </c>
      <c r="B1756">
        <v>355.4423522949219</v>
      </c>
      <c r="C1756">
        <v>0.01646833866834641</v>
      </c>
    </row>
    <row r="1757" spans="1:3">
      <c r="A1757">
        <v>17680</v>
      </c>
      <c r="B1757">
        <v>91.8984375</v>
      </c>
      <c r="C1757">
        <v>0.009968134574592113</v>
      </c>
    </row>
    <row r="1758" spans="1:3">
      <c r="A1758">
        <v>17690</v>
      </c>
      <c r="B1758">
        <v>313.3297119140625</v>
      </c>
      <c r="C1758">
        <v>0.009055645205080509</v>
      </c>
    </row>
    <row r="1759" spans="1:3">
      <c r="A1759">
        <v>17700</v>
      </c>
      <c r="B1759">
        <v>420.2246704101562</v>
      </c>
      <c r="C1759">
        <v>0.01634134724736214</v>
      </c>
    </row>
    <row r="1760" spans="1:3">
      <c r="A1760">
        <v>17710</v>
      </c>
      <c r="B1760">
        <v>360.7352600097656</v>
      </c>
      <c r="C1760">
        <v>0.01722554117441177</v>
      </c>
    </row>
    <row r="1761" spans="1:3">
      <c r="A1761">
        <v>17720</v>
      </c>
      <c r="B1761">
        <v>328.6282348632812</v>
      </c>
      <c r="C1761">
        <v>0.01521080825477839</v>
      </c>
    </row>
    <row r="1762" spans="1:3">
      <c r="A1762">
        <v>17730</v>
      </c>
      <c r="B1762">
        <v>364.9751281738281</v>
      </c>
      <c r="C1762">
        <v>0.01530687790364027</v>
      </c>
    </row>
    <row r="1763" spans="1:3">
      <c r="A1763">
        <v>17740</v>
      </c>
      <c r="B1763">
        <v>385.0738220214844</v>
      </c>
      <c r="C1763">
        <v>0.01658265851438046</v>
      </c>
    </row>
    <row r="1764" spans="1:3">
      <c r="A1764">
        <v>17750</v>
      </c>
      <c r="B1764">
        <v>314.1641540527344</v>
      </c>
      <c r="C1764">
        <v>0.01546620391309261</v>
      </c>
    </row>
    <row r="1765" spans="1:3">
      <c r="A1765">
        <v>17760</v>
      </c>
      <c r="B1765">
        <v>343.2989196777344</v>
      </c>
      <c r="C1765">
        <v>0.01465130317956209</v>
      </c>
    </row>
    <row r="1766" spans="1:3">
      <c r="A1766">
        <v>17770</v>
      </c>
      <c r="B1766">
        <v>379.7769470214844</v>
      </c>
      <c r="C1766">
        <v>0.01610456220805645</v>
      </c>
    </row>
    <row r="1767" spans="1:3">
      <c r="A1767">
        <v>17780</v>
      </c>
      <c r="B1767">
        <v>354.9734802246094</v>
      </c>
      <c r="C1767">
        <v>0.0162190143018961</v>
      </c>
    </row>
    <row r="1768" spans="1:3">
      <c r="A1768">
        <v>17790</v>
      </c>
      <c r="B1768">
        <v>350.7256469726562</v>
      </c>
      <c r="C1768">
        <v>0.01561545021831989</v>
      </c>
    </row>
    <row r="1769" spans="1:3">
      <c r="A1769">
        <v>17801</v>
      </c>
      <c r="B1769">
        <v>347.4911193847656</v>
      </c>
      <c r="C1769">
        <v>0.01698825135827065</v>
      </c>
    </row>
    <row r="1770" spans="1:3">
      <c r="A1770">
        <v>17811</v>
      </c>
      <c r="B1770">
        <v>354.8344116210938</v>
      </c>
      <c r="C1770">
        <v>0.01568416133522987</v>
      </c>
    </row>
    <row r="1771" spans="1:3">
      <c r="A1771">
        <v>17821</v>
      </c>
      <c r="B1771">
        <v>355.8397216796875</v>
      </c>
      <c r="C1771">
        <v>0.0158498864620924</v>
      </c>
    </row>
    <row r="1772" spans="1:3">
      <c r="A1772">
        <v>17831</v>
      </c>
      <c r="B1772">
        <v>244.9432983398438</v>
      </c>
      <c r="C1772">
        <v>0.01338445488363504</v>
      </c>
    </row>
    <row r="1773" spans="1:3">
      <c r="A1773">
        <v>17841</v>
      </c>
      <c r="B1773">
        <v>383.6552429199219</v>
      </c>
      <c r="C1773">
        <v>0.0139785585924983</v>
      </c>
    </row>
    <row r="1774" spans="1:3">
      <c r="A1774">
        <v>17851</v>
      </c>
      <c r="B1774">
        <v>344.8486328125</v>
      </c>
      <c r="C1774">
        <v>0.01601911522448063</v>
      </c>
    </row>
    <row r="1775" spans="1:3">
      <c r="A1775">
        <v>17861</v>
      </c>
      <c r="B1775">
        <v>251.0309143066406</v>
      </c>
      <c r="C1775">
        <v>0.01328545995056629</v>
      </c>
    </row>
    <row r="1776" spans="1:3">
      <c r="A1776">
        <v>17871</v>
      </c>
      <c r="B1776">
        <v>423.8406677246094</v>
      </c>
      <c r="C1776">
        <v>0.01505816634744406</v>
      </c>
    </row>
    <row r="1777" spans="1:3">
      <c r="A1777">
        <v>17881</v>
      </c>
      <c r="B1777">
        <v>372.8071899414062</v>
      </c>
      <c r="C1777">
        <v>0.01760671846568584</v>
      </c>
    </row>
    <row r="1778" spans="1:3">
      <c r="A1778">
        <v>17892</v>
      </c>
      <c r="B1778">
        <v>313.3654479980469</v>
      </c>
      <c r="C1778">
        <v>0.01670250855386257</v>
      </c>
    </row>
    <row r="1779" spans="1:3">
      <c r="A1779">
        <v>17902</v>
      </c>
      <c r="B1779">
        <v>267.4778442382812</v>
      </c>
      <c r="C1779">
        <v>0.01297189202159643</v>
      </c>
    </row>
    <row r="1780" spans="1:3">
      <c r="A1780">
        <v>17912</v>
      </c>
      <c r="B1780">
        <v>295.6152038574219</v>
      </c>
      <c r="C1780">
        <v>0.01261750143021345</v>
      </c>
    </row>
    <row r="1781" spans="1:3">
      <c r="A1781">
        <v>17922</v>
      </c>
      <c r="B1781">
        <v>286.9725341796875</v>
      </c>
      <c r="C1781">
        <v>0.01305039413273335</v>
      </c>
    </row>
    <row r="1782" spans="1:3">
      <c r="A1782">
        <v>17932</v>
      </c>
      <c r="B1782">
        <v>388.2090148925781</v>
      </c>
      <c r="C1782">
        <v>0.01506256312131882</v>
      </c>
    </row>
    <row r="1783" spans="1:3">
      <c r="A1783">
        <v>17942</v>
      </c>
      <c r="B1783">
        <v>373.0376586914062</v>
      </c>
      <c r="C1783">
        <v>0.01680615916848183</v>
      </c>
    </row>
    <row r="1784" spans="1:3">
      <c r="A1784">
        <v>17952</v>
      </c>
      <c r="B1784">
        <v>343.1518859863281</v>
      </c>
      <c r="C1784">
        <v>0.01582013070583344</v>
      </c>
    </row>
    <row r="1785" spans="1:3">
      <c r="A1785">
        <v>17962</v>
      </c>
      <c r="B1785">
        <v>318.3007202148438</v>
      </c>
      <c r="C1785">
        <v>0.01461389940232038</v>
      </c>
    </row>
    <row r="1786" spans="1:3">
      <c r="A1786">
        <v>17972</v>
      </c>
      <c r="B1786">
        <v>303.3876342773438</v>
      </c>
      <c r="C1786">
        <v>0.01387608703225851</v>
      </c>
    </row>
    <row r="1787" spans="1:3">
      <c r="A1787">
        <v>17983</v>
      </c>
      <c r="B1787">
        <v>284.4651489257812</v>
      </c>
      <c r="C1787">
        <v>0.01443557348102331</v>
      </c>
    </row>
    <row r="1788" spans="1:3">
      <c r="A1788">
        <v>17993</v>
      </c>
      <c r="B1788">
        <v>388.8527526855469</v>
      </c>
      <c r="C1788">
        <v>0.01496483199298382</v>
      </c>
    </row>
    <row r="1789" spans="1:3">
      <c r="A1789">
        <v>18003</v>
      </c>
      <c r="B1789">
        <v>343.2353210449219</v>
      </c>
      <c r="C1789">
        <v>0.0162518285214901</v>
      </c>
    </row>
    <row r="1790" spans="1:3">
      <c r="A1790">
        <v>18013</v>
      </c>
      <c r="B1790">
        <v>264.1995849609375</v>
      </c>
      <c r="C1790">
        <v>0.01345031335949898</v>
      </c>
    </row>
    <row r="1791" spans="1:3">
      <c r="A1791">
        <v>18023</v>
      </c>
      <c r="B1791">
        <v>227.7692108154297</v>
      </c>
      <c r="C1791">
        <v>0.01091125980019569</v>
      </c>
    </row>
    <row r="1792" spans="1:3">
      <c r="A1792">
        <v>18033</v>
      </c>
      <c r="B1792">
        <v>251.9806213378906</v>
      </c>
      <c r="C1792">
        <v>0.01060544513165951</v>
      </c>
    </row>
    <row r="1793" spans="1:3">
      <c r="A1793">
        <v>18043</v>
      </c>
      <c r="B1793">
        <v>352.2753601074219</v>
      </c>
      <c r="C1793">
        <v>0.01335728541016579</v>
      </c>
    </row>
    <row r="1794" spans="1:3">
      <c r="A1794">
        <v>18053</v>
      </c>
      <c r="B1794">
        <v>309.9799194335938</v>
      </c>
      <c r="C1794">
        <v>0.01462772395461798</v>
      </c>
    </row>
    <row r="1795" spans="1:3">
      <c r="A1795">
        <v>18063</v>
      </c>
      <c r="B1795">
        <v>349.1719665527344</v>
      </c>
      <c r="C1795">
        <v>0.01457994803786278</v>
      </c>
    </row>
    <row r="1796" spans="1:3">
      <c r="A1796">
        <v>18073</v>
      </c>
      <c r="B1796">
        <v>365.9725341796875</v>
      </c>
      <c r="C1796">
        <v>0.01582423597574234</v>
      </c>
    </row>
    <row r="1797" spans="1:3">
      <c r="A1797">
        <v>18083</v>
      </c>
      <c r="B1797">
        <v>275.4330749511719</v>
      </c>
      <c r="C1797">
        <v>0.01417144015431404</v>
      </c>
    </row>
    <row r="1798" spans="1:3">
      <c r="A1798">
        <v>18093</v>
      </c>
      <c r="B1798">
        <v>387.4580078125</v>
      </c>
      <c r="C1798">
        <v>0.01471995282918215</v>
      </c>
    </row>
    <row r="1799" spans="1:3">
      <c r="A1799">
        <v>18103</v>
      </c>
      <c r="B1799">
        <v>373.999267578125</v>
      </c>
      <c r="C1799">
        <v>0.01689290255308151</v>
      </c>
    </row>
    <row r="1800" spans="1:3">
      <c r="A1800">
        <v>18113</v>
      </c>
      <c r="B1800">
        <v>287.1910705566406</v>
      </c>
      <c r="C1800">
        <v>0.01476427260786295</v>
      </c>
    </row>
    <row r="1801" spans="1:3">
      <c r="A1801">
        <v>18123</v>
      </c>
      <c r="B1801">
        <v>281.5127258300781</v>
      </c>
      <c r="C1801">
        <v>0.01278216950595379</v>
      </c>
    </row>
    <row r="1802" spans="1:3">
      <c r="A1802">
        <v>18133</v>
      </c>
      <c r="B1802">
        <v>366.7116088867188</v>
      </c>
      <c r="C1802">
        <v>0.01451520994305611</v>
      </c>
    </row>
    <row r="1803" spans="1:3">
      <c r="A1803">
        <v>18143</v>
      </c>
      <c r="B1803">
        <v>416.7795104980469</v>
      </c>
      <c r="C1803">
        <v>0.01745991036295891</v>
      </c>
    </row>
    <row r="1804" spans="1:3">
      <c r="A1804">
        <v>18153</v>
      </c>
      <c r="B1804">
        <v>162.0729827880859</v>
      </c>
      <c r="C1804">
        <v>0.01284561678767204</v>
      </c>
    </row>
    <row r="1805" spans="1:3">
      <c r="A1805">
        <v>18163</v>
      </c>
      <c r="B1805">
        <v>335.1211547851562</v>
      </c>
      <c r="C1805">
        <v>0.01102745160460472</v>
      </c>
    </row>
    <row r="1806" spans="1:3">
      <c r="A1806">
        <v>18173</v>
      </c>
      <c r="B1806">
        <v>433.5681457519531</v>
      </c>
      <c r="C1806">
        <v>0.0169895812869072</v>
      </c>
    </row>
    <row r="1807" spans="1:3">
      <c r="A1807">
        <v>18183</v>
      </c>
      <c r="B1807">
        <v>348.1030578613281</v>
      </c>
      <c r="C1807">
        <v>0.01739014498889446</v>
      </c>
    </row>
    <row r="1808" spans="1:3">
      <c r="A1808">
        <v>18193</v>
      </c>
      <c r="B1808">
        <v>366.600341796875</v>
      </c>
      <c r="C1808">
        <v>0.0158943384885788</v>
      </c>
    </row>
    <row r="1809" spans="1:3">
      <c r="A1809">
        <v>18203</v>
      </c>
      <c r="B1809">
        <v>371.9965515136719</v>
      </c>
      <c r="C1809">
        <v>0.01628496311604977</v>
      </c>
    </row>
    <row r="1810" spans="1:3">
      <c r="A1810">
        <v>18214</v>
      </c>
      <c r="B1810">
        <v>388.3202819824219</v>
      </c>
      <c r="C1810">
        <v>0.01843859814107418</v>
      </c>
    </row>
    <row r="1811" spans="1:3">
      <c r="A1811">
        <v>18224</v>
      </c>
      <c r="B1811">
        <v>423.9122009277344</v>
      </c>
      <c r="C1811">
        <v>0.0179095845669508</v>
      </c>
    </row>
    <row r="1812" spans="1:3">
      <c r="A1812">
        <v>18234</v>
      </c>
      <c r="B1812">
        <v>374.3648681640625</v>
      </c>
      <c r="C1812">
        <v>0.01760545372962952</v>
      </c>
    </row>
    <row r="1813" spans="1:3">
      <c r="A1813">
        <v>18244</v>
      </c>
      <c r="B1813">
        <v>61.4245719909668</v>
      </c>
      <c r="C1813">
        <v>0.009662039577960968</v>
      </c>
    </row>
    <row r="1814" spans="1:3">
      <c r="A1814">
        <v>18254</v>
      </c>
      <c r="B1814">
        <v>287.5685729980469</v>
      </c>
      <c r="C1814">
        <v>0.007808287627995014</v>
      </c>
    </row>
    <row r="1815" spans="1:3">
      <c r="A1815">
        <v>18264</v>
      </c>
      <c r="B1815">
        <v>316.0913696289062</v>
      </c>
      <c r="C1815">
        <v>0.0134490979835391</v>
      </c>
    </row>
    <row r="1816" spans="1:3">
      <c r="A1816">
        <v>18274</v>
      </c>
      <c r="B1816">
        <v>396.8199157714844</v>
      </c>
      <c r="C1816">
        <v>0.01572682894766331</v>
      </c>
    </row>
    <row r="1817" spans="1:3">
      <c r="A1817">
        <v>18284</v>
      </c>
      <c r="B1817">
        <v>301.0511474609375</v>
      </c>
      <c r="C1817">
        <v>0.01544807478785515</v>
      </c>
    </row>
    <row r="1818" spans="1:3">
      <c r="A1818">
        <v>18294</v>
      </c>
      <c r="B1818">
        <v>325.93408203125</v>
      </c>
      <c r="C1818">
        <v>0.01389623805880547</v>
      </c>
    </row>
    <row r="1819" spans="1:3">
      <c r="A1819">
        <v>18305</v>
      </c>
      <c r="B1819">
        <v>261.8392333984375</v>
      </c>
      <c r="C1819">
        <v>0.01444040145725012</v>
      </c>
    </row>
    <row r="1820" spans="1:3">
      <c r="A1820">
        <v>18315</v>
      </c>
      <c r="B1820">
        <v>320.4743041992188</v>
      </c>
      <c r="C1820">
        <v>0.01300108525902033</v>
      </c>
    </row>
    <row r="1821" spans="1:3">
      <c r="A1821">
        <v>18325</v>
      </c>
      <c r="B1821">
        <v>378.2113342285156</v>
      </c>
      <c r="C1821">
        <v>0.01556503679603338</v>
      </c>
    </row>
    <row r="1822" spans="1:3">
      <c r="A1822">
        <v>18335</v>
      </c>
      <c r="B1822">
        <v>349.3746032714844</v>
      </c>
      <c r="C1822">
        <v>0.01620149239897728</v>
      </c>
    </row>
    <row r="1823" spans="1:3">
      <c r="A1823">
        <v>18345</v>
      </c>
      <c r="B1823">
        <v>262.8008422851562</v>
      </c>
      <c r="C1823">
        <v>0.01363307517021894</v>
      </c>
    </row>
    <row r="1824" spans="1:3">
      <c r="A1824">
        <v>18355</v>
      </c>
      <c r="B1824">
        <v>333.8813781738281</v>
      </c>
      <c r="C1824">
        <v>0.01328900549560785</v>
      </c>
    </row>
    <row r="1825" spans="1:3">
      <c r="A1825">
        <v>18365</v>
      </c>
      <c r="B1825">
        <v>367.2281799316406</v>
      </c>
      <c r="C1825">
        <v>0.01546712033450603</v>
      </c>
    </row>
    <row r="1826" spans="1:3">
      <c r="A1826">
        <v>18375</v>
      </c>
      <c r="B1826">
        <v>278.0238647460938</v>
      </c>
      <c r="C1826">
        <v>0.0144133185967803</v>
      </c>
    </row>
    <row r="1827" spans="1:3">
      <c r="A1827">
        <v>18385</v>
      </c>
      <c r="B1827">
        <v>302.0604553222656</v>
      </c>
      <c r="C1827">
        <v>0.01295994408428669</v>
      </c>
    </row>
    <row r="1828" spans="1:3">
      <c r="A1828">
        <v>18396</v>
      </c>
      <c r="B1828">
        <v>265.200927734375</v>
      </c>
      <c r="C1828">
        <v>0.01388873253017664</v>
      </c>
    </row>
    <row r="1829" spans="1:3">
      <c r="A1829">
        <v>18406</v>
      </c>
      <c r="B1829">
        <v>354.5483093261719</v>
      </c>
      <c r="C1829">
        <v>0.01378849241882563</v>
      </c>
    </row>
    <row r="1830" spans="1:3">
      <c r="A1830">
        <v>18416</v>
      </c>
      <c r="B1830">
        <v>388.6659851074219</v>
      </c>
      <c r="C1830">
        <v>0.01650006324052811</v>
      </c>
    </row>
    <row r="1831" spans="1:3">
      <c r="A1831">
        <v>18426</v>
      </c>
      <c r="B1831">
        <v>350.4872436523438</v>
      </c>
      <c r="C1831">
        <v>0.01640721783041954</v>
      </c>
    </row>
    <row r="1832" spans="1:3">
      <c r="A1832">
        <v>18436</v>
      </c>
      <c r="B1832">
        <v>366.4374389648438</v>
      </c>
      <c r="C1832">
        <v>0.01587085612118244</v>
      </c>
    </row>
    <row r="1833" spans="1:3">
      <c r="A1833">
        <v>18446</v>
      </c>
      <c r="B1833">
        <v>190.1427917480469</v>
      </c>
      <c r="C1833">
        <v>0.01281862799078226</v>
      </c>
    </row>
    <row r="1834" spans="1:3">
      <c r="A1834">
        <v>18456</v>
      </c>
      <c r="B1834">
        <v>165.6810455322266</v>
      </c>
      <c r="C1834">
        <v>0.008484968915581703</v>
      </c>
    </row>
    <row r="1835" spans="1:3">
      <c r="A1835">
        <v>18466</v>
      </c>
      <c r="B1835">
        <v>311.7879333496094</v>
      </c>
      <c r="C1835">
        <v>0.01108030509203672</v>
      </c>
    </row>
    <row r="1836" spans="1:3">
      <c r="A1836">
        <v>18476</v>
      </c>
      <c r="B1836">
        <v>256.6536254882812</v>
      </c>
      <c r="C1836">
        <v>0.01297921407967806</v>
      </c>
    </row>
    <row r="1837" spans="1:3">
      <c r="A1837">
        <v>18487</v>
      </c>
      <c r="B1837">
        <v>156.0886688232422</v>
      </c>
      <c r="C1837">
        <v>0.01067470666021109</v>
      </c>
    </row>
    <row r="1838" spans="1:3">
      <c r="A1838">
        <v>18497</v>
      </c>
      <c r="B1838">
        <v>214.8667907714844</v>
      </c>
      <c r="C1838">
        <v>0.008866635151207447</v>
      </c>
    </row>
    <row r="1839" spans="1:3">
      <c r="A1839">
        <v>18507</v>
      </c>
      <c r="B1839">
        <v>130.4348297119141</v>
      </c>
      <c r="C1839">
        <v>0.008251608349382877</v>
      </c>
    </row>
    <row r="1840" spans="1:3">
      <c r="A1840">
        <v>18517</v>
      </c>
      <c r="B1840">
        <v>126.9499435424805</v>
      </c>
      <c r="C1840">
        <v>0.006152129266411066</v>
      </c>
    </row>
    <row r="1841" spans="1:3">
      <c r="A1841">
        <v>18527</v>
      </c>
      <c r="B1841">
        <v>250.5580596923828</v>
      </c>
      <c r="C1841">
        <v>0.009015296585857868</v>
      </c>
    </row>
    <row r="1842" spans="1:3">
      <c r="A1842">
        <v>18537</v>
      </c>
      <c r="B1842">
        <v>246.0797576904297</v>
      </c>
      <c r="C1842">
        <v>0.01185030490159988</v>
      </c>
    </row>
    <row r="1843" spans="1:3">
      <c r="A1843">
        <v>18547</v>
      </c>
      <c r="B1843">
        <v>195.1018981933594</v>
      </c>
      <c r="C1843">
        <v>0.01052552741020918</v>
      </c>
    </row>
    <row r="1844" spans="1:3">
      <c r="A1844">
        <v>18557</v>
      </c>
      <c r="B1844">
        <v>152.5958404541016</v>
      </c>
      <c r="C1844">
        <v>0.008296280167996883</v>
      </c>
    </row>
    <row r="1845" spans="1:3">
      <c r="A1845">
        <v>18567</v>
      </c>
      <c r="B1845">
        <v>103.9663925170898</v>
      </c>
      <c r="C1845">
        <v>0.006101173348724842</v>
      </c>
    </row>
    <row r="1846" spans="1:3">
      <c r="A1846">
        <v>18577</v>
      </c>
      <c r="B1846">
        <v>150.7004089355469</v>
      </c>
      <c r="C1846">
        <v>0.006054787896573544</v>
      </c>
    </row>
    <row r="1847" spans="1:3">
      <c r="A1847">
        <v>18587</v>
      </c>
      <c r="B1847">
        <v>112.6964874267578</v>
      </c>
      <c r="C1847">
        <v>0.006293961312621832</v>
      </c>
    </row>
    <row r="1848" spans="1:3">
      <c r="A1848">
        <v>18597</v>
      </c>
      <c r="B1848">
        <v>258.7914428710938</v>
      </c>
      <c r="C1848">
        <v>0.008880729787051678</v>
      </c>
    </row>
    <row r="1849" spans="1:3">
      <c r="A1849">
        <v>18607</v>
      </c>
      <c r="B1849">
        <v>152.3017883300781</v>
      </c>
      <c r="C1849">
        <v>0.009810777381062508</v>
      </c>
    </row>
    <row r="1850" spans="1:3">
      <c r="A1850">
        <v>18617</v>
      </c>
      <c r="B1850">
        <v>175.4124908447266</v>
      </c>
      <c r="C1850">
        <v>0.007815130986273289</v>
      </c>
    </row>
    <row r="1851" spans="1:3">
      <c r="A1851">
        <v>18627</v>
      </c>
      <c r="B1851">
        <v>184.2975616455078</v>
      </c>
      <c r="C1851">
        <v>0.008577384054660797</v>
      </c>
    </row>
    <row r="1852" spans="1:3">
      <c r="A1852">
        <v>18637</v>
      </c>
      <c r="B1852">
        <v>196.3456420898438</v>
      </c>
      <c r="C1852">
        <v>0.009078152477741241</v>
      </c>
    </row>
    <row r="1853" spans="1:3">
      <c r="A1853">
        <v>18647</v>
      </c>
      <c r="B1853">
        <v>121.2358474731445</v>
      </c>
      <c r="C1853">
        <v>0.007579174358397722</v>
      </c>
    </row>
    <row r="1854" spans="1:3">
      <c r="A1854">
        <v>18657</v>
      </c>
      <c r="B1854">
        <v>201.30078125</v>
      </c>
      <c r="C1854">
        <v>0.007700407411903143</v>
      </c>
    </row>
    <row r="1855" spans="1:3">
      <c r="A1855">
        <v>18667</v>
      </c>
      <c r="B1855">
        <v>163.2650756835938</v>
      </c>
      <c r="C1855">
        <v>0.008677032776176929</v>
      </c>
    </row>
    <row r="1856" spans="1:3">
      <c r="A1856">
        <v>18677</v>
      </c>
      <c r="B1856">
        <v>184.1068267822266</v>
      </c>
      <c r="C1856">
        <v>0.008231802843511105</v>
      </c>
    </row>
    <row r="1857" spans="1:3">
      <c r="A1857">
        <v>18687</v>
      </c>
      <c r="B1857">
        <v>131.8931579589844</v>
      </c>
      <c r="C1857">
        <v>0.007493550423532724</v>
      </c>
    </row>
    <row r="1858" spans="1:3">
      <c r="A1858">
        <v>18697</v>
      </c>
      <c r="B1858">
        <v>156.1005859375</v>
      </c>
      <c r="C1858">
        <v>0.006827977951616049</v>
      </c>
    </row>
    <row r="1859" spans="1:3">
      <c r="A1859">
        <v>18707</v>
      </c>
      <c r="B1859">
        <v>202.1233215332031</v>
      </c>
      <c r="C1859">
        <v>0.008462106809020042</v>
      </c>
    </row>
    <row r="1860" spans="1:3">
      <c r="A1860">
        <v>18718</v>
      </c>
      <c r="B1860">
        <v>132.1872100830078</v>
      </c>
      <c r="C1860">
        <v>0.008650016970932484</v>
      </c>
    </row>
    <row r="1861" spans="1:3">
      <c r="A1861">
        <v>18728</v>
      </c>
      <c r="B1861">
        <v>249.8984375</v>
      </c>
      <c r="C1861">
        <v>0.008873549290001392</v>
      </c>
    </row>
    <row r="1862" spans="1:3">
      <c r="A1862">
        <v>18738</v>
      </c>
      <c r="B1862">
        <v>368.2374877929688</v>
      </c>
      <c r="C1862">
        <v>0.01422731392085552</v>
      </c>
    </row>
    <row r="1863" spans="1:3">
      <c r="A1863">
        <v>18748</v>
      </c>
      <c r="B1863">
        <v>287.4016723632812</v>
      </c>
      <c r="C1863">
        <v>0.0151392063125968</v>
      </c>
    </row>
    <row r="1864" spans="1:3">
      <c r="A1864">
        <v>18758</v>
      </c>
      <c r="B1864">
        <v>271.0104064941406</v>
      </c>
      <c r="C1864">
        <v>0.01296252757310867</v>
      </c>
    </row>
    <row r="1865" spans="1:3">
      <c r="A1865">
        <v>18768</v>
      </c>
      <c r="B1865">
        <v>172.3964996337891</v>
      </c>
      <c r="C1865">
        <v>0.01040665246546268</v>
      </c>
    </row>
    <row r="1866" spans="1:3">
      <c r="A1866">
        <v>18778</v>
      </c>
      <c r="B1866">
        <v>215.3674774169922</v>
      </c>
      <c r="C1866">
        <v>0.009210556745529175</v>
      </c>
    </row>
    <row r="1867" spans="1:3">
      <c r="A1867">
        <v>18788</v>
      </c>
      <c r="B1867">
        <v>308.2116394042969</v>
      </c>
      <c r="C1867">
        <v>0.01230760011821985</v>
      </c>
    </row>
    <row r="1868" spans="1:3">
      <c r="A1868">
        <v>18798</v>
      </c>
      <c r="B1868">
        <v>131.9646911621094</v>
      </c>
      <c r="C1868">
        <v>0.01035637967288494</v>
      </c>
    </row>
    <row r="1869" spans="1:3">
      <c r="A1869">
        <v>18809</v>
      </c>
      <c r="B1869">
        <v>198.6741943359375</v>
      </c>
      <c r="C1869">
        <v>0.008683652617037296</v>
      </c>
    </row>
    <row r="1870" spans="1:3">
      <c r="A1870">
        <v>18819</v>
      </c>
      <c r="B1870">
        <v>170.711669921875</v>
      </c>
      <c r="C1870">
        <v>0.008818873204290867</v>
      </c>
    </row>
    <row r="1871" spans="1:3">
      <c r="A1871">
        <v>18829</v>
      </c>
      <c r="B1871">
        <v>148.6976928710938</v>
      </c>
      <c r="C1871">
        <v>0.007608253508806229</v>
      </c>
    </row>
    <row r="1872" spans="1:3">
      <c r="A1872">
        <v>18839</v>
      </c>
      <c r="B1872">
        <v>204.4955902099609</v>
      </c>
      <c r="C1872">
        <v>0.008409612812101841</v>
      </c>
    </row>
    <row r="1873" spans="1:3">
      <c r="A1873">
        <v>18849</v>
      </c>
      <c r="B1873">
        <v>182.1676940917969</v>
      </c>
      <c r="C1873">
        <v>0.009235728532075882</v>
      </c>
    </row>
    <row r="1874" spans="1:3">
      <c r="A1874">
        <v>18859</v>
      </c>
      <c r="B1874">
        <v>224.1333312988281</v>
      </c>
      <c r="C1874">
        <v>0.00970069132745266</v>
      </c>
    </row>
    <row r="1875" spans="1:3">
      <c r="A1875">
        <v>18869</v>
      </c>
      <c r="B1875">
        <v>182.2948455810547</v>
      </c>
      <c r="C1875">
        <v>0.009643352590501308</v>
      </c>
    </row>
    <row r="1876" spans="1:3">
      <c r="A1876">
        <v>18879</v>
      </c>
      <c r="B1876">
        <v>170.5130004882812</v>
      </c>
      <c r="C1876">
        <v>0.008369427174329758</v>
      </c>
    </row>
    <row r="1877" spans="1:3">
      <c r="A1877">
        <v>18889</v>
      </c>
      <c r="B1877">
        <v>229.7917938232422</v>
      </c>
      <c r="C1877">
        <v>0.009519660845398903</v>
      </c>
    </row>
    <row r="1878" spans="1:3">
      <c r="A1878">
        <v>18899</v>
      </c>
      <c r="B1878">
        <v>361.4584655761719</v>
      </c>
      <c r="C1878">
        <v>0.01383276097476482</v>
      </c>
    </row>
    <row r="1879" spans="1:3">
      <c r="A1879">
        <v>18909</v>
      </c>
      <c r="B1879">
        <v>-9.512901306152344</v>
      </c>
      <c r="C1879">
        <v>0.00815329235047102</v>
      </c>
    </row>
    <row r="1880" spans="1:3">
      <c r="A1880">
        <v>18919</v>
      </c>
      <c r="B1880">
        <v>284.0439453125</v>
      </c>
      <c r="C1880">
        <v>0.006340237334370613</v>
      </c>
    </row>
    <row r="1881" spans="1:3">
      <c r="A1881">
        <v>18929</v>
      </c>
      <c r="B1881">
        <v>256.1926879882812</v>
      </c>
      <c r="C1881">
        <v>0.01240822020918131</v>
      </c>
    </row>
    <row r="1882" spans="1:3">
      <c r="A1882">
        <v>18939</v>
      </c>
      <c r="B1882">
        <v>373.9039001464844</v>
      </c>
      <c r="C1882">
        <v>0.01448913384228945</v>
      </c>
    </row>
    <row r="1883" spans="1:3">
      <c r="A1883">
        <v>18950</v>
      </c>
      <c r="B1883">
        <v>324.0982666015625</v>
      </c>
      <c r="C1883">
        <v>0.01765654794871807</v>
      </c>
    </row>
    <row r="1884" spans="1:3">
      <c r="A1884">
        <v>18960</v>
      </c>
      <c r="B1884">
        <v>362.4796752929688</v>
      </c>
      <c r="C1884">
        <v>0.01581977866590023</v>
      </c>
    </row>
    <row r="1885" spans="1:3">
      <c r="A1885">
        <v>18970</v>
      </c>
      <c r="B1885">
        <v>93.83757781982422</v>
      </c>
      <c r="C1885">
        <v>0.01068735681474209</v>
      </c>
    </row>
    <row r="1886" spans="1:3">
      <c r="A1886">
        <v>18980</v>
      </c>
      <c r="B1886">
        <v>223.0763397216797</v>
      </c>
      <c r="C1886">
        <v>0.007531090173870325</v>
      </c>
    </row>
    <row r="1887" spans="1:3">
      <c r="A1887">
        <v>18990</v>
      </c>
      <c r="B1887">
        <v>190.8620147705078</v>
      </c>
      <c r="C1887">
        <v>0.009835554286837578</v>
      </c>
    </row>
    <row r="1888" spans="1:3">
      <c r="A1888">
        <v>19000</v>
      </c>
      <c r="B1888">
        <v>321.2451782226562</v>
      </c>
      <c r="C1888">
        <v>0.01204784866422415</v>
      </c>
    </row>
    <row r="1889" spans="1:3">
      <c r="A1889">
        <v>19010</v>
      </c>
      <c r="B1889">
        <v>304.0989379882812</v>
      </c>
      <c r="C1889">
        <v>0.01439022459089756</v>
      </c>
    </row>
    <row r="1890" spans="1:3">
      <c r="A1890">
        <v>19020</v>
      </c>
      <c r="B1890">
        <v>262.2564697265625</v>
      </c>
      <c r="C1890">
        <v>0.01285775750875473</v>
      </c>
    </row>
    <row r="1891" spans="1:3">
      <c r="A1891">
        <v>19030</v>
      </c>
      <c r="B1891">
        <v>175.9886779785156</v>
      </c>
      <c r="C1891">
        <v>0.0101988585665822</v>
      </c>
    </row>
    <row r="1892" spans="1:3">
      <c r="A1892">
        <v>19041</v>
      </c>
      <c r="B1892">
        <v>201.0385131835938</v>
      </c>
      <c r="C1892">
        <v>0.009896039962768555</v>
      </c>
    </row>
    <row r="1893" spans="1:3">
      <c r="A1893">
        <v>19051</v>
      </c>
      <c r="B1893">
        <v>213.4998626708984</v>
      </c>
      <c r="C1893">
        <v>0.009888105094432831</v>
      </c>
    </row>
    <row r="1894" spans="1:3">
      <c r="A1894">
        <v>19061</v>
      </c>
      <c r="B1894">
        <v>143.849853515625</v>
      </c>
      <c r="C1894">
        <v>0.008528255857527256</v>
      </c>
    </row>
    <row r="1895" spans="1:3">
      <c r="A1895">
        <v>19071</v>
      </c>
      <c r="B1895">
        <v>237.3218536376953</v>
      </c>
      <c r="C1895">
        <v>0.008888131938874722</v>
      </c>
    </row>
    <row r="1896" spans="1:3">
      <c r="A1896">
        <v>19081</v>
      </c>
      <c r="B1896">
        <v>346.187744140625</v>
      </c>
      <c r="C1896">
        <v>0.01319615170359612</v>
      </c>
    </row>
    <row r="1897" spans="1:3">
      <c r="A1897">
        <v>19091</v>
      </c>
      <c r="B1897">
        <v>178.2496795654297</v>
      </c>
      <c r="C1897">
        <v>0.01215622667223215</v>
      </c>
    </row>
    <row r="1898" spans="1:3">
      <c r="A1898">
        <v>19101</v>
      </c>
      <c r="B1898">
        <v>215.5303955078125</v>
      </c>
      <c r="C1898">
        <v>0.00940796360373497</v>
      </c>
    </row>
    <row r="1899" spans="1:3">
      <c r="A1899">
        <v>19111</v>
      </c>
      <c r="B1899">
        <v>217.3701934814453</v>
      </c>
      <c r="C1899">
        <v>0.0103351641446352</v>
      </c>
    </row>
    <row r="1900" spans="1:3">
      <c r="A1900">
        <v>19121</v>
      </c>
      <c r="B1900">
        <v>239.4398040771484</v>
      </c>
      <c r="C1900">
        <v>0.01089550089091063</v>
      </c>
    </row>
    <row r="1901" spans="1:3">
      <c r="A1901">
        <v>19131</v>
      </c>
      <c r="B1901">
        <v>199.2503814697266</v>
      </c>
      <c r="C1901">
        <v>0.0104677677154541</v>
      </c>
    </row>
    <row r="1902" spans="1:3">
      <c r="A1902">
        <v>19141</v>
      </c>
      <c r="B1902">
        <v>206.3910217285156</v>
      </c>
      <c r="C1902">
        <v>0.009678155183792114</v>
      </c>
    </row>
    <row r="1903" spans="1:3">
      <c r="A1903">
        <v>19151</v>
      </c>
      <c r="B1903">
        <v>158.3019866943359</v>
      </c>
      <c r="C1903">
        <v>0.008700912818312645</v>
      </c>
    </row>
    <row r="1904" spans="1:3">
      <c r="A1904">
        <v>19161</v>
      </c>
      <c r="B1904">
        <v>195.08203125</v>
      </c>
      <c r="C1904">
        <v>0.008437677286565304</v>
      </c>
    </row>
    <row r="1905" spans="1:3">
      <c r="A1905">
        <v>19171</v>
      </c>
      <c r="B1905">
        <v>219.7027282714844</v>
      </c>
      <c r="C1905">
        <v>0.009906531311571598</v>
      </c>
    </row>
    <row r="1906" spans="1:3">
      <c r="A1906">
        <v>19182</v>
      </c>
      <c r="B1906">
        <v>203.8796691894531</v>
      </c>
      <c r="C1906">
        <v>0.01113002933561802</v>
      </c>
    </row>
    <row r="1907" spans="1:3">
      <c r="A1907">
        <v>19192</v>
      </c>
      <c r="B1907">
        <v>138.5688781738281</v>
      </c>
      <c r="C1907">
        <v>0.008183790370821953</v>
      </c>
    </row>
    <row r="1908" spans="1:3">
      <c r="A1908">
        <v>19202</v>
      </c>
      <c r="B1908">
        <v>188.6248626708984</v>
      </c>
      <c r="C1908">
        <v>0.007815404795110226</v>
      </c>
    </row>
    <row r="1909" spans="1:3">
      <c r="A1909">
        <v>19212</v>
      </c>
      <c r="B1909">
        <v>182.0842437744141</v>
      </c>
      <c r="C1909">
        <v>0.008849101141095161</v>
      </c>
    </row>
    <row r="1910" spans="1:3">
      <c r="A1910">
        <v>19222</v>
      </c>
      <c r="B1910">
        <v>193.6594696044922</v>
      </c>
      <c r="C1910">
        <v>0.008968351408839226</v>
      </c>
    </row>
    <row r="1911" spans="1:3">
      <c r="A1911">
        <v>19232</v>
      </c>
      <c r="B1911">
        <v>184.2419281005859</v>
      </c>
      <c r="C1911">
        <v>0.009018861688673496</v>
      </c>
    </row>
    <row r="1912" spans="1:3">
      <c r="A1912">
        <v>19242</v>
      </c>
      <c r="B1912">
        <v>122.7657012939453</v>
      </c>
      <c r="C1912">
        <v>0.00732874684035778</v>
      </c>
    </row>
    <row r="1913" spans="1:3">
      <c r="A1913">
        <v>19252</v>
      </c>
      <c r="B1913">
        <v>145.8764038085938</v>
      </c>
      <c r="C1913">
        <v>0.006414229981601238</v>
      </c>
    </row>
    <row r="1914" spans="1:3">
      <c r="A1914">
        <v>19262</v>
      </c>
      <c r="B1914">
        <v>234.7707824707031</v>
      </c>
      <c r="C1914">
        <v>0.009086158126592636</v>
      </c>
    </row>
    <row r="1915" spans="1:3">
      <c r="A1915">
        <v>19272</v>
      </c>
      <c r="B1915">
        <v>147.0327453613281</v>
      </c>
      <c r="C1915">
        <v>0.009112796746194363</v>
      </c>
    </row>
    <row r="1916" spans="1:3">
      <c r="A1916">
        <v>19282</v>
      </c>
      <c r="B1916">
        <v>181.2060699462891</v>
      </c>
      <c r="C1916">
        <v>0.007835387252271175</v>
      </c>
    </row>
    <row r="1917" spans="1:3">
      <c r="A1917">
        <v>19292</v>
      </c>
      <c r="B1917">
        <v>190.5401611328125</v>
      </c>
      <c r="C1917">
        <v>0.008875282481312752</v>
      </c>
    </row>
    <row r="1918" spans="1:3">
      <c r="A1918">
        <v>19302</v>
      </c>
      <c r="B1918">
        <v>160.7656555175781</v>
      </c>
      <c r="C1918">
        <v>0.008392324671149254</v>
      </c>
    </row>
    <row r="1919" spans="1:3">
      <c r="A1919">
        <v>19312</v>
      </c>
      <c r="B1919">
        <v>191.0646820068359</v>
      </c>
      <c r="C1919">
        <v>0.008405759930610657</v>
      </c>
    </row>
    <row r="1920" spans="1:3">
      <c r="A1920">
        <v>19322</v>
      </c>
      <c r="B1920">
        <v>151.5587158203125</v>
      </c>
      <c r="C1920">
        <v>0.008187882602214813</v>
      </c>
    </row>
    <row r="1921" spans="1:3">
      <c r="A1921">
        <v>19332</v>
      </c>
      <c r="B1921">
        <v>550.079345703125</v>
      </c>
      <c r="C1921">
        <v>0.01669115945696831</v>
      </c>
    </row>
    <row r="1922" spans="1:3">
      <c r="A1922">
        <v>19342</v>
      </c>
      <c r="B1922">
        <v>207.8493499755859</v>
      </c>
      <c r="C1922">
        <v>0.01801610924303532</v>
      </c>
    </row>
    <row r="1923" spans="1:3">
      <c r="A1923">
        <v>19352</v>
      </c>
      <c r="B1923">
        <v>192.3282928466797</v>
      </c>
      <c r="C1923">
        <v>0.009552153758704662</v>
      </c>
    </row>
    <row r="1924" spans="1:3">
      <c r="A1924">
        <v>19362</v>
      </c>
      <c r="B1924">
        <v>232.0607452392578</v>
      </c>
      <c r="C1924">
        <v>0.01012754999101162</v>
      </c>
    </row>
    <row r="1925" spans="1:3">
      <c r="A1925">
        <v>19372</v>
      </c>
      <c r="B1925">
        <v>139.5225524902344</v>
      </c>
      <c r="C1925">
        <v>0.008872256614267826</v>
      </c>
    </row>
    <row r="1926" spans="1:3">
      <c r="A1926">
        <v>19382</v>
      </c>
      <c r="B1926">
        <v>239.1656188964844</v>
      </c>
      <c r="C1926">
        <v>0.00904302392154932</v>
      </c>
    </row>
    <row r="1927" spans="1:3">
      <c r="A1927">
        <v>19392</v>
      </c>
      <c r="B1927">
        <v>176.8430023193359</v>
      </c>
      <c r="C1927">
        <v>0.009929677471518517</v>
      </c>
    </row>
    <row r="1928" spans="1:3">
      <c r="A1928">
        <v>19402</v>
      </c>
      <c r="B1928">
        <v>169.9010467529297</v>
      </c>
      <c r="C1928">
        <v>0.00827572587877512</v>
      </c>
    </row>
    <row r="1929" spans="1:3">
      <c r="A1929">
        <v>19412</v>
      </c>
      <c r="B1929">
        <v>134.7263641357422</v>
      </c>
      <c r="C1929">
        <v>0.007270621601492167</v>
      </c>
    </row>
    <row r="1930" spans="1:3">
      <c r="A1930">
        <v>19422</v>
      </c>
      <c r="B1930">
        <v>214.0363006591797</v>
      </c>
      <c r="C1930">
        <v>0.008323499001562595</v>
      </c>
    </row>
    <row r="1931" spans="1:3">
      <c r="A1931">
        <v>19432</v>
      </c>
      <c r="B1931">
        <v>214.8707733154297</v>
      </c>
      <c r="C1931">
        <v>0.010233074426651</v>
      </c>
    </row>
    <row r="1932" spans="1:3">
      <c r="A1932">
        <v>19442</v>
      </c>
      <c r="B1932">
        <v>204.6108245849609</v>
      </c>
      <c r="C1932">
        <v>0.01000876817852259</v>
      </c>
    </row>
    <row r="1933" spans="1:3">
      <c r="A1933">
        <v>19453</v>
      </c>
      <c r="B1933">
        <v>201.9206695556641</v>
      </c>
      <c r="C1933">
        <v>0.0106712905690074</v>
      </c>
    </row>
    <row r="1934" spans="1:3">
      <c r="A1934">
        <v>19463</v>
      </c>
      <c r="B1934">
        <v>162.3749694824219</v>
      </c>
      <c r="C1934">
        <v>0.008696062490344048</v>
      </c>
    </row>
    <row r="1935" spans="1:3">
      <c r="A1935">
        <v>19473</v>
      </c>
      <c r="B1935">
        <v>133.7647399902344</v>
      </c>
      <c r="C1935">
        <v>0.007071940694004297</v>
      </c>
    </row>
    <row r="1936" spans="1:3">
      <c r="A1936">
        <v>19483</v>
      </c>
      <c r="B1936">
        <v>242.0067749023438</v>
      </c>
      <c r="C1936">
        <v>0.008970568887889385</v>
      </c>
    </row>
    <row r="1937" spans="1:3">
      <c r="A1937">
        <v>19493</v>
      </c>
      <c r="B1937">
        <v>164.5366363525391</v>
      </c>
      <c r="C1937">
        <v>0.009702565148472786</v>
      </c>
    </row>
    <row r="1938" spans="1:3">
      <c r="A1938">
        <v>19503</v>
      </c>
      <c r="B1938">
        <v>222.7862701416016</v>
      </c>
      <c r="C1938">
        <v>0.009243360720574856</v>
      </c>
    </row>
    <row r="1939" spans="1:3">
      <c r="A1939">
        <v>19513</v>
      </c>
      <c r="B1939">
        <v>200.6689758300781</v>
      </c>
      <c r="C1939">
        <v>0.01010039728134871</v>
      </c>
    </row>
    <row r="1940" spans="1:3">
      <c r="A1940">
        <v>19523</v>
      </c>
      <c r="B1940">
        <v>181.7226409912109</v>
      </c>
      <c r="C1940">
        <v>0.009122899733483791</v>
      </c>
    </row>
    <row r="1941" spans="1:3">
      <c r="A1941">
        <v>19533</v>
      </c>
      <c r="B1941">
        <v>152.8143920898438</v>
      </c>
      <c r="C1941">
        <v>0.007988009601831436</v>
      </c>
    </row>
    <row r="1942" spans="1:3">
      <c r="A1942">
        <v>19544</v>
      </c>
      <c r="B1942">
        <v>212.1369018554688</v>
      </c>
      <c r="C1942">
        <v>0.009581689722836018</v>
      </c>
    </row>
    <row r="1943" spans="1:3">
      <c r="A1943">
        <v>19554</v>
      </c>
      <c r="B1943">
        <v>186.4433288574219</v>
      </c>
      <c r="C1943">
        <v>0.009509802795946598</v>
      </c>
    </row>
    <row r="1944" spans="1:3">
      <c r="A1944">
        <v>19564</v>
      </c>
      <c r="B1944">
        <v>182.6961822509766</v>
      </c>
      <c r="C1944">
        <v>0.008809585124254227</v>
      </c>
    </row>
    <row r="1945" spans="1:3">
      <c r="A1945">
        <v>19574</v>
      </c>
      <c r="B1945">
        <v>190.7547302246094</v>
      </c>
      <c r="C1945">
        <v>0.008909615688025951</v>
      </c>
    </row>
    <row r="1946" spans="1:3">
      <c r="A1946">
        <v>19584</v>
      </c>
      <c r="B1946">
        <v>98.57813262939453</v>
      </c>
      <c r="C1946">
        <v>0.006907567847520113</v>
      </c>
    </row>
    <row r="1947" spans="1:3">
      <c r="A1947">
        <v>19594</v>
      </c>
      <c r="B1947">
        <v>175.9727783203125</v>
      </c>
      <c r="C1947">
        <v>0.006556157022714615</v>
      </c>
    </row>
    <row r="1948" spans="1:3">
      <c r="A1948">
        <v>19604</v>
      </c>
      <c r="B1948">
        <v>123.8425598144531</v>
      </c>
      <c r="C1948">
        <v>0.007158945314586163</v>
      </c>
    </row>
    <row r="1949" spans="1:3">
      <c r="A1949">
        <v>19614</v>
      </c>
      <c r="B1949">
        <v>176.1913299560547</v>
      </c>
      <c r="C1949">
        <v>0.00716587295755744</v>
      </c>
    </row>
    <row r="1950" spans="1:3">
      <c r="A1950">
        <v>19624</v>
      </c>
      <c r="B1950">
        <v>184.3849792480469</v>
      </c>
      <c r="C1950">
        <v>0.008607059717178345</v>
      </c>
    </row>
    <row r="1951" spans="1:3">
      <c r="A1951">
        <v>19634</v>
      </c>
      <c r="B1951">
        <v>185.1916351318359</v>
      </c>
      <c r="C1951">
        <v>0.008817389607429504</v>
      </c>
    </row>
    <row r="1952" spans="1:3">
      <c r="A1952">
        <v>19644</v>
      </c>
      <c r="B1952">
        <v>220.7279205322266</v>
      </c>
      <c r="C1952">
        <v>0.009681208059191704</v>
      </c>
    </row>
    <row r="1953" spans="1:3">
      <c r="A1953">
        <v>19654</v>
      </c>
      <c r="B1953">
        <v>217.3940277099609</v>
      </c>
      <c r="C1953">
        <v>0.01045054011046886</v>
      </c>
    </row>
    <row r="1954" spans="1:3">
      <c r="A1954">
        <v>19664</v>
      </c>
      <c r="B1954">
        <v>205.7870178222656</v>
      </c>
      <c r="C1954">
        <v>0.01008835062384605</v>
      </c>
    </row>
    <row r="1955" spans="1:3">
      <c r="A1955">
        <v>19674</v>
      </c>
      <c r="B1955">
        <v>186.2009429931641</v>
      </c>
      <c r="C1955">
        <v>0.00934372004121542</v>
      </c>
    </row>
    <row r="1956" spans="1:3">
      <c r="A1956">
        <v>19684</v>
      </c>
      <c r="B1956">
        <v>183.1134185791016</v>
      </c>
      <c r="C1956">
        <v>0.008806849829852581</v>
      </c>
    </row>
    <row r="1957" spans="1:3">
      <c r="A1957">
        <v>19694</v>
      </c>
      <c r="B1957">
        <v>270.0408325195312</v>
      </c>
      <c r="C1957">
        <v>0.01080165710300207</v>
      </c>
    </row>
    <row r="1958" spans="1:3">
      <c r="A1958">
        <v>19704</v>
      </c>
      <c r="B1958">
        <v>167.8784637451172</v>
      </c>
      <c r="C1958">
        <v>0.01044378615915775</v>
      </c>
    </row>
    <row r="1959" spans="1:3">
      <c r="A1959">
        <v>19714</v>
      </c>
      <c r="B1959">
        <v>168.9950561523438</v>
      </c>
      <c r="C1959">
        <v>0.008036375045776367</v>
      </c>
    </row>
    <row r="1960" spans="1:3">
      <c r="A1960">
        <v>19724</v>
      </c>
      <c r="B1960">
        <v>91.96202087402344</v>
      </c>
      <c r="C1960">
        <v>0.006232778541743755</v>
      </c>
    </row>
    <row r="1961" spans="1:3">
      <c r="A1961">
        <v>19734</v>
      </c>
      <c r="B1961">
        <v>129.6003723144531</v>
      </c>
      <c r="C1961">
        <v>0.005297360476106405</v>
      </c>
    </row>
    <row r="1962" spans="1:3">
      <c r="A1962">
        <v>19744</v>
      </c>
      <c r="B1962">
        <v>183.3597869873047</v>
      </c>
      <c r="C1962">
        <v>0.007479301653802395</v>
      </c>
    </row>
    <row r="1963" spans="1:3">
      <c r="A1963">
        <v>19754</v>
      </c>
      <c r="B1963">
        <v>150.3388061523438</v>
      </c>
      <c r="C1963">
        <v>0.00797522347420454</v>
      </c>
    </row>
    <row r="1964" spans="1:3">
      <c r="A1964">
        <v>19764</v>
      </c>
      <c r="B1964">
        <v>235.7006072998047</v>
      </c>
      <c r="C1964">
        <v>0.009215084835886955</v>
      </c>
    </row>
    <row r="1965" spans="1:3">
      <c r="A1965">
        <v>19775</v>
      </c>
      <c r="B1965">
        <v>142.13720703125</v>
      </c>
      <c r="C1965">
        <v>0.009915934875607491</v>
      </c>
    </row>
    <row r="1966" spans="1:3">
      <c r="A1966">
        <v>19785</v>
      </c>
      <c r="B1966">
        <v>143.8617706298828</v>
      </c>
      <c r="C1966">
        <v>0.006788141559809446</v>
      </c>
    </row>
    <row r="1967" spans="1:3">
      <c r="A1967">
        <v>19795</v>
      </c>
      <c r="B1967">
        <v>155.9654846191406</v>
      </c>
      <c r="C1967">
        <v>0.007116747554391623</v>
      </c>
    </row>
    <row r="1968" spans="1:3">
      <c r="A1968">
        <v>19805</v>
      </c>
      <c r="B1968">
        <v>158.0397338867188</v>
      </c>
      <c r="C1968">
        <v>0.007498988881707191</v>
      </c>
    </row>
    <row r="1969" spans="1:3">
      <c r="A1969">
        <v>19815</v>
      </c>
      <c r="B1969">
        <v>210.5673217773438</v>
      </c>
      <c r="C1969">
        <v>0.008803272619843483</v>
      </c>
    </row>
    <row r="1970" spans="1:3">
      <c r="A1970">
        <v>19825</v>
      </c>
      <c r="B1970">
        <v>149.7387847900391</v>
      </c>
      <c r="C1970">
        <v>0.008603135123848915</v>
      </c>
    </row>
    <row r="1971" spans="1:3">
      <c r="A1971">
        <v>19835</v>
      </c>
      <c r="B1971">
        <v>121.1245880126953</v>
      </c>
      <c r="C1971">
        <v>0.006468454375863075</v>
      </c>
    </row>
    <row r="1972" spans="1:3">
      <c r="A1972">
        <v>19845</v>
      </c>
      <c r="B1972">
        <v>160.0941009521484</v>
      </c>
      <c r="C1972">
        <v>0.00669514387845993</v>
      </c>
    </row>
    <row r="1973" spans="1:3">
      <c r="A1973">
        <v>19855</v>
      </c>
      <c r="B1973">
        <v>135.6760711669922</v>
      </c>
      <c r="C1973">
        <v>0.007043458055704832</v>
      </c>
    </row>
    <row r="1974" spans="1:3">
      <c r="A1974">
        <v>19866</v>
      </c>
      <c r="B1974">
        <v>151.7613677978516</v>
      </c>
      <c r="C1974">
        <v>0.007552660536020994</v>
      </c>
    </row>
    <row r="1975" spans="1:3">
      <c r="A1975">
        <v>19876</v>
      </c>
      <c r="B1975">
        <v>171.0772552490234</v>
      </c>
      <c r="C1975">
        <v>0.007706006988883018</v>
      </c>
    </row>
    <row r="1976" spans="1:3">
      <c r="A1976">
        <v>19886</v>
      </c>
      <c r="B1976">
        <v>197.0807647705078</v>
      </c>
      <c r="C1976">
        <v>0.008787667378783226</v>
      </c>
    </row>
    <row r="1977" spans="1:3">
      <c r="A1977">
        <v>19896</v>
      </c>
      <c r="B1977">
        <v>173.6521759033203</v>
      </c>
      <c r="C1977">
        <v>0.008851278573274612</v>
      </c>
    </row>
    <row r="1978" spans="1:3">
      <c r="A1978">
        <v>19906</v>
      </c>
      <c r="B1978">
        <v>154.6184234619141</v>
      </c>
      <c r="C1978">
        <v>0.007837370038032532</v>
      </c>
    </row>
    <row r="1979" spans="1:3">
      <c r="A1979">
        <v>19916</v>
      </c>
      <c r="B1979">
        <v>184.0829772949219</v>
      </c>
      <c r="C1979">
        <v>0.008085480891168118</v>
      </c>
    </row>
    <row r="1980" spans="1:3">
      <c r="A1980">
        <v>19926</v>
      </c>
      <c r="B1980">
        <v>177.7569427490234</v>
      </c>
      <c r="C1980">
        <v>0.008632659912109375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87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63.6363639831543</v>
      </c>
      <c r="C3">
        <v>70</v>
      </c>
      <c r="D3">
        <v>35831808</v>
      </c>
      <c r="E3">
        <v>1396</v>
      </c>
      <c r="F3">
        <v>725</v>
      </c>
    </row>
    <row r="4" spans="1:6">
      <c r="A4">
        <v>200</v>
      </c>
      <c r="B4">
        <v>80.95238494873047</v>
      </c>
      <c r="C4">
        <v>100</v>
      </c>
      <c r="D4">
        <v>70782976</v>
      </c>
      <c r="E4">
        <v>1248</v>
      </c>
      <c r="F4">
        <v>760</v>
      </c>
    </row>
    <row r="5" spans="1:6">
      <c r="A5">
        <v>300</v>
      </c>
      <c r="B5">
        <v>87.09677124023438</v>
      </c>
      <c r="C5">
        <v>100</v>
      </c>
      <c r="D5">
        <v>70782976</v>
      </c>
      <c r="E5">
        <v>312</v>
      </c>
      <c r="F5">
        <v>2795</v>
      </c>
    </row>
    <row r="6" spans="1:6">
      <c r="A6">
        <v>400</v>
      </c>
      <c r="B6">
        <v>87.80487823486328</v>
      </c>
      <c r="C6">
        <v>90</v>
      </c>
      <c r="D6">
        <v>70782976</v>
      </c>
      <c r="E6">
        <v>0</v>
      </c>
      <c r="F6">
        <v>0</v>
      </c>
    </row>
    <row r="7" spans="1:6">
      <c r="A7">
        <v>501</v>
      </c>
      <c r="B7">
        <v>92.1568603515625</v>
      </c>
      <c r="C7">
        <v>110</v>
      </c>
      <c r="D7">
        <v>70782976</v>
      </c>
      <c r="E7">
        <v>0</v>
      </c>
      <c r="F7">
        <v>0</v>
      </c>
    </row>
    <row r="8" spans="1:6">
      <c r="A8">
        <v>601</v>
      </c>
      <c r="B8">
        <v>91.80327606201172</v>
      </c>
      <c r="C8">
        <v>90</v>
      </c>
      <c r="D8">
        <v>70782976</v>
      </c>
      <c r="E8">
        <v>0</v>
      </c>
      <c r="F8">
        <v>0</v>
      </c>
    </row>
    <row r="9" spans="1:6">
      <c r="A9">
        <v>701</v>
      </c>
      <c r="B9">
        <v>92.95774841308594</v>
      </c>
      <c r="C9">
        <v>100</v>
      </c>
      <c r="D9">
        <v>70782976</v>
      </c>
      <c r="E9">
        <v>0</v>
      </c>
      <c r="F9">
        <v>0</v>
      </c>
    </row>
    <row r="10" spans="1:6">
      <c r="A10">
        <v>801</v>
      </c>
      <c r="B10">
        <v>93.82715606689453</v>
      </c>
      <c r="C10">
        <v>100</v>
      </c>
      <c r="D10">
        <v>70782976</v>
      </c>
      <c r="E10">
        <v>0</v>
      </c>
      <c r="F10">
        <v>0</v>
      </c>
    </row>
    <row r="11" spans="1:6">
      <c r="A11">
        <v>901</v>
      </c>
      <c r="B11">
        <v>93.40659332275391</v>
      </c>
      <c r="C11">
        <v>90</v>
      </c>
      <c r="D11">
        <v>70782976</v>
      </c>
      <c r="E11">
        <v>0</v>
      </c>
      <c r="F11">
        <v>0</v>
      </c>
    </row>
    <row r="12" spans="1:6">
      <c r="A12">
        <v>1001</v>
      </c>
      <c r="B12">
        <v>95.04950714111328</v>
      </c>
      <c r="C12">
        <v>110</v>
      </c>
      <c r="D12">
        <v>70782976</v>
      </c>
      <c r="E12">
        <v>0</v>
      </c>
      <c r="F12">
        <v>0</v>
      </c>
    </row>
    <row r="13" spans="1:6">
      <c r="A13">
        <v>1102</v>
      </c>
      <c r="B13">
        <v>95.49549865722656</v>
      </c>
      <c r="C13">
        <v>100</v>
      </c>
      <c r="D13">
        <v>70782976</v>
      </c>
      <c r="E13">
        <v>0</v>
      </c>
      <c r="F13">
        <v>0</v>
      </c>
    </row>
    <row r="14" spans="1:6">
      <c r="A14">
        <v>1202</v>
      </c>
      <c r="B14">
        <v>95.04132080078125</v>
      </c>
      <c r="C14">
        <v>90</v>
      </c>
      <c r="D14">
        <v>70782976</v>
      </c>
      <c r="E14">
        <v>0</v>
      </c>
      <c r="F14">
        <v>0</v>
      </c>
    </row>
    <row r="15" spans="1:6">
      <c r="A15">
        <v>1302</v>
      </c>
      <c r="B15">
        <v>95.41984558105469</v>
      </c>
      <c r="C15">
        <v>100</v>
      </c>
      <c r="D15">
        <v>70782976</v>
      </c>
      <c r="E15">
        <v>462</v>
      </c>
      <c r="F15">
        <v>18448</v>
      </c>
    </row>
    <row r="16" spans="1:6">
      <c r="A16">
        <v>1402</v>
      </c>
      <c r="B16">
        <v>95.74468231201172</v>
      </c>
      <c r="C16">
        <v>100</v>
      </c>
      <c r="D16">
        <v>70782976</v>
      </c>
      <c r="E16">
        <v>208</v>
      </c>
      <c r="F16">
        <v>104</v>
      </c>
    </row>
    <row r="17" spans="1:6">
      <c r="A17">
        <v>1502</v>
      </c>
      <c r="B17">
        <v>95.36423492431641</v>
      </c>
      <c r="C17">
        <v>90</v>
      </c>
      <c r="D17">
        <v>70782976</v>
      </c>
      <c r="E17">
        <v>0</v>
      </c>
      <c r="F17">
        <v>0</v>
      </c>
    </row>
    <row r="18" spans="1:6">
      <c r="A18">
        <v>1602</v>
      </c>
      <c r="B18">
        <v>96.27329254150391</v>
      </c>
      <c r="C18">
        <v>110</v>
      </c>
      <c r="D18">
        <v>70782976</v>
      </c>
      <c r="E18">
        <v>0</v>
      </c>
      <c r="F18">
        <v>0</v>
      </c>
    </row>
    <row r="19" spans="1:6">
      <c r="A19">
        <v>1703</v>
      </c>
      <c r="B19">
        <v>95.90643310546875</v>
      </c>
      <c r="C19">
        <v>90</v>
      </c>
      <c r="D19">
        <v>70782976</v>
      </c>
      <c r="E19">
        <v>0</v>
      </c>
      <c r="F19">
        <v>0</v>
      </c>
    </row>
    <row r="20" spans="1:6">
      <c r="A20">
        <v>1803</v>
      </c>
      <c r="B20">
        <v>96.68508148193359</v>
      </c>
      <c r="C20">
        <v>110</v>
      </c>
      <c r="D20">
        <v>70782976</v>
      </c>
      <c r="E20">
        <v>0</v>
      </c>
      <c r="F20">
        <v>0</v>
      </c>
    </row>
    <row r="21" spans="1:6">
      <c r="A21">
        <v>1903</v>
      </c>
      <c r="B21">
        <v>96.33507537841797</v>
      </c>
      <c r="C21">
        <v>90</v>
      </c>
      <c r="D21">
        <v>70782976</v>
      </c>
      <c r="E21">
        <v>0</v>
      </c>
      <c r="F21">
        <v>0</v>
      </c>
    </row>
    <row r="22" spans="1:6">
      <c r="A22">
        <v>2003</v>
      </c>
      <c r="B22">
        <v>96.51741027832031</v>
      </c>
      <c r="C22">
        <v>100</v>
      </c>
      <c r="D22">
        <v>70782976</v>
      </c>
      <c r="E22">
        <v>0</v>
      </c>
      <c r="F22">
        <v>0</v>
      </c>
    </row>
    <row r="23" spans="1:6">
      <c r="A23">
        <v>2103</v>
      </c>
      <c r="B23">
        <v>96.68246459960938</v>
      </c>
      <c r="C23">
        <v>100</v>
      </c>
      <c r="D23">
        <v>70782976</v>
      </c>
      <c r="E23">
        <v>0</v>
      </c>
      <c r="F23">
        <v>0</v>
      </c>
    </row>
    <row r="24" spans="1:6">
      <c r="A24">
        <v>2203</v>
      </c>
      <c r="B24">
        <v>96.83258056640625</v>
      </c>
      <c r="C24">
        <v>100</v>
      </c>
      <c r="D24">
        <v>70782976</v>
      </c>
      <c r="E24">
        <v>0</v>
      </c>
      <c r="F24">
        <v>0</v>
      </c>
    </row>
    <row r="25" spans="1:6">
      <c r="A25">
        <v>2304</v>
      </c>
      <c r="B25">
        <v>96.96969604492188</v>
      </c>
      <c r="C25">
        <v>100</v>
      </c>
      <c r="D25">
        <v>70782976</v>
      </c>
      <c r="E25">
        <v>46</v>
      </c>
      <c r="F25">
        <v>52</v>
      </c>
    </row>
    <row r="26" spans="1:6">
      <c r="A26">
        <v>2404</v>
      </c>
      <c r="B26">
        <v>97.09543609619141</v>
      </c>
      <c r="C26">
        <v>100</v>
      </c>
      <c r="D26">
        <v>70782976</v>
      </c>
      <c r="E26">
        <v>728</v>
      </c>
      <c r="F26">
        <v>18505</v>
      </c>
    </row>
    <row r="27" spans="1:6">
      <c r="A27">
        <v>2504</v>
      </c>
      <c r="B27">
        <v>96.81275177001953</v>
      </c>
      <c r="C27">
        <v>90</v>
      </c>
      <c r="D27">
        <v>70782976</v>
      </c>
      <c r="E27">
        <v>0</v>
      </c>
      <c r="F27">
        <v>0</v>
      </c>
    </row>
    <row r="28" spans="1:6">
      <c r="A28">
        <v>2604</v>
      </c>
      <c r="B28">
        <v>96.93486785888672</v>
      </c>
      <c r="C28">
        <v>100</v>
      </c>
      <c r="D28">
        <v>70782976</v>
      </c>
      <c r="E28">
        <v>0</v>
      </c>
      <c r="F28">
        <v>0</v>
      </c>
    </row>
    <row r="29" spans="1:6">
      <c r="A29">
        <v>2704</v>
      </c>
      <c r="B29">
        <v>97.0479736328125</v>
      </c>
      <c r="C29">
        <v>100</v>
      </c>
      <c r="D29">
        <v>70782976</v>
      </c>
      <c r="E29">
        <v>0</v>
      </c>
      <c r="F29">
        <v>0</v>
      </c>
    </row>
    <row r="30" spans="1:6">
      <c r="A30">
        <v>2805</v>
      </c>
      <c r="B30">
        <v>97.15302276611328</v>
      </c>
      <c r="C30">
        <v>100</v>
      </c>
      <c r="D30">
        <v>70782976</v>
      </c>
      <c r="E30">
        <v>0</v>
      </c>
      <c r="F30">
        <v>0</v>
      </c>
    </row>
    <row r="31" spans="1:6">
      <c r="A31">
        <v>2905</v>
      </c>
      <c r="B31">
        <v>96.90721893310547</v>
      </c>
      <c r="C31">
        <v>90</v>
      </c>
      <c r="D31">
        <v>70782976</v>
      </c>
      <c r="E31">
        <v>0</v>
      </c>
      <c r="F31">
        <v>0</v>
      </c>
    </row>
    <row r="32" spans="1:6">
      <c r="A32">
        <v>3005</v>
      </c>
      <c r="B32">
        <v>97.34219360351562</v>
      </c>
      <c r="C32">
        <v>110</v>
      </c>
      <c r="D32">
        <v>70782976</v>
      </c>
      <c r="E32">
        <v>0</v>
      </c>
      <c r="F32">
        <v>0</v>
      </c>
    </row>
    <row r="33" spans="1:6">
      <c r="A33">
        <v>3105</v>
      </c>
      <c r="B33">
        <v>97.42765808105469</v>
      </c>
      <c r="C33">
        <v>100</v>
      </c>
      <c r="D33">
        <v>70782976</v>
      </c>
      <c r="E33">
        <v>0</v>
      </c>
      <c r="F33">
        <v>0</v>
      </c>
    </row>
    <row r="34" spans="1:6">
      <c r="A34">
        <v>3205</v>
      </c>
      <c r="B34">
        <v>97.50778961181641</v>
      </c>
      <c r="C34">
        <v>100</v>
      </c>
      <c r="D34">
        <v>70782976</v>
      </c>
      <c r="E34">
        <v>0</v>
      </c>
      <c r="F34">
        <v>0</v>
      </c>
    </row>
    <row r="35" spans="1:6">
      <c r="A35">
        <v>3305</v>
      </c>
      <c r="B35">
        <v>97.28096771240234</v>
      </c>
      <c r="C35">
        <v>90</v>
      </c>
      <c r="D35">
        <v>70782976</v>
      </c>
      <c r="E35">
        <v>0</v>
      </c>
      <c r="F35">
        <v>0</v>
      </c>
    </row>
    <row r="36" spans="1:6">
      <c r="A36">
        <v>3405</v>
      </c>
      <c r="B36">
        <v>97.06745147705078</v>
      </c>
      <c r="C36">
        <v>90</v>
      </c>
      <c r="D36">
        <v>70782976</v>
      </c>
      <c r="E36">
        <v>670</v>
      </c>
      <c r="F36">
        <v>18451</v>
      </c>
    </row>
    <row r="37" spans="1:6">
      <c r="A37">
        <v>3505</v>
      </c>
      <c r="B37">
        <v>97.1510009765625</v>
      </c>
      <c r="C37">
        <v>100</v>
      </c>
      <c r="D37">
        <v>70782976</v>
      </c>
      <c r="E37">
        <v>176</v>
      </c>
      <c r="F37">
        <v>168</v>
      </c>
    </row>
    <row r="38" spans="1:6">
      <c r="A38">
        <v>3605</v>
      </c>
      <c r="B38">
        <v>97.50691986083984</v>
      </c>
      <c r="C38">
        <v>110</v>
      </c>
      <c r="D38">
        <v>70782976</v>
      </c>
      <c r="E38">
        <v>0</v>
      </c>
      <c r="F38">
        <v>0</v>
      </c>
    </row>
    <row r="39" spans="1:6">
      <c r="A39">
        <v>3705</v>
      </c>
      <c r="B39">
        <v>97.30458068847656</v>
      </c>
      <c r="C39">
        <v>90</v>
      </c>
      <c r="D39">
        <v>70782976</v>
      </c>
      <c r="E39">
        <v>0</v>
      </c>
      <c r="F39">
        <v>0</v>
      </c>
    </row>
    <row r="40" spans="1:6">
      <c r="A40">
        <v>3805</v>
      </c>
      <c r="B40">
        <v>97.37532806396484</v>
      </c>
      <c r="C40">
        <v>100</v>
      </c>
      <c r="D40">
        <v>70782976</v>
      </c>
      <c r="E40">
        <v>0</v>
      </c>
      <c r="F40">
        <v>0</v>
      </c>
    </row>
    <row r="41" spans="1:6">
      <c r="A41">
        <v>3906</v>
      </c>
      <c r="B41">
        <v>97.44245147705078</v>
      </c>
      <c r="C41">
        <v>100</v>
      </c>
      <c r="D41">
        <v>70782976</v>
      </c>
      <c r="E41">
        <v>0</v>
      </c>
      <c r="F41">
        <v>0</v>
      </c>
    </row>
    <row r="42" spans="1:6">
      <c r="A42">
        <v>4006</v>
      </c>
      <c r="B42">
        <v>97.50624084472656</v>
      </c>
      <c r="C42">
        <v>100</v>
      </c>
      <c r="D42">
        <v>70782976</v>
      </c>
      <c r="E42">
        <v>0</v>
      </c>
      <c r="F42">
        <v>0</v>
      </c>
    </row>
    <row r="43" spans="1:6">
      <c r="A43">
        <v>4106</v>
      </c>
      <c r="B43">
        <v>97.56690979003906</v>
      </c>
      <c r="C43">
        <v>100</v>
      </c>
      <c r="D43">
        <v>70782976</v>
      </c>
      <c r="E43">
        <v>0</v>
      </c>
      <c r="F43">
        <v>0</v>
      </c>
    </row>
    <row r="44" spans="1:6">
      <c r="A44">
        <v>4206</v>
      </c>
      <c r="B44">
        <v>97.38716888427734</v>
      </c>
      <c r="C44">
        <v>90</v>
      </c>
      <c r="D44">
        <v>70782976</v>
      </c>
      <c r="E44">
        <v>0</v>
      </c>
      <c r="F44">
        <v>0</v>
      </c>
    </row>
    <row r="45" spans="1:6">
      <c r="A45">
        <v>4306</v>
      </c>
      <c r="B45">
        <v>97.6798095703125</v>
      </c>
      <c r="C45">
        <v>110</v>
      </c>
      <c r="D45">
        <v>70782976</v>
      </c>
      <c r="E45">
        <v>0</v>
      </c>
      <c r="F45">
        <v>0</v>
      </c>
    </row>
    <row r="46" spans="1:6">
      <c r="A46">
        <v>4406</v>
      </c>
      <c r="B46">
        <v>97.732421875</v>
      </c>
      <c r="C46">
        <v>100</v>
      </c>
      <c r="D46">
        <v>70782976</v>
      </c>
      <c r="E46">
        <v>728</v>
      </c>
      <c r="F46">
        <v>18275</v>
      </c>
    </row>
    <row r="47" spans="1:6">
      <c r="A47">
        <v>4506</v>
      </c>
      <c r="B47">
        <v>97.56097412109375</v>
      </c>
      <c r="C47">
        <v>90</v>
      </c>
      <c r="D47">
        <v>70782976</v>
      </c>
      <c r="E47">
        <v>0</v>
      </c>
      <c r="F47">
        <v>0</v>
      </c>
    </row>
    <row r="48" spans="1:6">
      <c r="A48">
        <v>4606</v>
      </c>
      <c r="B48">
        <v>97.61388397216797</v>
      </c>
      <c r="C48">
        <v>100</v>
      </c>
      <c r="D48">
        <v>70782976</v>
      </c>
      <c r="E48">
        <v>46</v>
      </c>
      <c r="F48">
        <v>52</v>
      </c>
    </row>
    <row r="49" spans="1:6">
      <c r="A49">
        <v>4706</v>
      </c>
      <c r="B49">
        <v>97.45223236083984</v>
      </c>
      <c r="C49">
        <v>90</v>
      </c>
      <c r="D49">
        <v>70782976</v>
      </c>
      <c r="E49">
        <v>0</v>
      </c>
      <c r="F49">
        <v>0</v>
      </c>
    </row>
    <row r="50" spans="1:6">
      <c r="A50">
        <v>4806</v>
      </c>
      <c r="B50">
        <v>97.71309661865234</v>
      </c>
      <c r="C50">
        <v>110</v>
      </c>
      <c r="D50">
        <v>70782976</v>
      </c>
      <c r="E50">
        <v>0</v>
      </c>
      <c r="F50">
        <v>0</v>
      </c>
    </row>
    <row r="51" spans="1:6">
      <c r="A51">
        <v>4906</v>
      </c>
      <c r="B51">
        <v>97.75967407226562</v>
      </c>
      <c r="C51">
        <v>100</v>
      </c>
      <c r="D51">
        <v>70782976</v>
      </c>
      <c r="E51">
        <v>0</v>
      </c>
      <c r="F51">
        <v>0</v>
      </c>
    </row>
    <row r="52" spans="1:6">
      <c r="A52">
        <v>5006</v>
      </c>
      <c r="B52">
        <v>97.60478973388672</v>
      </c>
      <c r="C52">
        <v>90</v>
      </c>
      <c r="D52">
        <v>70782976</v>
      </c>
      <c r="E52">
        <v>0</v>
      </c>
      <c r="F52">
        <v>0</v>
      </c>
    </row>
    <row r="53" spans="1:6">
      <c r="A53">
        <v>5107</v>
      </c>
      <c r="B53">
        <v>97.65165710449219</v>
      </c>
      <c r="C53">
        <v>100</v>
      </c>
      <c r="D53">
        <v>70782976</v>
      </c>
      <c r="E53">
        <v>0</v>
      </c>
      <c r="F53">
        <v>0</v>
      </c>
    </row>
    <row r="54" spans="1:6">
      <c r="A54">
        <v>5207</v>
      </c>
      <c r="B54">
        <v>97.88867950439453</v>
      </c>
      <c r="C54">
        <v>110</v>
      </c>
      <c r="D54">
        <v>70782976</v>
      </c>
      <c r="E54">
        <v>0</v>
      </c>
      <c r="F54">
        <v>0</v>
      </c>
    </row>
    <row r="55" spans="1:6">
      <c r="A55">
        <v>5307</v>
      </c>
      <c r="B55">
        <v>97.7401123046875</v>
      </c>
      <c r="C55">
        <v>90</v>
      </c>
      <c r="D55">
        <v>70782976</v>
      </c>
      <c r="E55">
        <v>0</v>
      </c>
      <c r="F55">
        <v>0</v>
      </c>
    </row>
    <row r="56" spans="1:6">
      <c r="A56">
        <v>5407</v>
      </c>
      <c r="B56">
        <v>97.78188323974609</v>
      </c>
      <c r="C56">
        <v>100</v>
      </c>
      <c r="D56">
        <v>70782976</v>
      </c>
      <c r="E56">
        <v>624</v>
      </c>
      <c r="F56">
        <v>18498</v>
      </c>
    </row>
    <row r="57" spans="1:6">
      <c r="A57">
        <v>5507</v>
      </c>
      <c r="B57">
        <v>97.64064788818359</v>
      </c>
      <c r="C57">
        <v>90</v>
      </c>
      <c r="D57">
        <v>70782976</v>
      </c>
      <c r="E57">
        <v>0</v>
      </c>
      <c r="F57">
        <v>0</v>
      </c>
    </row>
    <row r="58" spans="1:6">
      <c r="A58">
        <v>5607</v>
      </c>
      <c r="B58">
        <v>97.68270874023438</v>
      </c>
      <c r="C58">
        <v>100</v>
      </c>
      <c r="D58">
        <v>70782976</v>
      </c>
      <c r="E58">
        <v>0</v>
      </c>
      <c r="F58">
        <v>0</v>
      </c>
    </row>
    <row r="59" spans="1:6">
      <c r="A59">
        <v>5708</v>
      </c>
      <c r="B59">
        <v>97.72329711914062</v>
      </c>
      <c r="C59">
        <v>100</v>
      </c>
      <c r="D59">
        <v>70782976</v>
      </c>
      <c r="E59">
        <v>46</v>
      </c>
      <c r="F59">
        <v>52</v>
      </c>
    </row>
    <row r="60" spans="1:6">
      <c r="A60">
        <v>5808</v>
      </c>
      <c r="B60">
        <v>97.76247406005859</v>
      </c>
      <c r="C60">
        <v>100</v>
      </c>
      <c r="D60">
        <v>70782976</v>
      </c>
      <c r="E60">
        <v>0</v>
      </c>
      <c r="F60">
        <v>0</v>
      </c>
    </row>
    <row r="61" spans="1:6">
      <c r="A61">
        <v>5908</v>
      </c>
      <c r="B61">
        <v>97.46621704101562</v>
      </c>
      <c r="C61">
        <v>81.81818389892578</v>
      </c>
      <c r="D61">
        <v>70782976</v>
      </c>
      <c r="E61">
        <v>0</v>
      </c>
      <c r="F61">
        <v>0</v>
      </c>
    </row>
    <row r="62" spans="1:6">
      <c r="A62">
        <v>6009</v>
      </c>
      <c r="B62">
        <v>97.50830841064453</v>
      </c>
      <c r="C62">
        <v>100</v>
      </c>
      <c r="D62">
        <v>70782976</v>
      </c>
      <c r="E62">
        <v>0</v>
      </c>
      <c r="F62">
        <v>0</v>
      </c>
    </row>
    <row r="63" spans="1:6">
      <c r="A63">
        <v>6109</v>
      </c>
      <c r="B63">
        <v>97.54901885986328</v>
      </c>
      <c r="C63">
        <v>100</v>
      </c>
      <c r="D63">
        <v>70782976</v>
      </c>
      <c r="E63">
        <v>0</v>
      </c>
      <c r="F63">
        <v>0</v>
      </c>
    </row>
    <row r="64" spans="1:6">
      <c r="A64">
        <v>6209</v>
      </c>
      <c r="B64">
        <v>97.58842468261719</v>
      </c>
      <c r="C64">
        <v>100</v>
      </c>
      <c r="D64">
        <v>70782976</v>
      </c>
      <c r="E64">
        <v>0</v>
      </c>
      <c r="F64">
        <v>0</v>
      </c>
    </row>
    <row r="65" spans="1:6">
      <c r="A65">
        <v>6309</v>
      </c>
      <c r="B65">
        <v>97.6265869140625</v>
      </c>
      <c r="C65">
        <v>100</v>
      </c>
      <c r="D65">
        <v>70782976</v>
      </c>
      <c r="E65">
        <v>0</v>
      </c>
      <c r="F65">
        <v>0</v>
      </c>
    </row>
    <row r="66" spans="1:6">
      <c r="A66">
        <v>6409</v>
      </c>
      <c r="B66">
        <v>97.66355133056641</v>
      </c>
      <c r="C66">
        <v>100</v>
      </c>
      <c r="D66">
        <v>70782976</v>
      </c>
      <c r="E66">
        <v>728</v>
      </c>
      <c r="F66">
        <v>17983</v>
      </c>
    </row>
    <row r="67" spans="1:6">
      <c r="A67">
        <v>6509</v>
      </c>
      <c r="B67">
        <v>97.69938659667969</v>
      </c>
      <c r="C67">
        <v>100</v>
      </c>
      <c r="D67">
        <v>70782976</v>
      </c>
      <c r="E67">
        <v>0</v>
      </c>
      <c r="F67">
        <v>0</v>
      </c>
    </row>
    <row r="68" spans="1:6">
      <c r="A68">
        <v>6610</v>
      </c>
      <c r="B68">
        <v>97.73413848876953</v>
      </c>
      <c r="C68">
        <v>100</v>
      </c>
      <c r="D68">
        <v>70782976</v>
      </c>
      <c r="E68">
        <v>0</v>
      </c>
      <c r="F68">
        <v>0</v>
      </c>
    </row>
    <row r="69" spans="1:6">
      <c r="A69">
        <v>6710</v>
      </c>
      <c r="B69">
        <v>97.61904144287109</v>
      </c>
      <c r="C69">
        <v>90</v>
      </c>
      <c r="D69">
        <v>70782976</v>
      </c>
      <c r="E69">
        <v>46</v>
      </c>
      <c r="F69">
        <v>52</v>
      </c>
    </row>
    <row r="70" spans="1:6">
      <c r="A70">
        <v>6810</v>
      </c>
      <c r="B70">
        <v>97.65396118164062</v>
      </c>
      <c r="C70">
        <v>100</v>
      </c>
      <c r="D70">
        <v>70782976</v>
      </c>
      <c r="E70">
        <v>176</v>
      </c>
      <c r="F70">
        <v>168</v>
      </c>
    </row>
    <row r="71" spans="1:6">
      <c r="A71">
        <v>6910</v>
      </c>
      <c r="B71">
        <v>97.68785858154297</v>
      </c>
      <c r="C71">
        <v>100</v>
      </c>
      <c r="D71">
        <v>70782976</v>
      </c>
      <c r="E71">
        <v>0</v>
      </c>
      <c r="F71">
        <v>0</v>
      </c>
    </row>
    <row r="72" spans="1:6">
      <c r="A72">
        <v>7010</v>
      </c>
      <c r="B72">
        <v>97.72079467773438</v>
      </c>
      <c r="C72">
        <v>100</v>
      </c>
      <c r="D72">
        <v>70782976</v>
      </c>
      <c r="E72">
        <v>0</v>
      </c>
      <c r="F72">
        <v>0</v>
      </c>
    </row>
    <row r="73" spans="1:6">
      <c r="A73">
        <v>7110</v>
      </c>
      <c r="B73">
        <v>97.7528076171875</v>
      </c>
      <c r="C73">
        <v>100</v>
      </c>
      <c r="D73">
        <v>70782976</v>
      </c>
      <c r="E73">
        <v>0</v>
      </c>
      <c r="F73">
        <v>0</v>
      </c>
    </row>
    <row r="74" spans="1:6">
      <c r="A74">
        <v>7211</v>
      </c>
      <c r="B74">
        <v>97.783935546875</v>
      </c>
      <c r="C74">
        <v>100</v>
      </c>
      <c r="D74">
        <v>70782976</v>
      </c>
      <c r="E74">
        <v>0</v>
      </c>
      <c r="F74">
        <v>0</v>
      </c>
    </row>
    <row r="75" spans="1:6">
      <c r="A75">
        <v>7311</v>
      </c>
      <c r="B75">
        <v>97.814208984375</v>
      </c>
      <c r="C75">
        <v>100</v>
      </c>
      <c r="D75">
        <v>70782976</v>
      </c>
      <c r="E75">
        <v>0</v>
      </c>
      <c r="F75">
        <v>0</v>
      </c>
    </row>
    <row r="76" spans="1:6">
      <c r="A76">
        <v>7411</v>
      </c>
      <c r="B76">
        <v>97.70889282226562</v>
      </c>
      <c r="C76">
        <v>90</v>
      </c>
      <c r="D76">
        <v>70782976</v>
      </c>
      <c r="E76">
        <v>676</v>
      </c>
      <c r="F76">
        <v>17965</v>
      </c>
    </row>
    <row r="77" spans="1:6">
      <c r="A77">
        <v>7511</v>
      </c>
      <c r="B77">
        <v>97.73936462402344</v>
      </c>
      <c r="C77">
        <v>100</v>
      </c>
      <c r="D77">
        <v>70782976</v>
      </c>
      <c r="E77">
        <v>0</v>
      </c>
      <c r="F77">
        <v>0</v>
      </c>
    </row>
    <row r="78" spans="1:6">
      <c r="A78">
        <v>7611</v>
      </c>
      <c r="B78">
        <v>97.76902770996094</v>
      </c>
      <c r="C78">
        <v>100</v>
      </c>
      <c r="D78">
        <v>70782976</v>
      </c>
      <c r="E78">
        <v>0</v>
      </c>
      <c r="F78">
        <v>0</v>
      </c>
    </row>
    <row r="79" spans="1:6">
      <c r="A79">
        <v>7712</v>
      </c>
      <c r="B79">
        <v>97.79792785644531</v>
      </c>
      <c r="C79">
        <v>100</v>
      </c>
      <c r="D79">
        <v>70782976</v>
      </c>
      <c r="E79">
        <v>0</v>
      </c>
      <c r="F79">
        <v>0</v>
      </c>
    </row>
    <row r="80" spans="1:6">
      <c r="A80">
        <v>7812</v>
      </c>
      <c r="B80">
        <v>97.82608795166016</v>
      </c>
      <c r="C80">
        <v>100</v>
      </c>
      <c r="D80">
        <v>70782976</v>
      </c>
      <c r="E80">
        <v>146</v>
      </c>
      <c r="F80">
        <v>52</v>
      </c>
    </row>
    <row r="81" spans="1:6">
      <c r="A81">
        <v>7912</v>
      </c>
      <c r="B81">
        <v>97.85353851318359</v>
      </c>
      <c r="C81">
        <v>100</v>
      </c>
      <c r="D81">
        <v>70782976</v>
      </c>
      <c r="E81">
        <v>0</v>
      </c>
      <c r="F81">
        <v>0</v>
      </c>
    </row>
    <row r="82" spans="1:6">
      <c r="A82">
        <v>8012</v>
      </c>
      <c r="B82">
        <v>97.75560760498047</v>
      </c>
      <c r="C82">
        <v>90</v>
      </c>
      <c r="D82">
        <v>70782976</v>
      </c>
      <c r="E82">
        <v>0</v>
      </c>
      <c r="F82">
        <v>0</v>
      </c>
    </row>
    <row r="83" spans="1:6">
      <c r="A83">
        <v>8112</v>
      </c>
      <c r="B83">
        <v>97.90640258789062</v>
      </c>
      <c r="C83">
        <v>110</v>
      </c>
      <c r="D83">
        <v>70782976</v>
      </c>
      <c r="E83">
        <v>0</v>
      </c>
      <c r="F83">
        <v>0</v>
      </c>
    </row>
    <row r="84" spans="1:6">
      <c r="A84">
        <v>8212</v>
      </c>
      <c r="B84">
        <v>97.81021881103516</v>
      </c>
      <c r="C84">
        <v>90</v>
      </c>
      <c r="D84">
        <v>70782976</v>
      </c>
      <c r="E84">
        <v>0</v>
      </c>
      <c r="F84">
        <v>0</v>
      </c>
    </row>
    <row r="85" spans="1:6">
      <c r="A85">
        <v>8312</v>
      </c>
      <c r="B85">
        <v>97.83653259277344</v>
      </c>
      <c r="C85">
        <v>100</v>
      </c>
      <c r="D85">
        <v>70782976</v>
      </c>
      <c r="E85">
        <v>0</v>
      </c>
      <c r="F85">
        <v>0</v>
      </c>
    </row>
    <row r="86" spans="1:6">
      <c r="A86">
        <v>8412</v>
      </c>
      <c r="B86">
        <v>97.74346923828125</v>
      </c>
      <c r="C86">
        <v>90</v>
      </c>
      <c r="D86">
        <v>70782976</v>
      </c>
      <c r="E86">
        <v>676</v>
      </c>
      <c r="F86">
        <v>18258</v>
      </c>
    </row>
    <row r="87" spans="1:6">
      <c r="A87">
        <v>8513</v>
      </c>
      <c r="B87">
        <v>97.76995086669922</v>
      </c>
      <c r="C87">
        <v>100</v>
      </c>
      <c r="D87">
        <v>70782976</v>
      </c>
      <c r="E87">
        <v>0</v>
      </c>
      <c r="F87">
        <v>0</v>
      </c>
    </row>
    <row r="88" spans="1:6">
      <c r="A88">
        <v>8613</v>
      </c>
      <c r="B88">
        <v>97.79582977294922</v>
      </c>
      <c r="C88">
        <v>100</v>
      </c>
      <c r="D88">
        <v>70782976</v>
      </c>
      <c r="E88">
        <v>0</v>
      </c>
      <c r="F88">
        <v>0</v>
      </c>
    </row>
    <row r="89" spans="1:6">
      <c r="A89">
        <v>8713</v>
      </c>
      <c r="B89">
        <v>97.93577575683594</v>
      </c>
      <c r="C89">
        <v>110</v>
      </c>
      <c r="D89">
        <v>70782976</v>
      </c>
      <c r="E89">
        <v>0</v>
      </c>
      <c r="F89">
        <v>0</v>
      </c>
    </row>
    <row r="90" spans="1:6">
      <c r="A90">
        <v>8813</v>
      </c>
      <c r="B90">
        <v>97.84580230712891</v>
      </c>
      <c r="C90">
        <v>90</v>
      </c>
      <c r="D90">
        <v>70782976</v>
      </c>
      <c r="E90">
        <v>46</v>
      </c>
      <c r="F90">
        <v>52</v>
      </c>
    </row>
    <row r="91" spans="1:6">
      <c r="A91">
        <v>8913</v>
      </c>
      <c r="B91">
        <v>97.86995697021484</v>
      </c>
      <c r="C91">
        <v>100</v>
      </c>
      <c r="D91">
        <v>70782976</v>
      </c>
      <c r="E91">
        <v>0</v>
      </c>
      <c r="F91">
        <v>0</v>
      </c>
    </row>
    <row r="92" spans="1:6">
      <c r="A92">
        <v>9013</v>
      </c>
      <c r="B92">
        <v>97.89356994628906</v>
      </c>
      <c r="C92">
        <v>100</v>
      </c>
      <c r="D92">
        <v>70782976</v>
      </c>
      <c r="E92">
        <v>0</v>
      </c>
      <c r="F92">
        <v>0</v>
      </c>
    </row>
    <row r="93" spans="1:6">
      <c r="A93">
        <v>9113</v>
      </c>
      <c r="B93">
        <v>97.80702209472656</v>
      </c>
      <c r="C93">
        <v>90</v>
      </c>
      <c r="D93">
        <v>70782976</v>
      </c>
      <c r="E93">
        <v>0</v>
      </c>
      <c r="F93">
        <v>0</v>
      </c>
    </row>
    <row r="94" spans="1:6">
      <c r="A94">
        <v>9213</v>
      </c>
      <c r="B94">
        <v>97.83080291748047</v>
      </c>
      <c r="C94">
        <v>100</v>
      </c>
      <c r="D94">
        <v>70782976</v>
      </c>
      <c r="E94">
        <v>0</v>
      </c>
      <c r="F94">
        <v>0</v>
      </c>
    </row>
    <row r="95" spans="1:6">
      <c r="A95">
        <v>9313</v>
      </c>
      <c r="B95">
        <v>97.96137237548828</v>
      </c>
      <c r="C95">
        <v>110</v>
      </c>
      <c r="D95">
        <v>70782976</v>
      </c>
      <c r="E95">
        <v>0</v>
      </c>
      <c r="F95">
        <v>0</v>
      </c>
    </row>
    <row r="96" spans="1:6">
      <c r="A96">
        <v>9414</v>
      </c>
      <c r="B96">
        <v>97.87686157226562</v>
      </c>
      <c r="C96">
        <v>90</v>
      </c>
      <c r="D96">
        <v>70782976</v>
      </c>
      <c r="E96">
        <v>624</v>
      </c>
      <c r="F96">
        <v>18349</v>
      </c>
    </row>
    <row r="97" spans="1:6">
      <c r="A97">
        <v>9514</v>
      </c>
      <c r="B97">
        <v>97.89915466308594</v>
      </c>
      <c r="C97">
        <v>100</v>
      </c>
      <c r="D97">
        <v>70782976</v>
      </c>
      <c r="E97">
        <v>0</v>
      </c>
      <c r="F97">
        <v>0</v>
      </c>
    </row>
    <row r="98" spans="1:6">
      <c r="A98">
        <v>9614</v>
      </c>
      <c r="B98">
        <v>97.81704711914062</v>
      </c>
      <c r="C98">
        <v>90</v>
      </c>
      <c r="D98">
        <v>70782976</v>
      </c>
      <c r="E98">
        <v>0</v>
      </c>
      <c r="F98">
        <v>0</v>
      </c>
    </row>
    <row r="99" spans="1:6">
      <c r="A99">
        <v>9714</v>
      </c>
      <c r="B99">
        <v>97.94239044189453</v>
      </c>
      <c r="C99">
        <v>110</v>
      </c>
      <c r="D99">
        <v>70782976</v>
      </c>
      <c r="E99">
        <v>0</v>
      </c>
      <c r="F99">
        <v>0</v>
      </c>
    </row>
    <row r="100" spans="1:6">
      <c r="A100">
        <v>9814</v>
      </c>
      <c r="B100">
        <v>97.96334075927734</v>
      </c>
      <c r="C100">
        <v>100</v>
      </c>
      <c r="D100">
        <v>70782976</v>
      </c>
      <c r="E100">
        <v>0</v>
      </c>
      <c r="F100">
        <v>0</v>
      </c>
    </row>
    <row r="101" spans="1:6">
      <c r="A101">
        <v>9914</v>
      </c>
      <c r="B101">
        <v>97.88306427001953</v>
      </c>
      <c r="C101">
        <v>90</v>
      </c>
      <c r="D101">
        <v>70782976</v>
      </c>
      <c r="E101">
        <v>46</v>
      </c>
      <c r="F101">
        <v>52</v>
      </c>
    </row>
    <row r="102" spans="1:6">
      <c r="A102">
        <v>10015</v>
      </c>
      <c r="B102">
        <v>97.90419006347656</v>
      </c>
      <c r="C102">
        <v>100</v>
      </c>
      <c r="D102">
        <v>70782976</v>
      </c>
      <c r="E102">
        <v>0</v>
      </c>
      <c r="F102">
        <v>0</v>
      </c>
    </row>
    <row r="103" spans="1:6">
      <c r="A103">
        <v>10115</v>
      </c>
      <c r="B103">
        <v>97.92489624023438</v>
      </c>
      <c r="C103">
        <v>100</v>
      </c>
      <c r="D103">
        <v>70782976</v>
      </c>
      <c r="E103">
        <v>176</v>
      </c>
      <c r="F103">
        <v>168</v>
      </c>
    </row>
    <row r="104" spans="1:6">
      <c r="A104">
        <v>10215</v>
      </c>
      <c r="B104">
        <v>97.94520568847656</v>
      </c>
      <c r="C104">
        <v>100</v>
      </c>
      <c r="D104">
        <v>70782976</v>
      </c>
      <c r="E104">
        <v>0</v>
      </c>
      <c r="F104">
        <v>0</v>
      </c>
    </row>
    <row r="105" spans="1:6">
      <c r="A105">
        <v>10315</v>
      </c>
      <c r="B105">
        <v>97.86821746826172</v>
      </c>
      <c r="C105">
        <v>90</v>
      </c>
      <c r="D105">
        <v>70782976</v>
      </c>
      <c r="E105">
        <v>0</v>
      </c>
      <c r="F105">
        <v>0</v>
      </c>
    </row>
    <row r="106" spans="1:6">
      <c r="A106">
        <v>10415</v>
      </c>
      <c r="B106">
        <v>97.98464965820312</v>
      </c>
      <c r="C106">
        <v>110</v>
      </c>
      <c r="D106">
        <v>70782976</v>
      </c>
      <c r="E106">
        <v>728</v>
      </c>
      <c r="F106">
        <v>18366</v>
      </c>
    </row>
    <row r="107" spans="1:6">
      <c r="A107">
        <v>10515</v>
      </c>
      <c r="B107">
        <v>97.90874481201172</v>
      </c>
      <c r="C107">
        <v>90</v>
      </c>
      <c r="D107">
        <v>70782976</v>
      </c>
      <c r="E107">
        <v>0</v>
      </c>
      <c r="F107">
        <v>0</v>
      </c>
    </row>
    <row r="108" spans="1:6">
      <c r="A108">
        <v>10616</v>
      </c>
      <c r="B108">
        <v>97.92843627929688</v>
      </c>
      <c r="C108">
        <v>100</v>
      </c>
      <c r="D108">
        <v>70782976</v>
      </c>
      <c r="E108">
        <v>0</v>
      </c>
      <c r="F108">
        <v>0</v>
      </c>
    </row>
    <row r="109" spans="1:6">
      <c r="A109">
        <v>10716</v>
      </c>
      <c r="B109">
        <v>97.94776153564453</v>
      </c>
      <c r="C109">
        <v>100</v>
      </c>
      <c r="D109">
        <v>70782976</v>
      </c>
      <c r="E109">
        <v>0</v>
      </c>
      <c r="F109">
        <v>0</v>
      </c>
    </row>
    <row r="110" spans="1:6">
      <c r="A110">
        <v>10816</v>
      </c>
      <c r="B110">
        <v>97.96672821044922</v>
      </c>
      <c r="C110">
        <v>100</v>
      </c>
      <c r="D110">
        <v>70782976</v>
      </c>
      <c r="E110">
        <v>0</v>
      </c>
      <c r="F110">
        <v>0</v>
      </c>
    </row>
    <row r="111" spans="1:6">
      <c r="A111">
        <v>10917</v>
      </c>
      <c r="B111">
        <v>97.98534393310547</v>
      </c>
      <c r="C111">
        <v>100</v>
      </c>
      <c r="D111">
        <v>70782976</v>
      </c>
      <c r="E111">
        <v>0</v>
      </c>
      <c r="F111">
        <v>0</v>
      </c>
    </row>
    <row r="112" spans="1:6">
      <c r="A112">
        <v>11017</v>
      </c>
      <c r="B112">
        <v>98.00363159179688</v>
      </c>
      <c r="C112">
        <v>100</v>
      </c>
      <c r="D112">
        <v>70782976</v>
      </c>
      <c r="E112">
        <v>0</v>
      </c>
      <c r="F112">
        <v>0</v>
      </c>
    </row>
    <row r="113" spans="1:6">
      <c r="A113">
        <v>11117</v>
      </c>
      <c r="B113">
        <v>98.02158355712891</v>
      </c>
      <c r="C113">
        <v>100</v>
      </c>
      <c r="D113">
        <v>70782976</v>
      </c>
      <c r="E113">
        <v>0</v>
      </c>
      <c r="F113">
        <v>0</v>
      </c>
    </row>
    <row r="114" spans="1:6">
      <c r="A114">
        <v>11217</v>
      </c>
      <c r="B114">
        <v>98.03921508789062</v>
      </c>
      <c r="C114">
        <v>100</v>
      </c>
      <c r="D114">
        <v>70782976</v>
      </c>
      <c r="E114">
        <v>46</v>
      </c>
      <c r="F114">
        <v>52</v>
      </c>
    </row>
    <row r="115" spans="1:6">
      <c r="A115">
        <v>11317</v>
      </c>
      <c r="B115">
        <v>97.96820068359375</v>
      </c>
      <c r="C115">
        <v>90</v>
      </c>
      <c r="D115">
        <v>70782976</v>
      </c>
      <c r="E115">
        <v>0</v>
      </c>
      <c r="F115">
        <v>0</v>
      </c>
    </row>
    <row r="116" spans="1:6">
      <c r="A116">
        <v>11418</v>
      </c>
      <c r="B116">
        <v>97.98599243164062</v>
      </c>
      <c r="C116">
        <v>100</v>
      </c>
      <c r="D116">
        <v>70782976</v>
      </c>
      <c r="E116">
        <v>624</v>
      </c>
      <c r="F116">
        <v>18116</v>
      </c>
    </row>
    <row r="117" spans="1:6">
      <c r="A117">
        <v>11518</v>
      </c>
      <c r="B117">
        <v>98.00347137451172</v>
      </c>
      <c r="C117">
        <v>100</v>
      </c>
      <c r="D117">
        <v>70782976</v>
      </c>
      <c r="E117">
        <v>0</v>
      </c>
      <c r="F117">
        <v>0</v>
      </c>
    </row>
    <row r="118" spans="1:6">
      <c r="A118">
        <v>11618</v>
      </c>
      <c r="B118">
        <v>97.93460083007812</v>
      </c>
      <c r="C118">
        <v>90</v>
      </c>
      <c r="D118">
        <v>70782976</v>
      </c>
      <c r="E118">
        <v>0</v>
      </c>
      <c r="F118">
        <v>0</v>
      </c>
    </row>
    <row r="119" spans="1:6">
      <c r="A119">
        <v>11718</v>
      </c>
      <c r="B119">
        <v>98.03754425048828</v>
      </c>
      <c r="C119">
        <v>110</v>
      </c>
      <c r="D119">
        <v>70782976</v>
      </c>
      <c r="E119">
        <v>0</v>
      </c>
      <c r="F119">
        <v>0</v>
      </c>
    </row>
    <row r="120" spans="1:6">
      <c r="A120">
        <v>11818</v>
      </c>
      <c r="B120">
        <v>97.97126007080078</v>
      </c>
      <c r="C120">
        <v>90.90909576416016</v>
      </c>
      <c r="D120">
        <v>70782976</v>
      </c>
      <c r="E120">
        <v>0</v>
      </c>
      <c r="F120">
        <v>0</v>
      </c>
    </row>
    <row r="121" spans="1:6">
      <c r="A121">
        <v>11918</v>
      </c>
      <c r="B121">
        <v>97.98826599121094</v>
      </c>
      <c r="C121">
        <v>100</v>
      </c>
      <c r="D121">
        <v>70782976</v>
      </c>
      <c r="E121">
        <v>0</v>
      </c>
      <c r="F121">
        <v>0</v>
      </c>
    </row>
    <row r="122" spans="1:6">
      <c r="A122">
        <v>12019</v>
      </c>
      <c r="B122">
        <v>97.92185974121094</v>
      </c>
      <c r="C122">
        <v>90</v>
      </c>
      <c r="D122">
        <v>70782976</v>
      </c>
      <c r="E122">
        <v>0</v>
      </c>
      <c r="F122">
        <v>0</v>
      </c>
    </row>
    <row r="123" spans="1:6">
      <c r="A123">
        <v>12119</v>
      </c>
      <c r="B123">
        <v>97.93899536132812</v>
      </c>
      <c r="C123">
        <v>100</v>
      </c>
      <c r="D123">
        <v>70782976</v>
      </c>
      <c r="E123">
        <v>0</v>
      </c>
      <c r="F123">
        <v>0</v>
      </c>
    </row>
    <row r="124" spans="1:6">
      <c r="A124">
        <v>12219</v>
      </c>
      <c r="B124">
        <v>97.95584869384766</v>
      </c>
      <c r="C124">
        <v>100</v>
      </c>
      <c r="D124">
        <v>70782976</v>
      </c>
      <c r="E124">
        <v>0</v>
      </c>
      <c r="F124">
        <v>0</v>
      </c>
    </row>
    <row r="125" spans="1:6">
      <c r="A125">
        <v>12319</v>
      </c>
      <c r="B125">
        <v>97.97241973876953</v>
      </c>
      <c r="C125">
        <v>100</v>
      </c>
      <c r="D125">
        <v>70782976</v>
      </c>
      <c r="E125">
        <v>46</v>
      </c>
      <c r="F125">
        <v>52</v>
      </c>
    </row>
    <row r="126" spans="1:6">
      <c r="A126">
        <v>12419</v>
      </c>
      <c r="B126">
        <v>97.90828704833984</v>
      </c>
      <c r="C126">
        <v>90</v>
      </c>
      <c r="D126">
        <v>70782976</v>
      </c>
      <c r="E126">
        <v>728</v>
      </c>
      <c r="F126">
        <v>18634</v>
      </c>
    </row>
    <row r="127" spans="1:6">
      <c r="A127">
        <v>12520</v>
      </c>
      <c r="B127">
        <v>97.92498016357422</v>
      </c>
      <c r="C127">
        <v>100</v>
      </c>
      <c r="D127">
        <v>70782976</v>
      </c>
      <c r="E127">
        <v>0</v>
      </c>
      <c r="F127">
        <v>0</v>
      </c>
    </row>
    <row r="128" spans="1:6">
      <c r="A128">
        <v>12620</v>
      </c>
      <c r="B128">
        <v>97.94141387939453</v>
      </c>
      <c r="C128">
        <v>100</v>
      </c>
      <c r="D128">
        <v>70782976</v>
      </c>
      <c r="E128">
        <v>0</v>
      </c>
      <c r="F128">
        <v>0</v>
      </c>
    </row>
    <row r="129" spans="1:6">
      <c r="A129">
        <v>12720</v>
      </c>
      <c r="B129">
        <v>97.95758056640625</v>
      </c>
      <c r="C129">
        <v>100</v>
      </c>
      <c r="D129">
        <v>70782976</v>
      </c>
      <c r="E129">
        <v>0</v>
      </c>
      <c r="F129">
        <v>0</v>
      </c>
    </row>
    <row r="130" spans="1:6">
      <c r="A130">
        <v>12820</v>
      </c>
      <c r="B130">
        <v>97.89555358886719</v>
      </c>
      <c r="C130">
        <v>90</v>
      </c>
      <c r="D130">
        <v>70782976</v>
      </c>
      <c r="E130">
        <v>0</v>
      </c>
      <c r="F130">
        <v>0</v>
      </c>
    </row>
    <row r="131" spans="1:6">
      <c r="A131">
        <v>12920</v>
      </c>
      <c r="B131">
        <v>97.98917388916016</v>
      </c>
      <c r="C131">
        <v>110</v>
      </c>
      <c r="D131">
        <v>70782976</v>
      </c>
      <c r="E131">
        <v>0</v>
      </c>
      <c r="F131">
        <v>0</v>
      </c>
    </row>
    <row r="132" spans="1:6">
      <c r="A132">
        <v>13020</v>
      </c>
      <c r="B132">
        <v>98.00460052490234</v>
      </c>
      <c r="C132">
        <v>100</v>
      </c>
      <c r="D132">
        <v>70782976</v>
      </c>
      <c r="E132">
        <v>0</v>
      </c>
      <c r="F132">
        <v>0</v>
      </c>
    </row>
    <row r="133" spans="1:6">
      <c r="A133">
        <v>13121</v>
      </c>
      <c r="B133">
        <v>97.94364166259766</v>
      </c>
      <c r="C133">
        <v>90</v>
      </c>
      <c r="D133">
        <v>70782976</v>
      </c>
      <c r="E133">
        <v>0</v>
      </c>
      <c r="F133">
        <v>0</v>
      </c>
    </row>
    <row r="134" spans="1:6">
      <c r="A134">
        <v>13221</v>
      </c>
      <c r="B134">
        <v>97.95918273925781</v>
      </c>
      <c r="C134">
        <v>100</v>
      </c>
      <c r="D134">
        <v>70782976</v>
      </c>
      <c r="E134">
        <v>0</v>
      </c>
      <c r="F134">
        <v>0</v>
      </c>
    </row>
    <row r="135" spans="1:6">
      <c r="A135">
        <v>13321</v>
      </c>
      <c r="B135">
        <v>97.9744873046875</v>
      </c>
      <c r="C135">
        <v>100</v>
      </c>
      <c r="D135">
        <v>70782976</v>
      </c>
      <c r="E135">
        <v>46</v>
      </c>
      <c r="F135">
        <v>52</v>
      </c>
    </row>
    <row r="136" spans="1:6">
      <c r="A136">
        <v>13421</v>
      </c>
      <c r="B136">
        <v>97.98957824707031</v>
      </c>
      <c r="C136">
        <v>100</v>
      </c>
      <c r="D136">
        <v>70782976</v>
      </c>
      <c r="E136">
        <v>676</v>
      </c>
      <c r="F136">
        <v>18274</v>
      </c>
    </row>
    <row r="137" spans="1:6">
      <c r="A137">
        <v>13521</v>
      </c>
      <c r="B137">
        <v>98.00444030761719</v>
      </c>
      <c r="C137">
        <v>100</v>
      </c>
      <c r="D137">
        <v>70782976</v>
      </c>
      <c r="E137">
        <v>176</v>
      </c>
      <c r="F137">
        <v>168</v>
      </c>
    </row>
    <row r="138" spans="1:6">
      <c r="A138">
        <v>13621</v>
      </c>
      <c r="B138">
        <v>98.01907348632812</v>
      </c>
      <c r="C138">
        <v>100</v>
      </c>
      <c r="D138">
        <v>70782976</v>
      </c>
      <c r="E138">
        <v>0</v>
      </c>
      <c r="F138">
        <v>0</v>
      </c>
    </row>
    <row r="139" spans="1:6">
      <c r="A139">
        <v>13722</v>
      </c>
      <c r="B139">
        <v>98.03350830078125</v>
      </c>
      <c r="C139">
        <v>100</v>
      </c>
      <c r="D139">
        <v>70782976</v>
      </c>
      <c r="E139">
        <v>0</v>
      </c>
      <c r="F139">
        <v>0</v>
      </c>
    </row>
    <row r="140" spans="1:6">
      <c r="A140">
        <v>13822</v>
      </c>
      <c r="B140">
        <v>98.04772186279297</v>
      </c>
      <c r="C140">
        <v>100</v>
      </c>
      <c r="D140">
        <v>70782976</v>
      </c>
      <c r="E140">
        <v>0</v>
      </c>
      <c r="F140">
        <v>0</v>
      </c>
    </row>
    <row r="141" spans="1:6">
      <c r="A141">
        <v>13922</v>
      </c>
      <c r="B141">
        <v>97.98995208740234</v>
      </c>
      <c r="C141">
        <v>90</v>
      </c>
      <c r="D141">
        <v>70782976</v>
      </c>
      <c r="E141">
        <v>0</v>
      </c>
      <c r="F141">
        <v>0</v>
      </c>
    </row>
    <row r="142" spans="1:6">
      <c r="A142">
        <v>14022</v>
      </c>
      <c r="B142">
        <v>98.0042724609375</v>
      </c>
      <c r="C142">
        <v>100</v>
      </c>
      <c r="D142">
        <v>70782976</v>
      </c>
      <c r="E142">
        <v>0</v>
      </c>
      <c r="F142">
        <v>0</v>
      </c>
    </row>
    <row r="143" spans="1:6">
      <c r="A143">
        <v>14122</v>
      </c>
      <c r="B143">
        <v>97.94762420654297</v>
      </c>
      <c r="C143">
        <v>90</v>
      </c>
      <c r="D143">
        <v>70782976</v>
      </c>
      <c r="E143">
        <v>0</v>
      </c>
      <c r="F143">
        <v>0</v>
      </c>
    </row>
    <row r="144" spans="1:6">
      <c r="A144">
        <v>14222</v>
      </c>
      <c r="B144">
        <v>97.96205139160156</v>
      </c>
      <c r="C144">
        <v>100</v>
      </c>
      <c r="D144">
        <v>70782976</v>
      </c>
      <c r="E144">
        <v>0</v>
      </c>
      <c r="F144">
        <v>0</v>
      </c>
    </row>
    <row r="145" spans="1:6">
      <c r="A145">
        <v>14323</v>
      </c>
      <c r="B145">
        <v>97.97627258300781</v>
      </c>
      <c r="C145">
        <v>100</v>
      </c>
      <c r="D145">
        <v>70782976</v>
      </c>
      <c r="E145">
        <v>0</v>
      </c>
      <c r="F145">
        <v>0</v>
      </c>
    </row>
    <row r="146" spans="1:6">
      <c r="A146">
        <v>14423</v>
      </c>
      <c r="B146">
        <v>97.99029541015625</v>
      </c>
      <c r="C146">
        <v>100</v>
      </c>
      <c r="D146">
        <v>70782976</v>
      </c>
      <c r="E146">
        <v>676</v>
      </c>
      <c r="F146">
        <v>18266</v>
      </c>
    </row>
    <row r="147" spans="1:6">
      <c r="A147">
        <v>14523</v>
      </c>
      <c r="B147">
        <v>98.00412750244141</v>
      </c>
      <c r="C147">
        <v>100</v>
      </c>
      <c r="D147">
        <v>70782976</v>
      </c>
      <c r="E147">
        <v>104</v>
      </c>
      <c r="F147">
        <v>52</v>
      </c>
    </row>
    <row r="148" spans="1:6">
      <c r="A148">
        <v>14623</v>
      </c>
      <c r="B148">
        <v>98.01776885986328</v>
      </c>
      <c r="C148">
        <v>100</v>
      </c>
      <c r="D148">
        <v>70782976</v>
      </c>
      <c r="E148">
        <v>46</v>
      </c>
      <c r="F148">
        <v>52</v>
      </c>
    </row>
    <row r="149" spans="1:6">
      <c r="A149">
        <v>14723</v>
      </c>
      <c r="B149">
        <v>98.03122711181641</v>
      </c>
      <c r="C149">
        <v>100</v>
      </c>
      <c r="D149">
        <v>70782976</v>
      </c>
      <c r="E149">
        <v>0</v>
      </c>
      <c r="F149">
        <v>0</v>
      </c>
    </row>
    <row r="150" spans="1:6">
      <c r="A150">
        <v>14823</v>
      </c>
      <c r="B150">
        <v>98.04450225830078</v>
      </c>
      <c r="C150">
        <v>100</v>
      </c>
      <c r="D150">
        <v>70782976</v>
      </c>
      <c r="E150">
        <v>0</v>
      </c>
      <c r="F150">
        <v>0</v>
      </c>
    </row>
    <row r="151" spans="1:6">
      <c r="A151">
        <v>14924</v>
      </c>
      <c r="B151">
        <v>98.05760192871094</v>
      </c>
      <c r="C151">
        <v>100</v>
      </c>
      <c r="D151">
        <v>70782976</v>
      </c>
      <c r="E151">
        <v>0</v>
      </c>
      <c r="F151">
        <v>0</v>
      </c>
    </row>
    <row r="152" spans="1:6">
      <c r="A152">
        <v>15024</v>
      </c>
      <c r="B152">
        <v>98.07052612304688</v>
      </c>
      <c r="C152">
        <v>100</v>
      </c>
      <c r="D152">
        <v>70782976</v>
      </c>
      <c r="E152">
        <v>0</v>
      </c>
      <c r="F152">
        <v>0</v>
      </c>
    </row>
    <row r="153" spans="1:6">
      <c r="A153">
        <v>15124</v>
      </c>
      <c r="B153">
        <v>98.01718902587891</v>
      </c>
      <c r="C153">
        <v>90</v>
      </c>
      <c r="D153">
        <v>70782976</v>
      </c>
      <c r="E153">
        <v>0</v>
      </c>
      <c r="F153">
        <v>0</v>
      </c>
    </row>
    <row r="154" spans="1:6">
      <c r="A154">
        <v>15225</v>
      </c>
      <c r="B154">
        <v>98.03020477294922</v>
      </c>
      <c r="C154">
        <v>100</v>
      </c>
      <c r="D154">
        <v>70782976</v>
      </c>
      <c r="E154">
        <v>0</v>
      </c>
      <c r="F154">
        <v>0</v>
      </c>
    </row>
    <row r="155" spans="1:6">
      <c r="A155">
        <v>15325</v>
      </c>
      <c r="B155">
        <v>98.04305267333984</v>
      </c>
      <c r="C155">
        <v>100</v>
      </c>
      <c r="D155">
        <v>70782976</v>
      </c>
      <c r="E155">
        <v>0</v>
      </c>
      <c r="F155">
        <v>0</v>
      </c>
    </row>
    <row r="156" spans="1:6">
      <c r="A156">
        <v>15425</v>
      </c>
      <c r="B156">
        <v>98.05574035644531</v>
      </c>
      <c r="C156">
        <v>100</v>
      </c>
      <c r="D156">
        <v>70782976</v>
      </c>
      <c r="E156">
        <v>312</v>
      </c>
      <c r="F156">
        <v>10065</v>
      </c>
    </row>
    <row r="157" spans="1:6">
      <c r="A157">
        <v>15525</v>
      </c>
      <c r="B157">
        <v>98.06825256347656</v>
      </c>
      <c r="C157">
        <v>100</v>
      </c>
      <c r="D157">
        <v>70782976</v>
      </c>
      <c r="E157">
        <v>364</v>
      </c>
      <c r="F157">
        <v>8416</v>
      </c>
    </row>
    <row r="158" spans="1:6">
      <c r="A158">
        <v>15625</v>
      </c>
      <c r="B158">
        <v>98.01663970947266</v>
      </c>
      <c r="C158">
        <v>90</v>
      </c>
      <c r="D158">
        <v>70782976</v>
      </c>
      <c r="E158">
        <v>46</v>
      </c>
      <c r="F158">
        <v>52</v>
      </c>
    </row>
    <row r="159" spans="1:6">
      <c r="A159">
        <v>15725</v>
      </c>
      <c r="B159">
        <v>98.09281921386719</v>
      </c>
      <c r="C159">
        <v>110</v>
      </c>
      <c r="D159">
        <v>70782976</v>
      </c>
      <c r="E159">
        <v>0</v>
      </c>
      <c r="F159">
        <v>0</v>
      </c>
    </row>
    <row r="160" spans="1:6">
      <c r="A160">
        <v>15826</v>
      </c>
      <c r="B160">
        <v>98.04169464111328</v>
      </c>
      <c r="C160">
        <v>90</v>
      </c>
      <c r="D160">
        <v>70782976</v>
      </c>
      <c r="E160">
        <v>0</v>
      </c>
      <c r="F160">
        <v>0</v>
      </c>
    </row>
    <row r="161" spans="1:6">
      <c r="A161">
        <v>15926</v>
      </c>
      <c r="B161">
        <v>98.05398559570312</v>
      </c>
      <c r="C161">
        <v>100</v>
      </c>
      <c r="D161">
        <v>70782976</v>
      </c>
      <c r="E161">
        <v>0</v>
      </c>
      <c r="F161">
        <v>0</v>
      </c>
    </row>
    <row r="162" spans="1:6">
      <c r="A162">
        <v>16026</v>
      </c>
      <c r="B162">
        <v>98.06612396240234</v>
      </c>
      <c r="C162">
        <v>100</v>
      </c>
      <c r="D162">
        <v>70782976</v>
      </c>
      <c r="E162">
        <v>0</v>
      </c>
      <c r="F162">
        <v>0</v>
      </c>
    </row>
    <row r="163" spans="1:6">
      <c r="A163">
        <v>16126</v>
      </c>
      <c r="B163">
        <v>98.01612091064453</v>
      </c>
      <c r="C163">
        <v>90</v>
      </c>
      <c r="D163">
        <v>70782976</v>
      </c>
      <c r="E163">
        <v>0</v>
      </c>
      <c r="F163">
        <v>0</v>
      </c>
    </row>
    <row r="164" spans="1:6">
      <c r="A164">
        <v>16226</v>
      </c>
      <c r="B164">
        <v>98.08995819091797</v>
      </c>
      <c r="C164">
        <v>110</v>
      </c>
      <c r="D164">
        <v>70782976</v>
      </c>
      <c r="E164">
        <v>0</v>
      </c>
      <c r="F164">
        <v>0</v>
      </c>
    </row>
    <row r="165" spans="1:6">
      <c r="A165">
        <v>16326</v>
      </c>
      <c r="B165">
        <v>98.10165405273438</v>
      </c>
      <c r="C165">
        <v>100</v>
      </c>
      <c r="D165">
        <v>70782976</v>
      </c>
      <c r="E165">
        <v>0</v>
      </c>
      <c r="F165">
        <v>0</v>
      </c>
    </row>
    <row r="166" spans="1:6">
      <c r="A166">
        <v>16427</v>
      </c>
      <c r="B166">
        <v>98.05233764648438</v>
      </c>
      <c r="C166">
        <v>90</v>
      </c>
      <c r="D166">
        <v>70782976</v>
      </c>
      <c r="E166">
        <v>312</v>
      </c>
      <c r="F166">
        <v>8947</v>
      </c>
    </row>
    <row r="167" spans="1:6">
      <c r="A167">
        <v>16527</v>
      </c>
      <c r="B167">
        <v>98.06412506103516</v>
      </c>
      <c r="C167">
        <v>100</v>
      </c>
      <c r="D167">
        <v>70782976</v>
      </c>
      <c r="E167">
        <v>364</v>
      </c>
      <c r="F167">
        <v>9117</v>
      </c>
    </row>
    <row r="168" spans="1:6">
      <c r="A168">
        <v>16627</v>
      </c>
      <c r="B168">
        <v>98.07576751708984</v>
      </c>
      <c r="C168">
        <v>100</v>
      </c>
      <c r="D168">
        <v>70782976</v>
      </c>
      <c r="E168">
        <v>0</v>
      </c>
      <c r="F168">
        <v>0</v>
      </c>
    </row>
    <row r="169" spans="1:6">
      <c r="A169">
        <v>16727</v>
      </c>
      <c r="B169">
        <v>98.08727264404297</v>
      </c>
      <c r="C169">
        <v>100</v>
      </c>
      <c r="D169">
        <v>70782976</v>
      </c>
      <c r="E169">
        <v>46</v>
      </c>
      <c r="F169">
        <v>52</v>
      </c>
    </row>
    <row r="170" spans="1:6">
      <c r="A170">
        <v>16827</v>
      </c>
      <c r="B170">
        <v>98.03921508789062</v>
      </c>
      <c r="C170">
        <v>90</v>
      </c>
      <c r="D170">
        <v>70782976</v>
      </c>
      <c r="E170">
        <v>176</v>
      </c>
      <c r="F170">
        <v>168</v>
      </c>
    </row>
    <row r="171" spans="1:6">
      <c r="A171">
        <v>16928</v>
      </c>
      <c r="B171">
        <v>98.05079650878906</v>
      </c>
      <c r="C171">
        <v>100</v>
      </c>
      <c r="D171">
        <v>70782976</v>
      </c>
      <c r="E171">
        <v>0</v>
      </c>
      <c r="F171">
        <v>0</v>
      </c>
    </row>
    <row r="172" spans="1:6">
      <c r="A172">
        <v>17028</v>
      </c>
      <c r="B172">
        <v>98.06224060058594</v>
      </c>
      <c r="C172">
        <v>100</v>
      </c>
      <c r="D172">
        <v>70782976</v>
      </c>
      <c r="E172">
        <v>0</v>
      </c>
      <c r="F172">
        <v>0</v>
      </c>
    </row>
    <row r="173" spans="1:6">
      <c r="A173">
        <v>17128</v>
      </c>
      <c r="B173">
        <v>98.01633453369141</v>
      </c>
      <c r="C173">
        <v>90.90909576416016</v>
      </c>
      <c r="D173">
        <v>70782976</v>
      </c>
      <c r="E173">
        <v>0</v>
      </c>
      <c r="F173">
        <v>0</v>
      </c>
    </row>
    <row r="174" spans="1:6">
      <c r="A174">
        <v>17228</v>
      </c>
      <c r="B174">
        <v>98.08473205566406</v>
      </c>
      <c r="C174">
        <v>111.1111145019531</v>
      </c>
      <c r="D174">
        <v>70782976</v>
      </c>
      <c r="E174">
        <v>0</v>
      </c>
      <c r="F174">
        <v>0</v>
      </c>
    </row>
    <row r="175" spans="1:6">
      <c r="A175">
        <v>17328</v>
      </c>
      <c r="B175">
        <v>98.03921508789062</v>
      </c>
      <c r="C175">
        <v>90.90909576416016</v>
      </c>
      <c r="D175">
        <v>70782976</v>
      </c>
      <c r="E175">
        <v>0</v>
      </c>
      <c r="F175">
        <v>0</v>
      </c>
    </row>
    <row r="176" spans="1:6">
      <c r="A176">
        <v>17428</v>
      </c>
      <c r="B176">
        <v>98.04933929443359</v>
      </c>
      <c r="C176">
        <v>100</v>
      </c>
      <c r="D176">
        <v>70782976</v>
      </c>
      <c r="E176">
        <v>312</v>
      </c>
      <c r="F176">
        <v>8532</v>
      </c>
    </row>
    <row r="177" spans="1:6">
      <c r="A177">
        <v>17528</v>
      </c>
      <c r="B177">
        <v>98.11751556396484</v>
      </c>
      <c r="C177">
        <v>110</v>
      </c>
      <c r="D177">
        <v>70782976</v>
      </c>
      <c r="E177">
        <v>364</v>
      </c>
      <c r="F177">
        <v>9310</v>
      </c>
    </row>
    <row r="178" spans="1:6">
      <c r="A178">
        <v>17628</v>
      </c>
      <c r="B178">
        <v>98.01587677001953</v>
      </c>
      <c r="C178">
        <v>81.81818389892578</v>
      </c>
      <c r="D178">
        <v>70782976</v>
      </c>
      <c r="E178">
        <v>388</v>
      </c>
      <c r="F178">
        <v>0</v>
      </c>
    </row>
    <row r="179" spans="1:6">
      <c r="A179">
        <v>17728</v>
      </c>
      <c r="B179">
        <v>98.08234405517578</v>
      </c>
      <c r="C179">
        <v>111.1111145019531</v>
      </c>
      <c r="D179">
        <v>70782976</v>
      </c>
      <c r="E179">
        <v>0</v>
      </c>
      <c r="F179">
        <v>0</v>
      </c>
    </row>
    <row r="180" spans="1:6">
      <c r="A180">
        <v>17828</v>
      </c>
      <c r="B180">
        <v>98.09310150146484</v>
      </c>
      <c r="C180">
        <v>100</v>
      </c>
      <c r="D180">
        <v>70782976</v>
      </c>
      <c r="E180">
        <v>46</v>
      </c>
      <c r="F180">
        <v>52</v>
      </c>
    </row>
    <row r="181" spans="1:6">
      <c r="A181">
        <v>17928</v>
      </c>
      <c r="B181">
        <v>98.04904937744141</v>
      </c>
      <c r="C181">
        <v>90.90909576416016</v>
      </c>
      <c r="D181">
        <v>70782976</v>
      </c>
      <c r="E181">
        <v>0</v>
      </c>
      <c r="F181">
        <v>0</v>
      </c>
    </row>
    <row r="182" spans="1:6">
      <c r="A182">
        <v>18028</v>
      </c>
      <c r="B182">
        <v>97.83693695068359</v>
      </c>
      <c r="C182">
        <v>55.55555725097656</v>
      </c>
      <c r="D182">
        <v>70782976</v>
      </c>
      <c r="E182">
        <v>0</v>
      </c>
      <c r="F182">
        <v>0</v>
      </c>
    </row>
    <row r="183" spans="1:6">
      <c r="A183">
        <v>18128</v>
      </c>
      <c r="B183">
        <v>97.24365997314453</v>
      </c>
      <c r="C183">
        <v>0</v>
      </c>
      <c r="D183">
        <v>70782976</v>
      </c>
      <c r="E183">
        <v>0</v>
      </c>
      <c r="F183">
        <v>0</v>
      </c>
    </row>
    <row r="184" spans="1:6">
      <c r="A184">
        <v>18229</v>
      </c>
      <c r="B184">
        <v>96.71052551269531</v>
      </c>
      <c r="C184">
        <v>0</v>
      </c>
      <c r="D184">
        <v>70782976</v>
      </c>
      <c r="E184">
        <v>0</v>
      </c>
      <c r="F184">
        <v>0</v>
      </c>
    </row>
    <row r="185" spans="1:6">
      <c r="A185">
        <v>18329</v>
      </c>
      <c r="B185">
        <v>96.18320465087891</v>
      </c>
      <c r="C185">
        <v>0</v>
      </c>
      <c r="D185">
        <v>70782976</v>
      </c>
      <c r="E185">
        <v>0</v>
      </c>
      <c r="F185">
        <v>0</v>
      </c>
    </row>
    <row r="186" spans="1:6">
      <c r="A186">
        <v>18429</v>
      </c>
      <c r="B186">
        <v>95.71583557128906</v>
      </c>
      <c r="C186">
        <v>10</v>
      </c>
      <c r="D186">
        <v>70782976</v>
      </c>
      <c r="E186">
        <v>156</v>
      </c>
      <c r="F186">
        <v>5230</v>
      </c>
    </row>
    <row r="187" spans="1:6">
      <c r="A187">
        <v>18530</v>
      </c>
      <c r="B187">
        <v>95.19956970214844</v>
      </c>
      <c r="C187">
        <v>0</v>
      </c>
      <c r="D187">
        <v>70782976</v>
      </c>
      <c r="E187">
        <v>364</v>
      </c>
      <c r="F187">
        <v>4971</v>
      </c>
    </row>
  </sheetData>
  <pageMargins left="0.7" right="0.7" top="0.75" bottom="0.75" header="0.3" footer="0.3"/>
  <headerFooter>
    <oddFooter>C_KAFKA_MEM_3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98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218.2841339111328</v>
      </c>
      <c r="C3">
        <v>0</v>
      </c>
      <c r="D3">
        <v>0</v>
      </c>
      <c r="E3">
        <v>200.9247436523438</v>
      </c>
      <c r="F3">
        <v>0</v>
      </c>
      <c r="G3">
        <v>0</v>
      </c>
      <c r="H3">
        <v>200.9247436523438</v>
      </c>
    </row>
    <row r="4" spans="1:8">
      <c r="A4">
        <v>10</v>
      </c>
      <c r="B4">
        <v>227.9718780517578</v>
      </c>
      <c r="C4">
        <v>0.01064692530781031</v>
      </c>
      <c r="D4">
        <v>443</v>
      </c>
      <c r="E4">
        <v>200.9247436523438</v>
      </c>
      <c r="F4">
        <v>0.4090421497821808</v>
      </c>
      <c r="G4">
        <v>443</v>
      </c>
      <c r="H4">
        <v>200.9247436523438</v>
      </c>
    </row>
    <row r="5" spans="1:8">
      <c r="A5">
        <v>20</v>
      </c>
      <c r="B5">
        <v>151.7772674560547</v>
      </c>
      <c r="C5">
        <v>0.009062288329005241</v>
      </c>
      <c r="D5">
        <v>443</v>
      </c>
      <c r="E5">
        <v>290.7971496582031</v>
      </c>
      <c r="F5">
        <v>0.1333683878183365</v>
      </c>
      <c r="G5">
        <v>443</v>
      </c>
      <c r="H5">
        <v>330.2693157196045</v>
      </c>
    </row>
    <row r="6" spans="1:8">
      <c r="A6">
        <v>30</v>
      </c>
      <c r="B6">
        <v>176.5171661376953</v>
      </c>
      <c r="C6">
        <v>0.007838832214474678</v>
      </c>
      <c r="D6">
        <v>544</v>
      </c>
      <c r="E6">
        <v>304.3735046386719</v>
      </c>
      <c r="F6">
        <v>0.135670080780983</v>
      </c>
      <c r="G6">
        <v>18970</v>
      </c>
      <c r="H6">
        <v>330.2693157196045</v>
      </c>
    </row>
    <row r="7" spans="1:8">
      <c r="A7">
        <v>40</v>
      </c>
      <c r="B7">
        <v>181.5517730712891</v>
      </c>
      <c r="C7">
        <v>0.008547533303499222</v>
      </c>
      <c r="D7">
        <v>645</v>
      </c>
      <c r="E7">
        <v>342.7160034179688</v>
      </c>
      <c r="F7">
        <v>0.1509034931659698</v>
      </c>
      <c r="G7">
        <v>18970</v>
      </c>
      <c r="H7">
        <v>189.7118530273438</v>
      </c>
    </row>
    <row r="8" spans="1:8">
      <c r="A8">
        <v>50</v>
      </c>
      <c r="B8">
        <v>421.5757141113281</v>
      </c>
      <c r="C8">
        <v>0.01431434415280819</v>
      </c>
      <c r="D8">
        <v>745</v>
      </c>
      <c r="E8">
        <v>338.3493347167969</v>
      </c>
      <c r="F8">
        <v>0.1516681313514709</v>
      </c>
      <c r="G8">
        <v>19926</v>
      </c>
      <c r="H8">
        <v>189.7118530273438</v>
      </c>
    </row>
    <row r="9" spans="1:8">
      <c r="A9">
        <v>60</v>
      </c>
      <c r="B9">
        <v>177.3436889648438</v>
      </c>
      <c r="C9">
        <v>0.01421556062996387</v>
      </c>
      <c r="D9">
        <v>846</v>
      </c>
      <c r="E9">
        <v>329.7916870117188</v>
      </c>
      <c r="F9">
        <v>0.1500795483589172</v>
      </c>
    </row>
    <row r="10" spans="1:8">
      <c r="A10">
        <v>70</v>
      </c>
      <c r="B10">
        <v>185.9188079833984</v>
      </c>
      <c r="C10">
        <v>0.00867057591676712</v>
      </c>
      <c r="D10">
        <v>948</v>
      </c>
      <c r="E10">
        <v>333.8980712890625</v>
      </c>
      <c r="F10">
        <v>0.150327131152153</v>
      </c>
    </row>
    <row r="11" spans="1:8">
      <c r="A11">
        <v>80</v>
      </c>
      <c r="B11">
        <v>164.6796875</v>
      </c>
      <c r="C11">
        <v>0.008367172442376614</v>
      </c>
      <c r="D11">
        <v>1048</v>
      </c>
      <c r="E11">
        <v>334.4209899902344</v>
      </c>
      <c r="F11">
        <v>0.1500931829214096</v>
      </c>
    </row>
    <row r="12" spans="1:8">
      <c r="A12">
        <v>90</v>
      </c>
      <c r="B12">
        <v>182.4180297851562</v>
      </c>
      <c r="C12">
        <v>0.008285077288746834</v>
      </c>
      <c r="D12">
        <v>1149</v>
      </c>
      <c r="E12">
        <v>315.1762390136719</v>
      </c>
      <c r="F12">
        <v>0.1416985690593719</v>
      </c>
    </row>
    <row r="13" spans="1:8">
      <c r="A13">
        <v>100</v>
      </c>
      <c r="B13">
        <v>204.5591735839844</v>
      </c>
      <c r="C13">
        <v>0.009234057739377022</v>
      </c>
      <c r="D13">
        <v>1250</v>
      </c>
      <c r="E13">
        <v>342.0861206054688</v>
      </c>
      <c r="F13">
        <v>0.1499024033546448</v>
      </c>
    </row>
    <row r="14" spans="1:8">
      <c r="A14">
        <v>110</v>
      </c>
      <c r="B14">
        <v>168.4029846191406</v>
      </c>
      <c r="C14">
        <v>0.008898200467228889</v>
      </c>
      <c r="D14">
        <v>1350</v>
      </c>
      <c r="E14">
        <v>351.333984375</v>
      </c>
      <c r="F14">
        <v>0.1608008742332458</v>
      </c>
    </row>
    <row r="15" spans="1:8">
      <c r="A15">
        <v>121</v>
      </c>
      <c r="B15">
        <v>178.3291473388672</v>
      </c>
      <c r="C15">
        <v>0.009101849980652332</v>
      </c>
      <c r="D15">
        <v>1451</v>
      </c>
      <c r="E15">
        <v>358.70751953125</v>
      </c>
      <c r="F15">
        <v>0.1580016762018204</v>
      </c>
    </row>
    <row r="16" spans="1:8">
      <c r="A16">
        <v>131</v>
      </c>
      <c r="B16">
        <v>177.1529541015625</v>
      </c>
      <c r="C16">
        <v>0.008483147248625755</v>
      </c>
      <c r="D16">
        <v>1552</v>
      </c>
      <c r="E16">
        <v>348.4873046875</v>
      </c>
      <c r="F16">
        <v>0.1552901566028595</v>
      </c>
    </row>
    <row r="17" spans="1:6">
      <c r="A17">
        <v>141</v>
      </c>
      <c r="B17">
        <v>149.9295196533203</v>
      </c>
      <c r="C17">
        <v>0.007808937225490808</v>
      </c>
      <c r="D17">
        <v>1653</v>
      </c>
      <c r="E17">
        <v>349.2279663085938</v>
      </c>
      <c r="F17">
        <v>0.1560691595077515</v>
      </c>
    </row>
    <row r="18" spans="1:6">
      <c r="A18">
        <v>151</v>
      </c>
      <c r="B18">
        <v>188.1678924560547</v>
      </c>
      <c r="C18">
        <v>0.007983755320310593</v>
      </c>
      <c r="D18">
        <v>1753</v>
      </c>
      <c r="E18">
        <v>322.6492004394531</v>
      </c>
      <c r="F18">
        <v>0.1280405521392822</v>
      </c>
    </row>
    <row r="19" spans="1:6">
      <c r="A19">
        <v>161</v>
      </c>
      <c r="B19">
        <v>192.6541290283203</v>
      </c>
      <c r="C19">
        <v>0.008988995105028152</v>
      </c>
      <c r="D19">
        <v>1844</v>
      </c>
      <c r="E19">
        <v>334.3927917480469</v>
      </c>
      <c r="F19">
        <v>0.1474048048257828</v>
      </c>
    </row>
    <row r="20" spans="1:6">
      <c r="A20">
        <v>171</v>
      </c>
      <c r="B20">
        <v>185.0207672119141</v>
      </c>
      <c r="C20">
        <v>0.009010561741888523</v>
      </c>
      <c r="D20">
        <v>1945</v>
      </c>
      <c r="E20">
        <v>302.8897399902344</v>
      </c>
      <c r="F20">
        <v>0.1388330608606339</v>
      </c>
    </row>
    <row r="21" spans="1:6">
      <c r="A21">
        <v>181</v>
      </c>
      <c r="B21">
        <v>171.0891723632812</v>
      </c>
      <c r="C21">
        <v>0.008496441878378391</v>
      </c>
      <c r="D21">
        <v>2047</v>
      </c>
      <c r="E21">
        <v>336.7122192382812</v>
      </c>
      <c r="F21">
        <v>0.1522776931524277</v>
      </c>
    </row>
    <row r="22" spans="1:6">
      <c r="A22">
        <v>191</v>
      </c>
      <c r="B22">
        <v>182.0762939453125</v>
      </c>
      <c r="C22">
        <v>0.008429627865552902</v>
      </c>
      <c r="D22">
        <v>2148</v>
      </c>
      <c r="E22">
        <v>362.9442138671875</v>
      </c>
      <c r="F22">
        <v>0.1622928231954575</v>
      </c>
    </row>
    <row r="23" spans="1:6">
      <c r="A23">
        <v>201</v>
      </c>
      <c r="B23">
        <v>152.0276031494141</v>
      </c>
      <c r="C23">
        <v>0.007932498119771481</v>
      </c>
      <c r="D23">
        <v>2248</v>
      </c>
      <c r="E23">
        <v>362.3211364746094</v>
      </c>
      <c r="F23">
        <v>0.1591441631317139</v>
      </c>
    </row>
    <row r="24" spans="1:6">
      <c r="A24">
        <v>212</v>
      </c>
      <c r="B24">
        <v>133.2402191162109</v>
      </c>
      <c r="C24">
        <v>0.007451441138982773</v>
      </c>
      <c r="D24">
        <v>2349</v>
      </c>
      <c r="E24">
        <v>338.2615051269531</v>
      </c>
      <c r="F24">
        <v>0.1516762673854828</v>
      </c>
    </row>
    <row r="25" spans="1:6">
      <c r="A25">
        <v>222</v>
      </c>
      <c r="B25">
        <v>152.6196746826172</v>
      </c>
      <c r="C25">
        <v>0.0068263104185462</v>
      </c>
      <c r="D25">
        <v>2450</v>
      </c>
      <c r="E25">
        <v>342.2908020019531</v>
      </c>
      <c r="F25">
        <v>0.1513320654630661</v>
      </c>
    </row>
    <row r="26" spans="1:6">
      <c r="A26">
        <v>232</v>
      </c>
      <c r="B26">
        <v>158.8543243408203</v>
      </c>
      <c r="C26">
        <v>0.007438020315021276</v>
      </c>
      <c r="D26">
        <v>2550</v>
      </c>
      <c r="E26">
        <v>356.6519470214844</v>
      </c>
      <c r="F26">
        <v>0.1596655547618866</v>
      </c>
    </row>
    <row r="27" spans="1:6">
      <c r="A27">
        <v>242</v>
      </c>
      <c r="B27">
        <v>220.2789001464844</v>
      </c>
      <c r="C27">
        <v>0.009049979969859123</v>
      </c>
      <c r="D27">
        <v>2651</v>
      </c>
      <c r="E27">
        <v>327.41943359375</v>
      </c>
      <c r="F27">
        <v>0.1474070698022842</v>
      </c>
    </row>
    <row r="28" spans="1:6">
      <c r="A28">
        <v>252</v>
      </c>
      <c r="B28">
        <v>157.1893615722656</v>
      </c>
      <c r="C28">
        <v>0.008995961397886276</v>
      </c>
      <c r="D28">
        <v>2752</v>
      </c>
      <c r="E28">
        <v>315.2942810058594</v>
      </c>
      <c r="F28">
        <v>0.1458688229322433</v>
      </c>
    </row>
    <row r="29" spans="1:6">
      <c r="A29">
        <v>262</v>
      </c>
      <c r="B29">
        <v>185.8830413818359</v>
      </c>
      <c r="C29">
        <v>0.008175534196197987</v>
      </c>
      <c r="D29">
        <v>2853</v>
      </c>
      <c r="E29">
        <v>334.3462829589844</v>
      </c>
      <c r="F29">
        <v>0.1460729539394379</v>
      </c>
    </row>
    <row r="30" spans="1:6">
      <c r="A30">
        <v>272</v>
      </c>
      <c r="B30">
        <v>140.4841766357422</v>
      </c>
      <c r="C30">
        <v>0.007789738476276398</v>
      </c>
      <c r="D30">
        <v>2953</v>
      </c>
      <c r="E30">
        <v>322.9669799804688</v>
      </c>
      <c r="F30">
        <v>0.1471476405858994</v>
      </c>
    </row>
    <row r="31" spans="1:6">
      <c r="A31">
        <v>282</v>
      </c>
      <c r="B31">
        <v>183.7412567138672</v>
      </c>
      <c r="C31">
        <v>0.00774071179330349</v>
      </c>
      <c r="D31">
        <v>3055</v>
      </c>
      <c r="E31">
        <v>332.4898071289062</v>
      </c>
      <c r="F31">
        <v>0.14704929292202</v>
      </c>
    </row>
    <row r="32" spans="1:6">
      <c r="A32">
        <v>292</v>
      </c>
      <c r="B32">
        <v>197.4344177246094</v>
      </c>
      <c r="C32">
        <v>0.00910056009888649</v>
      </c>
      <c r="D32">
        <v>3155</v>
      </c>
      <c r="E32">
        <v>381.7756958007812</v>
      </c>
      <c r="F32">
        <v>0.169218584895134</v>
      </c>
    </row>
    <row r="33" spans="1:6">
      <c r="A33">
        <v>303</v>
      </c>
      <c r="B33">
        <v>201.5829162597656</v>
      </c>
      <c r="C33">
        <v>0.01047823112457991</v>
      </c>
      <c r="D33">
        <v>3256</v>
      </c>
      <c r="E33">
        <v>343.6278686523438</v>
      </c>
      <c r="F33">
        <v>0.1382529884576797</v>
      </c>
    </row>
    <row r="34" spans="1:6">
      <c r="A34">
        <v>313</v>
      </c>
      <c r="B34">
        <v>184.098876953125</v>
      </c>
      <c r="C34">
        <v>0.0092057716101408</v>
      </c>
      <c r="D34">
        <v>3347</v>
      </c>
      <c r="E34">
        <v>346.7055053710938</v>
      </c>
      <c r="F34">
        <v>0.1539123207330704</v>
      </c>
    </row>
    <row r="35" spans="1:6">
      <c r="A35">
        <v>323</v>
      </c>
      <c r="B35">
        <v>202.7591094970703</v>
      </c>
      <c r="C35">
        <v>0.009233278222382069</v>
      </c>
      <c r="D35">
        <v>3447</v>
      </c>
      <c r="E35">
        <v>333.4764404296875</v>
      </c>
      <c r="F35">
        <v>0.1487398147583008</v>
      </c>
    </row>
    <row r="36" spans="1:6">
      <c r="A36">
        <v>333</v>
      </c>
      <c r="B36">
        <v>182.5570983886719</v>
      </c>
      <c r="C36">
        <v>0.009195432066917419</v>
      </c>
      <c r="D36">
        <v>3548</v>
      </c>
      <c r="E36">
        <v>317.7392578125</v>
      </c>
      <c r="F36">
        <v>0.145593672990799</v>
      </c>
    </row>
    <row r="37" spans="1:6">
      <c r="A37">
        <v>343</v>
      </c>
      <c r="B37">
        <v>175.1502380371094</v>
      </c>
      <c r="C37">
        <v>0.00853765569627285</v>
      </c>
      <c r="D37">
        <v>3649</v>
      </c>
      <c r="E37">
        <v>322.4146423339844</v>
      </c>
      <c r="F37">
        <v>0.1418379098176956</v>
      </c>
    </row>
    <row r="38" spans="1:6">
      <c r="A38">
        <v>353</v>
      </c>
      <c r="B38">
        <v>250.1765899658203</v>
      </c>
      <c r="C38">
        <v>0.01012773066759109</v>
      </c>
      <c r="D38">
        <v>3750</v>
      </c>
      <c r="E38">
        <v>324.4221496582031</v>
      </c>
      <c r="F38">
        <v>0.1489492952823639</v>
      </c>
    </row>
    <row r="39" spans="1:6">
      <c r="A39">
        <v>363</v>
      </c>
      <c r="B39">
        <v>197.3827667236328</v>
      </c>
      <c r="C39">
        <v>0.01065714377909899</v>
      </c>
      <c r="D39">
        <v>3851</v>
      </c>
      <c r="E39">
        <v>364.3401489257812</v>
      </c>
      <c r="F39">
        <v>0.161244735121727</v>
      </c>
    </row>
    <row r="40" spans="1:6">
      <c r="A40">
        <v>373</v>
      </c>
      <c r="B40">
        <v>186.3042449951172</v>
      </c>
      <c r="C40">
        <v>0.009159434586763382</v>
      </c>
      <c r="D40">
        <v>3952</v>
      </c>
      <c r="E40">
        <v>289.4735412597656</v>
      </c>
      <c r="F40">
        <v>0.1314064562320709</v>
      </c>
    </row>
    <row r="41" spans="1:6">
      <c r="A41">
        <v>383</v>
      </c>
      <c r="B41">
        <v>244.673095703125</v>
      </c>
      <c r="C41">
        <v>0.009992863051593304</v>
      </c>
      <c r="D41">
        <v>4053</v>
      </c>
      <c r="E41">
        <v>361.2633666992188</v>
      </c>
      <c r="F41">
        <v>0.1617851555347443</v>
      </c>
    </row>
    <row r="42" spans="1:6">
      <c r="A42">
        <v>393</v>
      </c>
      <c r="B42">
        <v>221.2007904052734</v>
      </c>
      <c r="C42">
        <v>0.01053500641137362</v>
      </c>
      <c r="D42">
        <v>4154</v>
      </c>
      <c r="E42">
        <v>297.6727600097656</v>
      </c>
      <c r="F42">
        <v>0.1338718831539154</v>
      </c>
    </row>
    <row r="43" spans="1:6">
      <c r="A43">
        <v>403</v>
      </c>
      <c r="B43">
        <v>317.0530090332031</v>
      </c>
      <c r="C43">
        <v>0.01214472949504852</v>
      </c>
      <c r="D43">
        <v>4254</v>
      </c>
      <c r="E43">
        <v>341.6410827636719</v>
      </c>
      <c r="F43">
        <v>0.1509524881839752</v>
      </c>
    </row>
    <row r="44" spans="1:6">
      <c r="A44">
        <v>413</v>
      </c>
      <c r="B44">
        <v>340.0961608886719</v>
      </c>
      <c r="C44">
        <v>0.01476840954273939</v>
      </c>
      <c r="D44">
        <v>4355</v>
      </c>
      <c r="E44">
        <v>318.4656372070312</v>
      </c>
      <c r="F44">
        <v>0.145756408572197</v>
      </c>
    </row>
    <row r="45" spans="1:6">
      <c r="A45">
        <v>423</v>
      </c>
      <c r="B45">
        <v>332.8482360839844</v>
      </c>
      <c r="C45">
        <v>0.01518870331346989</v>
      </c>
      <c r="D45">
        <v>4456</v>
      </c>
      <c r="E45">
        <v>315.7707214355469</v>
      </c>
      <c r="F45">
        <v>0.1398104280233383</v>
      </c>
    </row>
    <row r="46" spans="1:6">
      <c r="A46">
        <v>433</v>
      </c>
      <c r="B46">
        <v>237.6318054199219</v>
      </c>
      <c r="C46">
        <v>0.01293315924704075</v>
      </c>
      <c r="D46">
        <v>4556</v>
      </c>
      <c r="E46">
        <v>340.416015625</v>
      </c>
      <c r="F46">
        <v>0.1534518301486969</v>
      </c>
    </row>
    <row r="47" spans="1:6">
      <c r="A47">
        <v>443</v>
      </c>
      <c r="B47">
        <v>300.9756469726562</v>
      </c>
      <c r="C47">
        <v>0.01219752337783575</v>
      </c>
      <c r="D47">
        <v>4657</v>
      </c>
      <c r="E47">
        <v>320.7718811035156</v>
      </c>
      <c r="F47">
        <v>0.1299661248922348</v>
      </c>
    </row>
    <row r="48" spans="1:6">
      <c r="A48">
        <v>453</v>
      </c>
      <c r="B48">
        <v>300.0100402832031</v>
      </c>
      <c r="C48">
        <v>0.01357540674507618</v>
      </c>
      <c r="D48">
        <v>4748</v>
      </c>
      <c r="E48">
        <v>350.7848205566406</v>
      </c>
      <c r="F48">
        <v>0.1549460887908936</v>
      </c>
    </row>
    <row r="49" spans="1:6">
      <c r="A49">
        <v>463</v>
      </c>
      <c r="B49">
        <v>301.6312866210938</v>
      </c>
      <c r="C49">
        <v>0.01358936913311481</v>
      </c>
      <c r="D49">
        <v>4850</v>
      </c>
      <c r="E49">
        <v>365.5087585449219</v>
      </c>
      <c r="F49">
        <v>0.165477529168129</v>
      </c>
    </row>
    <row r="50" spans="1:6">
      <c r="A50">
        <v>473</v>
      </c>
      <c r="B50">
        <v>261.2590942382812</v>
      </c>
      <c r="C50">
        <v>0.01269169989973307</v>
      </c>
      <c r="D50">
        <v>4951</v>
      </c>
      <c r="E50">
        <v>335.1100463867188</v>
      </c>
      <c r="F50">
        <v>0.1482702344655991</v>
      </c>
    </row>
    <row r="51" spans="1:6">
      <c r="A51">
        <v>483</v>
      </c>
      <c r="B51">
        <v>332.26806640625</v>
      </c>
      <c r="C51">
        <v>0.01335539016872644</v>
      </c>
      <c r="D51">
        <v>5051</v>
      </c>
      <c r="E51">
        <v>332.4159240722656</v>
      </c>
      <c r="F51">
        <v>0.1495836228132248</v>
      </c>
    </row>
    <row r="52" spans="1:6">
      <c r="A52">
        <v>493</v>
      </c>
      <c r="B52">
        <v>317.1881103515625</v>
      </c>
      <c r="C52">
        <v>0.01462633907794952</v>
      </c>
      <c r="D52">
        <v>5151</v>
      </c>
      <c r="E52">
        <v>356.4333801269531</v>
      </c>
      <c r="F52">
        <v>0.1590652614831924</v>
      </c>
    </row>
    <row r="53" spans="1:6">
      <c r="A53">
        <v>503</v>
      </c>
      <c r="B53">
        <v>273.2674255371094</v>
      </c>
      <c r="C53">
        <v>0.01334451511502266</v>
      </c>
      <c r="D53">
        <v>5252</v>
      </c>
      <c r="E53">
        <v>337.7699584960938</v>
      </c>
      <c r="F53">
        <v>0.1518050879240036</v>
      </c>
    </row>
    <row r="54" spans="1:6">
      <c r="A54">
        <v>513</v>
      </c>
      <c r="B54">
        <v>351.715087890625</v>
      </c>
      <c r="C54">
        <v>0.01414926070719957</v>
      </c>
      <c r="D54">
        <v>5354</v>
      </c>
      <c r="E54">
        <v>317.8695678710938</v>
      </c>
      <c r="F54">
        <v>0.1429061591625214</v>
      </c>
    </row>
    <row r="55" spans="1:6">
      <c r="A55">
        <v>523</v>
      </c>
      <c r="B55">
        <v>268.5427551269531</v>
      </c>
      <c r="C55">
        <v>0.01406700350344181</v>
      </c>
      <c r="D55">
        <v>5454</v>
      </c>
      <c r="E55">
        <v>305.2643737792969</v>
      </c>
      <c r="F55">
        <v>0.1379314213991165</v>
      </c>
    </row>
    <row r="56" spans="1:6">
      <c r="A56">
        <v>534</v>
      </c>
      <c r="B56">
        <v>201.114013671875</v>
      </c>
      <c r="C56">
        <v>0.01177188195288181</v>
      </c>
      <c r="D56">
        <v>5554</v>
      </c>
      <c r="E56">
        <v>300.8770751953125</v>
      </c>
      <c r="F56">
        <v>0.1314826458692551</v>
      </c>
    </row>
    <row r="57" spans="1:6">
      <c r="A57">
        <v>544</v>
      </c>
      <c r="B57">
        <v>312.546875</v>
      </c>
      <c r="C57">
        <v>0.01165358070284128</v>
      </c>
      <c r="D57">
        <v>5655</v>
      </c>
      <c r="E57">
        <v>362.3950805664062</v>
      </c>
      <c r="F57">
        <v>0.1608876138925552</v>
      </c>
    </row>
    <row r="58" spans="1:6">
      <c r="A58">
        <v>554</v>
      </c>
      <c r="B58">
        <v>201.5630340576172</v>
      </c>
      <c r="C58">
        <v>0.01158628053963184</v>
      </c>
      <c r="D58">
        <v>5756</v>
      </c>
      <c r="E58">
        <v>314.5130310058594</v>
      </c>
      <c r="F58">
        <v>0.1425842940807343</v>
      </c>
    </row>
    <row r="59" spans="1:6">
      <c r="A59">
        <v>564</v>
      </c>
      <c r="B59">
        <v>285.4704895019531</v>
      </c>
      <c r="C59">
        <v>0.01098911184817553</v>
      </c>
      <c r="D59">
        <v>5858</v>
      </c>
      <c r="E59">
        <v>313.5085144042969</v>
      </c>
      <c r="F59">
        <v>0.1423825770616531</v>
      </c>
    </row>
    <row r="60" spans="1:6">
      <c r="A60">
        <v>574</v>
      </c>
      <c r="B60">
        <v>337.8272094726562</v>
      </c>
      <c r="C60">
        <v>0.01404703129082918</v>
      </c>
      <c r="D60">
        <v>5958</v>
      </c>
      <c r="E60">
        <v>379.2417297363281</v>
      </c>
      <c r="F60">
        <v>0.1679810136556625</v>
      </c>
    </row>
    <row r="61" spans="1:6">
      <c r="A61">
        <v>584</v>
      </c>
      <c r="B61">
        <v>304.9294128417969</v>
      </c>
      <c r="C61">
        <v>0.01453172229230404</v>
      </c>
      <c r="D61">
        <v>6058</v>
      </c>
      <c r="E61">
        <v>338.7630004882812</v>
      </c>
      <c r="F61">
        <v>0.152171328663826</v>
      </c>
    </row>
    <row r="62" spans="1:6">
      <c r="A62">
        <v>594</v>
      </c>
      <c r="B62">
        <v>329.7090454101562</v>
      </c>
      <c r="C62">
        <v>0.01432047039270401</v>
      </c>
      <c r="D62">
        <v>6159</v>
      </c>
      <c r="E62">
        <v>332.6904907226562</v>
      </c>
      <c r="F62">
        <v>0.147770494222641</v>
      </c>
    </row>
    <row r="63" spans="1:6">
      <c r="A63">
        <v>604</v>
      </c>
      <c r="B63">
        <v>296.2470092773438</v>
      </c>
      <c r="C63">
        <v>0.0140535356476903</v>
      </c>
      <c r="D63">
        <v>6260</v>
      </c>
      <c r="E63">
        <v>310.9443054199219</v>
      </c>
      <c r="F63">
        <v>0.1376767158508301</v>
      </c>
    </row>
    <row r="64" spans="1:6">
      <c r="A64">
        <v>614</v>
      </c>
      <c r="B64">
        <v>349.8355407714844</v>
      </c>
      <c r="C64">
        <v>0.01441782899200916</v>
      </c>
      <c r="D64">
        <v>6360</v>
      </c>
      <c r="E64">
        <v>345.519287109375</v>
      </c>
      <c r="F64">
        <v>0.1404775530099869</v>
      </c>
    </row>
    <row r="65" spans="1:6">
      <c r="A65">
        <v>625</v>
      </c>
      <c r="B65">
        <v>312.1256713867188</v>
      </c>
      <c r="C65">
        <v>0.01619317755103111</v>
      </c>
      <c r="D65">
        <v>6451</v>
      </c>
      <c r="E65">
        <v>323.3241882324219</v>
      </c>
      <c r="F65">
        <v>0.1481577605009079</v>
      </c>
    </row>
    <row r="66" spans="1:6">
      <c r="A66">
        <v>635</v>
      </c>
      <c r="B66">
        <v>313.4806823730469</v>
      </c>
      <c r="C66">
        <v>0.01387735176831484</v>
      </c>
      <c r="D66">
        <v>6552</v>
      </c>
      <c r="E66">
        <v>294.9281616210938</v>
      </c>
      <c r="F66">
        <v>0.1322941780090332</v>
      </c>
    </row>
    <row r="67" spans="1:6">
      <c r="A67">
        <v>645</v>
      </c>
      <c r="B67">
        <v>317.8159484863281</v>
      </c>
      <c r="C67">
        <v>0.01406526751816273</v>
      </c>
      <c r="D67">
        <v>6653</v>
      </c>
      <c r="E67">
        <v>347.9190673828125</v>
      </c>
      <c r="F67">
        <v>0.1516128182411194</v>
      </c>
    </row>
    <row r="68" spans="1:6">
      <c r="A68">
        <v>655</v>
      </c>
      <c r="B68">
        <v>364.0890197753906</v>
      </c>
      <c r="C68">
        <v>0.0151833975687623</v>
      </c>
      <c r="D68">
        <v>6753</v>
      </c>
      <c r="E68">
        <v>303.9216613769531</v>
      </c>
      <c r="F68">
        <v>0.1404451578855515</v>
      </c>
    </row>
    <row r="69" spans="1:6">
      <c r="A69">
        <v>665</v>
      </c>
      <c r="B69">
        <v>313.5045471191406</v>
      </c>
      <c r="C69">
        <v>0.01505076978355646</v>
      </c>
      <c r="D69">
        <v>6854</v>
      </c>
      <c r="E69">
        <v>358.7194213867188</v>
      </c>
      <c r="F69">
        <v>0.1566194444894791</v>
      </c>
    </row>
    <row r="70" spans="1:6">
      <c r="A70">
        <v>675</v>
      </c>
      <c r="B70">
        <v>279.37890625</v>
      </c>
      <c r="C70">
        <v>0.01319713518023491</v>
      </c>
      <c r="D70">
        <v>6955</v>
      </c>
      <c r="E70">
        <v>340.4168090820312</v>
      </c>
      <c r="F70">
        <v>0.1516301184892654</v>
      </c>
    </row>
    <row r="71" spans="1:6">
      <c r="A71">
        <v>685</v>
      </c>
      <c r="B71">
        <v>339.508056640625</v>
      </c>
      <c r="C71">
        <v>0.0136786475777626</v>
      </c>
      <c r="D71">
        <v>7056</v>
      </c>
      <c r="E71">
        <v>322.6852416992188</v>
      </c>
      <c r="F71">
        <v>0.1455805748701096</v>
      </c>
    </row>
    <row r="72" spans="1:6">
      <c r="A72">
        <v>695</v>
      </c>
      <c r="B72">
        <v>354.0794067382812</v>
      </c>
      <c r="C72">
        <v>0.01531925797462463</v>
      </c>
      <c r="D72">
        <v>7157</v>
      </c>
      <c r="E72">
        <v>325.4417724609375</v>
      </c>
      <c r="F72">
        <v>0.1458621174097061</v>
      </c>
    </row>
    <row r="73" spans="1:6">
      <c r="A73">
        <v>705</v>
      </c>
      <c r="B73">
        <v>372.6522216796875</v>
      </c>
      <c r="C73">
        <v>0.01604596339166164</v>
      </c>
      <c r="D73">
        <v>7258</v>
      </c>
      <c r="E73">
        <v>317.9999084472656</v>
      </c>
      <c r="F73">
        <v>0.139593318104744</v>
      </c>
    </row>
    <row r="74" spans="1:6">
      <c r="A74">
        <v>715</v>
      </c>
      <c r="B74">
        <v>337.2470397949219</v>
      </c>
      <c r="C74">
        <v>0.01566138677299023</v>
      </c>
      <c r="D74">
        <v>7359</v>
      </c>
      <c r="E74">
        <v>318.4517211914062</v>
      </c>
      <c r="F74">
        <v>0.1471293270587921</v>
      </c>
    </row>
    <row r="75" spans="1:6">
      <c r="A75">
        <v>725</v>
      </c>
      <c r="B75">
        <v>395.4728393554688</v>
      </c>
      <c r="C75">
        <v>0.01617234013974667</v>
      </c>
      <c r="D75">
        <v>7460</v>
      </c>
      <c r="E75">
        <v>325.0908813476562</v>
      </c>
      <c r="F75">
        <v>0.1449908167123795</v>
      </c>
    </row>
    <row r="76" spans="1:6">
      <c r="A76">
        <v>735</v>
      </c>
      <c r="B76">
        <v>353.4118347167969</v>
      </c>
      <c r="C76">
        <v>0.01652931421995163</v>
      </c>
      <c r="D76">
        <v>7561</v>
      </c>
      <c r="E76">
        <v>326.1080627441406</v>
      </c>
      <c r="F76">
        <v>0.1317882835865021</v>
      </c>
    </row>
    <row r="77" spans="1:6">
      <c r="A77">
        <v>745</v>
      </c>
      <c r="B77">
        <v>302.5611267089844</v>
      </c>
      <c r="C77">
        <v>0.01462226826697588</v>
      </c>
      <c r="D77">
        <v>7652</v>
      </c>
      <c r="E77">
        <v>324.9927368164062</v>
      </c>
      <c r="F77">
        <v>0.1462069451808929</v>
      </c>
    </row>
    <row r="78" spans="1:6">
      <c r="A78">
        <v>755</v>
      </c>
      <c r="B78">
        <v>339.7107238769531</v>
      </c>
      <c r="C78">
        <v>0.0143252145498991</v>
      </c>
      <c r="D78">
        <v>7753</v>
      </c>
      <c r="E78">
        <v>350.3505249023438</v>
      </c>
      <c r="F78">
        <v>0.157635897397995</v>
      </c>
    </row>
    <row r="79" spans="1:6">
      <c r="A79">
        <v>766</v>
      </c>
      <c r="B79">
        <v>327.7301635742188</v>
      </c>
      <c r="C79">
        <v>0.01636428013443947</v>
      </c>
      <c r="D79">
        <v>7854</v>
      </c>
      <c r="E79">
        <v>341.5938110351562</v>
      </c>
      <c r="F79">
        <v>0.1516837626695633</v>
      </c>
    </row>
    <row r="80" spans="1:6">
      <c r="A80">
        <v>776</v>
      </c>
      <c r="B80">
        <v>425.1043090820312</v>
      </c>
      <c r="C80">
        <v>0.01677650585770607</v>
      </c>
      <c r="D80">
        <v>7955</v>
      </c>
      <c r="E80">
        <v>334.2064208984375</v>
      </c>
      <c r="F80">
        <v>0.1485593020915985</v>
      </c>
    </row>
    <row r="81" spans="1:6">
      <c r="A81">
        <v>786</v>
      </c>
      <c r="B81">
        <v>357.1430969238281</v>
      </c>
      <c r="C81">
        <v>0.01742592267692089</v>
      </c>
      <c r="D81">
        <v>8055</v>
      </c>
      <c r="E81">
        <v>315.6912231445312</v>
      </c>
      <c r="F81">
        <v>0.1414686739444733</v>
      </c>
    </row>
    <row r="82" spans="1:6">
      <c r="A82">
        <v>796</v>
      </c>
      <c r="B82">
        <v>351.2144165039062</v>
      </c>
      <c r="C82">
        <v>0.01577193103730679</v>
      </c>
      <c r="D82">
        <v>8157</v>
      </c>
      <c r="E82">
        <v>350.9354858398438</v>
      </c>
      <c r="F82">
        <v>0.1573503911495209</v>
      </c>
    </row>
    <row r="83" spans="1:6">
      <c r="A83">
        <v>806</v>
      </c>
      <c r="B83">
        <v>316.6039733886719</v>
      </c>
      <c r="C83">
        <v>0.01487523224204779</v>
      </c>
      <c r="D83">
        <v>8257</v>
      </c>
      <c r="E83">
        <v>343.2631225585938</v>
      </c>
      <c r="F83">
        <v>0.1513500958681107</v>
      </c>
    </row>
    <row r="84" spans="1:6">
      <c r="A84">
        <v>816</v>
      </c>
      <c r="B84">
        <v>305.2632141113281</v>
      </c>
      <c r="C84">
        <v>0.01385649759322405</v>
      </c>
      <c r="D84">
        <v>8357</v>
      </c>
      <c r="E84">
        <v>346.8171691894531</v>
      </c>
      <c r="F84">
        <v>0.1561994999647141</v>
      </c>
    </row>
    <row r="85" spans="1:6">
      <c r="A85">
        <v>826</v>
      </c>
      <c r="B85">
        <v>285.2717895507812</v>
      </c>
      <c r="C85">
        <v>0.01306154485791922</v>
      </c>
      <c r="D85">
        <v>8458</v>
      </c>
      <c r="E85">
        <v>344.3388061523438</v>
      </c>
      <c r="F85">
        <v>0.1557502001523972</v>
      </c>
    </row>
    <row r="86" spans="1:6">
      <c r="A86">
        <v>836</v>
      </c>
      <c r="B86">
        <v>372.890625</v>
      </c>
      <c r="C86">
        <v>0.01458873134106398</v>
      </c>
      <c r="D86">
        <v>8559</v>
      </c>
      <c r="E86">
        <v>362.1399536132812</v>
      </c>
      <c r="F86">
        <v>0.1589789241552353</v>
      </c>
    </row>
    <row r="87" spans="1:6">
      <c r="A87">
        <v>846</v>
      </c>
      <c r="B87">
        <v>375.8311157226562</v>
      </c>
      <c r="C87">
        <v>0.01655652746558189</v>
      </c>
      <c r="D87">
        <v>8660</v>
      </c>
      <c r="E87">
        <v>347.0369262695312</v>
      </c>
      <c r="F87">
        <v>0.1541984230279922</v>
      </c>
    </row>
    <row r="88" spans="1:6">
      <c r="A88">
        <v>857</v>
      </c>
      <c r="B88">
        <v>323.9710998535156</v>
      </c>
      <c r="C88">
        <v>0.01719082333147526</v>
      </c>
      <c r="D88">
        <v>8760</v>
      </c>
      <c r="E88">
        <v>316.244384765625</v>
      </c>
      <c r="F88">
        <v>0.1443896442651749</v>
      </c>
    </row>
    <row r="89" spans="1:6">
      <c r="A89">
        <v>867</v>
      </c>
      <c r="B89">
        <v>347.5904541015625</v>
      </c>
      <c r="C89">
        <v>0.01498905289918184</v>
      </c>
      <c r="D89">
        <v>8861</v>
      </c>
      <c r="E89">
        <v>346.6939697265625</v>
      </c>
      <c r="F89">
        <v>0.1534449905157089</v>
      </c>
    </row>
    <row r="90" spans="1:6">
      <c r="A90">
        <v>877</v>
      </c>
      <c r="B90">
        <v>328.5567016601562</v>
      </c>
      <c r="C90">
        <v>0.01501152012497187</v>
      </c>
      <c r="D90">
        <v>8962</v>
      </c>
      <c r="E90">
        <v>301.6397094726562</v>
      </c>
      <c r="F90">
        <v>0.1248355358839035</v>
      </c>
    </row>
    <row r="91" spans="1:6">
      <c r="A91">
        <v>887</v>
      </c>
      <c r="B91">
        <v>310.9971618652344</v>
      </c>
      <c r="C91">
        <v>0.01420969981700182</v>
      </c>
      <c r="D91">
        <v>9053</v>
      </c>
      <c r="E91">
        <v>323.6548156738281</v>
      </c>
      <c r="F91">
        <v>0.1412487030029297</v>
      </c>
    </row>
    <row r="92" spans="1:6">
      <c r="A92">
        <v>897</v>
      </c>
      <c r="B92">
        <v>334.8350524902344</v>
      </c>
      <c r="C92">
        <v>0.01431157905608416</v>
      </c>
      <c r="D92">
        <v>9153</v>
      </c>
      <c r="E92">
        <v>312.0347290039062</v>
      </c>
      <c r="F92">
        <v>0.140958160161972</v>
      </c>
    </row>
    <row r="93" spans="1:6">
      <c r="A93">
        <v>907</v>
      </c>
      <c r="B93">
        <v>405.2003173828125</v>
      </c>
      <c r="C93">
        <v>0.01638526655733585</v>
      </c>
      <c r="D93">
        <v>9254</v>
      </c>
      <c r="E93">
        <v>339.4289855957031</v>
      </c>
      <c r="F93">
        <v>0.1508025527000427</v>
      </c>
    </row>
    <row r="94" spans="1:6">
      <c r="A94">
        <v>917</v>
      </c>
      <c r="B94">
        <v>282.5935668945312</v>
      </c>
      <c r="C94">
        <v>0.01532773580402136</v>
      </c>
      <c r="D94">
        <v>9355</v>
      </c>
      <c r="E94">
        <v>328.4724426269531</v>
      </c>
      <c r="F94">
        <v>0.1453758478164673</v>
      </c>
    </row>
    <row r="95" spans="1:6">
      <c r="A95">
        <v>927</v>
      </c>
      <c r="B95">
        <v>299.2073669433594</v>
      </c>
      <c r="C95">
        <v>0.01297693699598312</v>
      </c>
      <c r="D95">
        <v>9455</v>
      </c>
      <c r="E95">
        <v>353.9383239746094</v>
      </c>
      <c r="F95">
        <v>0.1586750745773315</v>
      </c>
    </row>
    <row r="96" spans="1:6">
      <c r="A96">
        <v>937</v>
      </c>
      <c r="B96">
        <v>289.1341857910156</v>
      </c>
      <c r="C96">
        <v>0.01312039233744144</v>
      </c>
      <c r="D96">
        <v>9556</v>
      </c>
      <c r="E96">
        <v>328.8905029296875</v>
      </c>
      <c r="F96">
        <v>0.1471319943666458</v>
      </c>
    </row>
    <row r="97" spans="1:6">
      <c r="A97">
        <v>948</v>
      </c>
      <c r="B97">
        <v>308.299072265625</v>
      </c>
      <c r="C97">
        <v>0.0146547257900238</v>
      </c>
      <c r="D97">
        <v>9657</v>
      </c>
      <c r="E97">
        <v>343.8794555664062</v>
      </c>
      <c r="F97">
        <v>0.1533048450946808</v>
      </c>
    </row>
    <row r="98" spans="1:6">
      <c r="A98">
        <v>958</v>
      </c>
      <c r="B98">
        <v>278.4252319335938</v>
      </c>
      <c r="C98">
        <v>0.01294450554996729</v>
      </c>
      <c r="D98">
        <v>9758</v>
      </c>
      <c r="E98">
        <v>361.8486938476562</v>
      </c>
      <c r="F98">
        <v>0.1639896184206009</v>
      </c>
    </row>
    <row r="99" spans="1:6">
      <c r="A99">
        <v>968</v>
      </c>
      <c r="B99">
        <v>370.2680358886719</v>
      </c>
      <c r="C99">
        <v>0.01430896855890751</v>
      </c>
      <c r="D99">
        <v>9859</v>
      </c>
      <c r="E99">
        <v>329.5846557617188</v>
      </c>
      <c r="F99">
        <v>0.1472349315881729</v>
      </c>
    </row>
    <row r="100" spans="1:6">
      <c r="A100">
        <v>978</v>
      </c>
      <c r="B100">
        <v>395.2940368652344</v>
      </c>
      <c r="C100">
        <v>0.01688043214380741</v>
      </c>
      <c r="D100">
        <v>9960</v>
      </c>
      <c r="E100">
        <v>346.6880493164062</v>
      </c>
      <c r="F100">
        <v>0.1571205109357834</v>
      </c>
    </row>
    <row r="101" spans="1:6">
      <c r="A101">
        <v>988</v>
      </c>
      <c r="B101">
        <v>414.9118957519531</v>
      </c>
      <c r="C101">
        <v>0.01793071627616882</v>
      </c>
      <c r="D101">
        <v>10061</v>
      </c>
      <c r="E101">
        <v>355.8202819824219</v>
      </c>
      <c r="F101">
        <v>0.1584617495536804</v>
      </c>
    </row>
    <row r="102" spans="1:6">
      <c r="A102">
        <v>998</v>
      </c>
      <c r="B102">
        <v>389.8143920898438</v>
      </c>
      <c r="C102">
        <v>0.01780136860907078</v>
      </c>
      <c r="D102">
        <v>10162</v>
      </c>
      <c r="E102">
        <v>320.8955078125</v>
      </c>
      <c r="F102">
        <v>0.1437096744775772</v>
      </c>
    </row>
    <row r="103" spans="1:6">
      <c r="A103">
        <v>1008</v>
      </c>
      <c r="B103">
        <v>377.2894592285156</v>
      </c>
      <c r="C103">
        <v>0.01693284139037132</v>
      </c>
      <c r="D103">
        <v>10263</v>
      </c>
      <c r="E103">
        <v>350.9171752929688</v>
      </c>
      <c r="F103">
        <v>0.1549331843852997</v>
      </c>
    </row>
    <row r="104" spans="1:6">
      <c r="A104">
        <v>1018</v>
      </c>
      <c r="B104">
        <v>274.0025634765625</v>
      </c>
      <c r="C104">
        <v>0.01439854130148888</v>
      </c>
      <c r="D104">
        <v>10364</v>
      </c>
      <c r="E104">
        <v>309.17724609375</v>
      </c>
      <c r="F104">
        <v>0.1426485478878021</v>
      </c>
    </row>
    <row r="105" spans="1:6">
      <c r="A105">
        <v>1028</v>
      </c>
      <c r="B105">
        <v>301.6789855957031</v>
      </c>
      <c r="C105">
        <v>0.01273004896938801</v>
      </c>
      <c r="D105">
        <v>10465</v>
      </c>
      <c r="E105">
        <v>360.8854675292969</v>
      </c>
      <c r="F105">
        <v>0.1580780446529388</v>
      </c>
    </row>
    <row r="106" spans="1:6">
      <c r="A106">
        <v>1038</v>
      </c>
      <c r="B106">
        <v>228.9970703125</v>
      </c>
      <c r="C106">
        <v>0.01174498535692692</v>
      </c>
      <c r="D106">
        <v>10566</v>
      </c>
      <c r="E106">
        <v>346.8018798828125</v>
      </c>
      <c r="F106">
        <v>0.1439619362354279</v>
      </c>
    </row>
    <row r="107" spans="1:6">
      <c r="A107">
        <v>1048</v>
      </c>
      <c r="B107">
        <v>412.7939453125</v>
      </c>
      <c r="C107">
        <v>0.01417018007487059</v>
      </c>
      <c r="D107">
        <v>10657</v>
      </c>
      <c r="E107">
        <v>349.444580078125</v>
      </c>
      <c r="F107">
        <v>0.1552193760871887</v>
      </c>
    </row>
    <row r="108" spans="1:6">
      <c r="A108">
        <v>1058</v>
      </c>
      <c r="B108">
        <v>354.5284423828125</v>
      </c>
      <c r="C108">
        <v>0.01692458428442478</v>
      </c>
      <c r="D108">
        <v>10758</v>
      </c>
      <c r="E108">
        <v>326.1883850097656</v>
      </c>
      <c r="F108">
        <v>0.1453430205583572</v>
      </c>
    </row>
    <row r="109" spans="1:6">
      <c r="A109">
        <v>1068</v>
      </c>
      <c r="B109">
        <v>175.7144927978516</v>
      </c>
      <c r="C109">
        <v>0.01171772461384535</v>
      </c>
      <c r="D109">
        <v>10858</v>
      </c>
      <c r="E109">
        <v>324.8580627441406</v>
      </c>
      <c r="F109">
        <v>0.1462061852216721</v>
      </c>
    </row>
    <row r="110" spans="1:6">
      <c r="A110">
        <v>1078</v>
      </c>
      <c r="B110">
        <v>376.7092895507812</v>
      </c>
      <c r="C110">
        <v>0.01220460887998343</v>
      </c>
      <c r="D110">
        <v>10960</v>
      </c>
      <c r="E110">
        <v>330.3659057617188</v>
      </c>
      <c r="F110">
        <v>0.1477369517087936</v>
      </c>
    </row>
    <row r="111" spans="1:6">
      <c r="A111">
        <v>1088</v>
      </c>
      <c r="B111">
        <v>371.1740112304688</v>
      </c>
      <c r="C111">
        <v>0.01649201847612858</v>
      </c>
      <c r="D111">
        <v>11061</v>
      </c>
      <c r="E111">
        <v>345.641357421875</v>
      </c>
      <c r="F111">
        <v>0.1531179696321487</v>
      </c>
    </row>
    <row r="112" spans="1:6">
      <c r="A112">
        <v>1098</v>
      </c>
      <c r="B112">
        <v>363.779052734375</v>
      </c>
      <c r="C112">
        <v>0.01639199815690517</v>
      </c>
      <c r="D112">
        <v>11161</v>
      </c>
      <c r="E112">
        <v>324.845703125</v>
      </c>
      <c r="F112">
        <v>0.1470372080802917</v>
      </c>
    </row>
    <row r="113" spans="1:6">
      <c r="A113">
        <v>1108</v>
      </c>
      <c r="B113">
        <v>303.7095031738281</v>
      </c>
      <c r="C113">
        <v>0.01489562075585127</v>
      </c>
      <c r="D113">
        <v>11262</v>
      </c>
      <c r="E113">
        <v>348.7821655273438</v>
      </c>
      <c r="F113">
        <v>0.1564926952123642</v>
      </c>
    </row>
    <row r="114" spans="1:6">
      <c r="A114">
        <v>1118</v>
      </c>
      <c r="B114">
        <v>351.5760192871094</v>
      </c>
      <c r="C114">
        <v>0.01460436638444662</v>
      </c>
      <c r="D114">
        <v>11363</v>
      </c>
      <c r="E114">
        <v>334.6796569824219</v>
      </c>
      <c r="F114">
        <v>0.1518355011940002</v>
      </c>
    </row>
    <row r="115" spans="1:6">
      <c r="A115">
        <v>1129</v>
      </c>
      <c r="B115">
        <v>404.2824096679688</v>
      </c>
      <c r="C115">
        <v>0.01854442246258259</v>
      </c>
      <c r="D115">
        <v>11464</v>
      </c>
      <c r="E115">
        <v>336.5762939453125</v>
      </c>
      <c r="F115">
        <v>0.1501088887453079</v>
      </c>
    </row>
    <row r="116" spans="1:6">
      <c r="A116">
        <v>1139</v>
      </c>
      <c r="B116">
        <v>229.9427947998047</v>
      </c>
      <c r="C116">
        <v>0.01414765696972609</v>
      </c>
      <c r="D116">
        <v>11565</v>
      </c>
      <c r="E116">
        <v>346.5839233398438</v>
      </c>
      <c r="F116">
        <v>0.1523943990468979</v>
      </c>
    </row>
    <row r="117" spans="1:6">
      <c r="A117">
        <v>1149</v>
      </c>
      <c r="B117">
        <v>318.1179504394531</v>
      </c>
      <c r="C117">
        <v>0.01224449090659618</v>
      </c>
      <c r="D117">
        <v>11665</v>
      </c>
      <c r="E117">
        <v>330.8932189941406</v>
      </c>
      <c r="F117">
        <v>0.1476918905973434</v>
      </c>
    </row>
    <row r="118" spans="1:6">
      <c r="A118">
        <v>1159</v>
      </c>
      <c r="B118">
        <v>330.3448486328125</v>
      </c>
      <c r="C118">
        <v>0.01433857809752226</v>
      </c>
      <c r="D118">
        <v>11765</v>
      </c>
      <c r="E118">
        <v>325.1656188964844</v>
      </c>
      <c r="F118">
        <v>0.1481071561574936</v>
      </c>
    </row>
    <row r="119" spans="1:6">
      <c r="A119">
        <v>1169</v>
      </c>
      <c r="B119">
        <v>347.6858215332031</v>
      </c>
      <c r="C119">
        <v>0.01495756767690182</v>
      </c>
      <c r="D119">
        <v>11866</v>
      </c>
      <c r="E119">
        <v>351.7654418945312</v>
      </c>
      <c r="F119">
        <v>0.1370585113763809</v>
      </c>
    </row>
    <row r="120" spans="1:6">
      <c r="A120">
        <v>1179</v>
      </c>
      <c r="B120">
        <v>294.6336975097656</v>
      </c>
      <c r="C120">
        <v>0.01417057774960995</v>
      </c>
      <c r="D120">
        <v>11957</v>
      </c>
      <c r="E120">
        <v>354.3746337890625</v>
      </c>
      <c r="F120">
        <v>0.1613789051771164</v>
      </c>
    </row>
    <row r="121" spans="1:6">
      <c r="A121">
        <v>1189</v>
      </c>
      <c r="B121">
        <v>350.0779418945312</v>
      </c>
      <c r="C121">
        <v>0.01427862141281366</v>
      </c>
      <c r="D121">
        <v>12058</v>
      </c>
      <c r="E121">
        <v>254.4097137451172</v>
      </c>
      <c r="F121">
        <v>0.1141664460301399</v>
      </c>
    </row>
    <row r="122" spans="1:6">
      <c r="A122">
        <v>1199</v>
      </c>
      <c r="B122">
        <v>320.3551025390625</v>
      </c>
      <c r="C122">
        <v>0.01484395377337933</v>
      </c>
      <c r="D122">
        <v>12159</v>
      </c>
      <c r="E122">
        <v>337.9845581054688</v>
      </c>
      <c r="F122">
        <v>0.1507464647293091</v>
      </c>
    </row>
    <row r="123" spans="1:6">
      <c r="A123">
        <v>1209</v>
      </c>
      <c r="B123">
        <v>324.6545715332031</v>
      </c>
      <c r="C123">
        <v>0.01438920106738806</v>
      </c>
      <c r="D123">
        <v>12260</v>
      </c>
      <c r="E123">
        <v>318.2554321289062</v>
      </c>
      <c r="F123">
        <v>0.1436979919672012</v>
      </c>
    </row>
    <row r="124" spans="1:6">
      <c r="A124">
        <v>1220</v>
      </c>
      <c r="B124">
        <v>385.4155578613281</v>
      </c>
      <c r="C124">
        <v>0.01742647774517536</v>
      </c>
      <c r="D124">
        <v>12361</v>
      </c>
      <c r="E124">
        <v>341.9645690917969</v>
      </c>
      <c r="F124">
        <v>0.1506314873695374</v>
      </c>
    </row>
    <row r="125" spans="1:6">
      <c r="A125">
        <v>1230</v>
      </c>
      <c r="B125">
        <v>250.9633636474609</v>
      </c>
      <c r="C125">
        <v>0.01420644950121641</v>
      </c>
      <c r="D125">
        <v>12462</v>
      </c>
      <c r="E125">
        <v>338.3521118164062</v>
      </c>
      <c r="F125">
        <v>0.1532733887434006</v>
      </c>
    </row>
    <row r="126" spans="1:6">
      <c r="A126">
        <v>1240</v>
      </c>
      <c r="B126">
        <v>229.5136413574219</v>
      </c>
      <c r="C126">
        <v>0.0108426520600915</v>
      </c>
      <c r="D126">
        <v>12562</v>
      </c>
      <c r="E126">
        <v>309.2320861816406</v>
      </c>
      <c r="F126">
        <v>0.138056606054306</v>
      </c>
    </row>
    <row r="127" spans="1:6">
      <c r="A127">
        <v>1250</v>
      </c>
      <c r="B127">
        <v>300.5305786132812</v>
      </c>
      <c r="C127">
        <v>0.01182147394865751</v>
      </c>
      <c r="D127">
        <v>12663</v>
      </c>
      <c r="E127">
        <v>345.5499877929688</v>
      </c>
      <c r="F127">
        <v>0.1550057232379913</v>
      </c>
    </row>
    <row r="128" spans="1:6">
      <c r="A128">
        <v>1260</v>
      </c>
      <c r="B128">
        <v>306.8288269042969</v>
      </c>
      <c r="C128">
        <v>0.01341850496828556</v>
      </c>
      <c r="D128">
        <v>12764</v>
      </c>
      <c r="E128">
        <v>325.9924926757812</v>
      </c>
      <c r="F128">
        <v>0.145025759935379</v>
      </c>
    </row>
    <row r="129" spans="1:6">
      <c r="A129">
        <v>1270</v>
      </c>
      <c r="B129">
        <v>335.1648559570312</v>
      </c>
      <c r="C129">
        <v>0.01417727582156658</v>
      </c>
      <c r="D129">
        <v>12865</v>
      </c>
      <c r="E129">
        <v>313.5947265625</v>
      </c>
      <c r="F129">
        <v>0.142113596200943</v>
      </c>
    </row>
    <row r="130" spans="1:6">
      <c r="A130">
        <v>1280</v>
      </c>
      <c r="B130">
        <v>348.520263671875</v>
      </c>
      <c r="C130">
        <v>0.01514546480029821</v>
      </c>
      <c r="D130">
        <v>12966</v>
      </c>
      <c r="E130">
        <v>360.9359130859375</v>
      </c>
      <c r="F130">
        <v>0.159580796957016</v>
      </c>
    </row>
    <row r="131" spans="1:6">
      <c r="A131">
        <v>1290</v>
      </c>
      <c r="B131">
        <v>352.24755859375</v>
      </c>
      <c r="C131">
        <v>0.01552965119481087</v>
      </c>
      <c r="D131">
        <v>13067</v>
      </c>
      <c r="E131">
        <v>353.6454772949219</v>
      </c>
      <c r="F131">
        <v>0.1562558859586716</v>
      </c>
    </row>
    <row r="132" spans="1:6">
      <c r="A132">
        <v>1300</v>
      </c>
      <c r="B132">
        <v>476.5669555664062</v>
      </c>
      <c r="C132">
        <v>0.01834960281848907</v>
      </c>
      <c r="D132">
        <v>13168</v>
      </c>
      <c r="E132">
        <v>336.154296875</v>
      </c>
      <c r="F132">
        <v>0.1547449380159378</v>
      </c>
    </row>
    <row r="133" spans="1:6">
      <c r="A133">
        <v>1310</v>
      </c>
      <c r="B133">
        <v>331.1037902832031</v>
      </c>
      <c r="C133">
        <v>0.01787330582737923</v>
      </c>
      <c r="D133">
        <v>13269</v>
      </c>
      <c r="E133">
        <v>331.0537719726562</v>
      </c>
      <c r="F133">
        <v>0.1467756330966949</v>
      </c>
    </row>
    <row r="134" spans="1:6">
      <c r="A134">
        <v>1320</v>
      </c>
      <c r="B134">
        <v>331.4455261230469</v>
      </c>
      <c r="C134">
        <v>0.01476745679974556</v>
      </c>
      <c r="D134">
        <v>13369</v>
      </c>
      <c r="E134">
        <v>348.9025268554688</v>
      </c>
      <c r="F134">
        <v>0.1546961963176727</v>
      </c>
    </row>
    <row r="135" spans="1:6">
      <c r="A135">
        <v>1330</v>
      </c>
      <c r="B135">
        <v>321.0783081054688</v>
      </c>
      <c r="C135">
        <v>0.01455048192292452</v>
      </c>
      <c r="D135">
        <v>13469</v>
      </c>
      <c r="E135">
        <v>335.6456909179688</v>
      </c>
      <c r="F135">
        <v>0.1485050320625305</v>
      </c>
    </row>
    <row r="136" spans="1:6">
      <c r="A136">
        <v>1340</v>
      </c>
      <c r="B136">
        <v>317.3748779296875</v>
      </c>
      <c r="C136">
        <v>0.01426920760422945</v>
      </c>
      <c r="D136">
        <v>13569</v>
      </c>
      <c r="E136">
        <v>315.7734985351562</v>
      </c>
      <c r="F136">
        <v>0.1275195479393005</v>
      </c>
    </row>
    <row r="137" spans="1:6">
      <c r="A137">
        <v>1350</v>
      </c>
      <c r="B137">
        <v>360.6518249511719</v>
      </c>
      <c r="C137">
        <v>0.01516566332429647</v>
      </c>
      <c r="D137">
        <v>13660</v>
      </c>
      <c r="E137">
        <v>345.8655090332031</v>
      </c>
      <c r="F137">
        <v>0.1528724282979965</v>
      </c>
    </row>
    <row r="138" spans="1:6">
      <c r="A138">
        <v>1360</v>
      </c>
      <c r="B138">
        <v>420.2048034667969</v>
      </c>
      <c r="C138">
        <v>0.01726106368005276</v>
      </c>
      <c r="D138">
        <v>13762</v>
      </c>
      <c r="E138">
        <v>311.0301208496094</v>
      </c>
      <c r="F138">
        <v>0.1441102921962738</v>
      </c>
    </row>
    <row r="139" spans="1:6">
      <c r="A139">
        <v>1370</v>
      </c>
      <c r="B139">
        <v>366.5646057128906</v>
      </c>
      <c r="C139">
        <v>0.01757120899856091</v>
      </c>
      <c r="D139">
        <v>13862</v>
      </c>
      <c r="E139">
        <v>332.5394897460938</v>
      </c>
      <c r="F139">
        <v>0.1446020156145096</v>
      </c>
    </row>
    <row r="140" spans="1:6">
      <c r="A140">
        <v>1380</v>
      </c>
      <c r="B140">
        <v>441.0028381347656</v>
      </c>
      <c r="C140">
        <v>0.01802665926516056</v>
      </c>
      <c r="D140">
        <v>13962</v>
      </c>
      <c r="E140">
        <v>344.5037231445312</v>
      </c>
      <c r="F140">
        <v>0.1580577045679092</v>
      </c>
    </row>
    <row r="141" spans="1:6">
      <c r="A141">
        <v>1390</v>
      </c>
      <c r="B141">
        <v>429.2567443847656</v>
      </c>
      <c r="C141">
        <v>0.01940997876226902</v>
      </c>
      <c r="D141">
        <v>14063</v>
      </c>
      <c r="E141">
        <v>314.569091796875</v>
      </c>
      <c r="F141">
        <v>0.1379815191030502</v>
      </c>
    </row>
    <row r="142" spans="1:6">
      <c r="A142">
        <v>1400</v>
      </c>
      <c r="B142">
        <v>345.3056030273438</v>
      </c>
      <c r="C142">
        <v>0.01733979023993015</v>
      </c>
      <c r="D142">
        <v>14164</v>
      </c>
      <c r="E142">
        <v>320.1862182617188</v>
      </c>
      <c r="F142">
        <v>0.1446872502565384</v>
      </c>
    </row>
    <row r="143" spans="1:6">
      <c r="A143">
        <v>1410</v>
      </c>
      <c r="B143">
        <v>352.3945922851562</v>
      </c>
      <c r="C143">
        <v>0.01560310274362564</v>
      </c>
      <c r="D143">
        <v>14265</v>
      </c>
      <c r="E143">
        <v>331.5333557128906</v>
      </c>
      <c r="F143">
        <v>0.1510069221258163</v>
      </c>
    </row>
    <row r="144" spans="1:6">
      <c r="A144">
        <v>1420</v>
      </c>
      <c r="B144">
        <v>342.7386169433594</v>
      </c>
      <c r="C144">
        <v>0.01547131314873695</v>
      </c>
      <c r="D144">
        <v>14365</v>
      </c>
      <c r="E144">
        <v>324.0148010253906</v>
      </c>
      <c r="F144">
        <v>0.1384781897068024</v>
      </c>
    </row>
    <row r="145" spans="1:6">
      <c r="A145">
        <v>1430</v>
      </c>
      <c r="B145">
        <v>320.5140380859375</v>
      </c>
      <c r="C145">
        <v>0.01477226335555315</v>
      </c>
      <c r="D145">
        <v>14465</v>
      </c>
      <c r="E145">
        <v>366.0913696289062</v>
      </c>
      <c r="F145">
        <v>0.1643026322126389</v>
      </c>
    </row>
    <row r="146" spans="1:6">
      <c r="A146">
        <v>1440</v>
      </c>
      <c r="B146">
        <v>134.7064971923828</v>
      </c>
      <c r="C146">
        <v>0.01017982698976994</v>
      </c>
      <c r="D146">
        <v>14565</v>
      </c>
      <c r="E146">
        <v>339.1925659179688</v>
      </c>
      <c r="F146">
        <v>0.152976855635643</v>
      </c>
    </row>
    <row r="147" spans="1:6">
      <c r="A147">
        <v>1451</v>
      </c>
      <c r="B147">
        <v>332.4747009277344</v>
      </c>
      <c r="C147">
        <v>0.01137513015419245</v>
      </c>
      <c r="D147">
        <v>14666</v>
      </c>
      <c r="E147">
        <v>326.4705505371094</v>
      </c>
      <c r="F147">
        <v>0.1452065259218216</v>
      </c>
    </row>
    <row r="148" spans="1:6">
      <c r="A148">
        <v>1461</v>
      </c>
      <c r="B148">
        <v>252.6720428466797</v>
      </c>
      <c r="C148">
        <v>0.01294124126434326</v>
      </c>
      <c r="D148">
        <v>14767</v>
      </c>
      <c r="E148">
        <v>347.4152221679688</v>
      </c>
      <c r="F148">
        <v>0.1531038284301758</v>
      </c>
    </row>
    <row r="149" spans="1:6">
      <c r="A149">
        <v>1471</v>
      </c>
      <c r="B149">
        <v>418.1901550292969</v>
      </c>
      <c r="C149">
        <v>0.01483319140970707</v>
      </c>
      <c r="D149">
        <v>14867</v>
      </c>
      <c r="E149">
        <v>359.7780151367188</v>
      </c>
      <c r="F149">
        <v>0.1624244153499603</v>
      </c>
    </row>
    <row r="150" spans="1:6">
      <c r="A150">
        <v>1481</v>
      </c>
      <c r="B150">
        <v>372.6800231933594</v>
      </c>
      <c r="C150">
        <v>0.01745817065238953</v>
      </c>
      <c r="D150">
        <v>14968</v>
      </c>
      <c r="E150">
        <v>318.9845886230469</v>
      </c>
      <c r="F150">
        <v>0.1420088410377502</v>
      </c>
    </row>
    <row r="151" spans="1:6">
      <c r="A151">
        <v>1491</v>
      </c>
      <c r="B151">
        <v>357.9378051757812</v>
      </c>
      <c r="C151">
        <v>0.01613405346870422</v>
      </c>
      <c r="D151">
        <v>15069</v>
      </c>
      <c r="E151">
        <v>307.2921447753906</v>
      </c>
      <c r="F151">
        <v>0.1403706222772598</v>
      </c>
    </row>
    <row r="152" spans="1:6">
      <c r="A152">
        <v>1501</v>
      </c>
      <c r="B152">
        <v>435.6702270507812</v>
      </c>
      <c r="C152">
        <v>0.01762005314230919</v>
      </c>
      <c r="D152">
        <v>15170</v>
      </c>
      <c r="E152">
        <v>328.4188232421875</v>
      </c>
      <c r="F152">
        <v>0.1439388990402222</v>
      </c>
    </row>
    <row r="153" spans="1:6">
      <c r="A153">
        <v>1511</v>
      </c>
      <c r="B153">
        <v>354.5165100097656</v>
      </c>
      <c r="C153">
        <v>0.01753886975347996</v>
      </c>
      <c r="D153">
        <v>15271</v>
      </c>
      <c r="E153">
        <v>319.4002380371094</v>
      </c>
      <c r="F153">
        <v>0.1405969709157944</v>
      </c>
    </row>
    <row r="154" spans="1:6">
      <c r="A154">
        <v>1521</v>
      </c>
      <c r="B154">
        <v>351.2779846191406</v>
      </c>
      <c r="C154">
        <v>0.01561019290238619</v>
      </c>
      <c r="D154">
        <v>15372</v>
      </c>
      <c r="E154">
        <v>343.718505859375</v>
      </c>
      <c r="F154">
        <v>0.1565772593021393</v>
      </c>
    </row>
    <row r="155" spans="1:6">
      <c r="A155">
        <v>1531</v>
      </c>
      <c r="B155">
        <v>420.1094360351562</v>
      </c>
      <c r="C155">
        <v>0.01706687733530998</v>
      </c>
      <c r="D155">
        <v>15473</v>
      </c>
      <c r="E155">
        <v>353.577392578125</v>
      </c>
      <c r="F155">
        <v>0.1434837281703949</v>
      </c>
    </row>
    <row r="156" spans="1:6">
      <c r="A156">
        <v>1542</v>
      </c>
      <c r="B156">
        <v>291.5461730957031</v>
      </c>
      <c r="C156">
        <v>0.01742389984428883</v>
      </c>
      <c r="D156">
        <v>15564</v>
      </c>
      <c r="E156">
        <v>356.4969787597656</v>
      </c>
      <c r="F156">
        <v>0.1573295295238495</v>
      </c>
    </row>
    <row r="157" spans="1:6">
      <c r="A157">
        <v>1552</v>
      </c>
      <c r="B157">
        <v>306.4473571777344</v>
      </c>
      <c r="C157">
        <v>0.0133146196603775</v>
      </c>
      <c r="D157">
        <v>15664</v>
      </c>
      <c r="E157">
        <v>335.5153198242188</v>
      </c>
      <c r="F157">
        <v>0.1493337899446487</v>
      </c>
    </row>
    <row r="158" spans="1:6">
      <c r="A158">
        <v>1562</v>
      </c>
      <c r="B158">
        <v>388.3401489257812</v>
      </c>
      <c r="C158">
        <v>0.01531938184052706</v>
      </c>
      <c r="D158">
        <v>15765</v>
      </c>
      <c r="E158">
        <v>319.3175964355469</v>
      </c>
      <c r="F158">
        <v>0.1432633548974991</v>
      </c>
    </row>
    <row r="159" spans="1:6">
      <c r="A159">
        <v>1572</v>
      </c>
      <c r="B159">
        <v>340.1478271484375</v>
      </c>
      <c r="C159">
        <v>0.01606248132884502</v>
      </c>
      <c r="D159">
        <v>15866</v>
      </c>
      <c r="E159">
        <v>344.4778747558594</v>
      </c>
      <c r="F159">
        <v>0.1528935879468918</v>
      </c>
    </row>
    <row r="160" spans="1:6">
      <c r="A160">
        <v>1582</v>
      </c>
      <c r="B160">
        <v>399.4584045410156</v>
      </c>
      <c r="C160">
        <v>0.0163533128798008</v>
      </c>
      <c r="D160">
        <v>15966</v>
      </c>
      <c r="E160">
        <v>342.2657775878906</v>
      </c>
      <c r="F160">
        <v>0.1554135233163834</v>
      </c>
    </row>
    <row r="161" spans="1:6">
      <c r="A161">
        <v>1592</v>
      </c>
      <c r="B161">
        <v>308.9229125976562</v>
      </c>
      <c r="C161">
        <v>0.01568787544965744</v>
      </c>
      <c r="D161">
        <v>16067</v>
      </c>
      <c r="E161">
        <v>326.8822021484375</v>
      </c>
      <c r="F161">
        <v>0.1452128887176514</v>
      </c>
    </row>
    <row r="162" spans="1:6">
      <c r="A162">
        <v>1602</v>
      </c>
      <c r="B162">
        <v>368.5116882324219</v>
      </c>
      <c r="C162">
        <v>0.01496549509465694</v>
      </c>
      <c r="D162">
        <v>16168</v>
      </c>
      <c r="E162">
        <v>324.2043762207031</v>
      </c>
      <c r="F162">
        <v>0.1422372460365295</v>
      </c>
    </row>
    <row r="163" spans="1:6">
      <c r="A163">
        <v>1612</v>
      </c>
      <c r="B163">
        <v>281.4372253417969</v>
      </c>
      <c r="C163">
        <v>0.01436973456293344</v>
      </c>
      <c r="D163">
        <v>16268</v>
      </c>
      <c r="E163">
        <v>328.572998046875</v>
      </c>
      <c r="F163">
        <v>0.1508134305477142</v>
      </c>
    </row>
    <row r="164" spans="1:6">
      <c r="A164">
        <v>1622</v>
      </c>
      <c r="B164">
        <v>308.3547058105469</v>
      </c>
      <c r="C164">
        <v>0.01307526417076588</v>
      </c>
      <c r="D164">
        <v>16369</v>
      </c>
      <c r="E164">
        <v>321.9298400878906</v>
      </c>
      <c r="F164">
        <v>0.1428668797016144</v>
      </c>
    </row>
    <row r="165" spans="1:6">
      <c r="A165">
        <v>1633</v>
      </c>
      <c r="B165">
        <v>458.8445129394531</v>
      </c>
      <c r="C165">
        <v>0.01875908486545086</v>
      </c>
      <c r="D165">
        <v>16470</v>
      </c>
      <c r="E165">
        <v>330.6035461425781</v>
      </c>
      <c r="F165">
        <v>0.1472537517547607</v>
      </c>
    </row>
    <row r="166" spans="1:6">
      <c r="A166">
        <v>1643</v>
      </c>
      <c r="B166">
        <v>324.408203125</v>
      </c>
      <c r="C166">
        <v>0.01738291047513485</v>
      </c>
      <c r="D166">
        <v>16570</v>
      </c>
      <c r="E166">
        <v>344.1441345214844</v>
      </c>
      <c r="F166">
        <v>0.1534085422754288</v>
      </c>
    </row>
    <row r="167" spans="1:6">
      <c r="A167">
        <v>1653</v>
      </c>
      <c r="B167">
        <v>393.4462890625</v>
      </c>
      <c r="C167">
        <v>0.01585593074560165</v>
      </c>
      <c r="D167">
        <v>16671</v>
      </c>
      <c r="E167">
        <v>325.18505859375</v>
      </c>
      <c r="F167">
        <v>0.1476565450429916</v>
      </c>
    </row>
    <row r="168" spans="1:6">
      <c r="A168">
        <v>1663</v>
      </c>
      <c r="B168">
        <v>442.4651489257812</v>
      </c>
      <c r="C168">
        <v>0.01845720037817955</v>
      </c>
      <c r="D168">
        <v>16772</v>
      </c>
      <c r="E168">
        <v>318.2474975585938</v>
      </c>
      <c r="F168">
        <v>0.1420375406742096</v>
      </c>
    </row>
    <row r="169" spans="1:6">
      <c r="A169">
        <v>1673</v>
      </c>
      <c r="B169">
        <v>362.8611450195312</v>
      </c>
      <c r="C169">
        <v>0.01778942346572876</v>
      </c>
      <c r="D169">
        <v>16873</v>
      </c>
      <c r="E169">
        <v>343.8957824707031</v>
      </c>
      <c r="F169">
        <v>0.1537232100963593</v>
      </c>
    </row>
    <row r="170" spans="1:6">
      <c r="A170">
        <v>1683</v>
      </c>
      <c r="B170">
        <v>322.1551513671875</v>
      </c>
      <c r="C170">
        <v>0.0151609992608428</v>
      </c>
      <c r="D170">
        <v>16974</v>
      </c>
      <c r="E170">
        <v>366.0432434082031</v>
      </c>
      <c r="F170">
        <v>0.1620572209358215</v>
      </c>
    </row>
    <row r="171" spans="1:6">
      <c r="A171">
        <v>1693</v>
      </c>
      <c r="B171">
        <v>304.6631774902344</v>
      </c>
      <c r="C171">
        <v>0.01388018205761909</v>
      </c>
      <c r="D171">
        <v>17075</v>
      </c>
      <c r="E171">
        <v>350.6195373535156</v>
      </c>
      <c r="F171">
        <v>0.1571769714355469</v>
      </c>
    </row>
    <row r="172" spans="1:6">
      <c r="A172">
        <v>1703</v>
      </c>
      <c r="B172">
        <v>309.4037475585938</v>
      </c>
      <c r="C172">
        <v>0.01358864922076464</v>
      </c>
      <c r="D172">
        <v>17176</v>
      </c>
      <c r="E172">
        <v>331.0870971679688</v>
      </c>
      <c r="F172">
        <v>0.1484227031469345</v>
      </c>
    </row>
    <row r="173" spans="1:6">
      <c r="A173">
        <v>1713</v>
      </c>
      <c r="B173">
        <v>372.8111572265625</v>
      </c>
      <c r="C173">
        <v>0.01507519371807575</v>
      </c>
      <c r="D173">
        <v>17276</v>
      </c>
      <c r="E173">
        <v>359.2848815917969</v>
      </c>
      <c r="F173">
        <v>0.1430286467075348</v>
      </c>
    </row>
    <row r="174" spans="1:6">
      <c r="A174">
        <v>1723</v>
      </c>
      <c r="B174">
        <v>382.7850036621094</v>
      </c>
      <c r="C174">
        <v>0.01667352765798569</v>
      </c>
      <c r="D174">
        <v>17367</v>
      </c>
      <c r="E174">
        <v>340.4148559570312</v>
      </c>
      <c r="F174">
        <v>0.1529084146022797</v>
      </c>
    </row>
    <row r="175" spans="1:6">
      <c r="A175">
        <v>1733</v>
      </c>
      <c r="B175">
        <v>347.9480590820312</v>
      </c>
      <c r="C175">
        <v>0.01613139919936657</v>
      </c>
      <c r="D175">
        <v>17467</v>
      </c>
      <c r="E175">
        <v>328.7903442382812</v>
      </c>
      <c r="F175">
        <v>0.147044375538826</v>
      </c>
    </row>
    <row r="176" spans="1:6">
      <c r="A176">
        <v>1743</v>
      </c>
      <c r="B176">
        <v>253.7409515380859</v>
      </c>
      <c r="C176">
        <v>0.01345664169639349</v>
      </c>
      <c r="D176">
        <v>17569</v>
      </c>
      <c r="E176">
        <v>313.0197448730469</v>
      </c>
      <c r="F176">
        <v>0.1401106119155884</v>
      </c>
    </row>
    <row r="177" spans="1:6">
      <c r="A177">
        <v>1753</v>
      </c>
      <c r="B177">
        <v>354.1429748535156</v>
      </c>
      <c r="C177">
        <v>0.01360610220581293</v>
      </c>
      <c r="D177">
        <v>17670</v>
      </c>
      <c r="E177">
        <v>327.7770385742188</v>
      </c>
      <c r="F177">
        <v>0.1462768465280533</v>
      </c>
    </row>
    <row r="178" spans="1:6">
      <c r="A178">
        <v>1763</v>
      </c>
      <c r="B178">
        <v>281.0994873046875</v>
      </c>
      <c r="C178">
        <v>0.0140673341229558</v>
      </c>
      <c r="D178">
        <v>17770</v>
      </c>
      <c r="E178">
        <v>336.8119506835938</v>
      </c>
      <c r="F178">
        <v>0.153128907084465</v>
      </c>
    </row>
    <row r="179" spans="1:6">
      <c r="A179">
        <v>1774</v>
      </c>
      <c r="B179">
        <v>334.5688171386719</v>
      </c>
      <c r="C179">
        <v>0.01499394327402115</v>
      </c>
      <c r="D179">
        <v>17871</v>
      </c>
      <c r="E179">
        <v>338.27783203125</v>
      </c>
      <c r="F179">
        <v>0.1503099203109741</v>
      </c>
    </row>
    <row r="180" spans="1:6">
      <c r="A180">
        <v>1784</v>
      </c>
      <c r="B180">
        <v>192.4594268798828</v>
      </c>
      <c r="C180">
        <v>0.01167886797338724</v>
      </c>
      <c r="D180">
        <v>17972</v>
      </c>
      <c r="E180">
        <v>307.5317687988281</v>
      </c>
      <c r="F180">
        <v>0.1370602995157242</v>
      </c>
    </row>
    <row r="181" spans="1:6">
      <c r="A181">
        <v>1794</v>
      </c>
      <c r="B181">
        <v>357.2066650390625</v>
      </c>
      <c r="C181">
        <v>0.01216217037290335</v>
      </c>
      <c r="D181">
        <v>18073</v>
      </c>
      <c r="E181">
        <v>325.2251892089844</v>
      </c>
      <c r="F181">
        <v>0.1450031697750092</v>
      </c>
    </row>
    <row r="182" spans="1:6">
      <c r="A182">
        <v>1804</v>
      </c>
      <c r="B182">
        <v>389.8262939453125</v>
      </c>
      <c r="C182">
        <v>0.01647333987057209</v>
      </c>
      <c r="D182">
        <v>18173</v>
      </c>
      <c r="E182">
        <v>337.1949768066406</v>
      </c>
      <c r="F182">
        <v>0.1514320969581604</v>
      </c>
    </row>
    <row r="183" spans="1:6">
      <c r="A183">
        <v>1814</v>
      </c>
      <c r="B183">
        <v>279.0411376953125</v>
      </c>
      <c r="C183">
        <v>0.01476375572383404</v>
      </c>
      <c r="D183">
        <v>18274</v>
      </c>
      <c r="E183">
        <v>329.7615051269531</v>
      </c>
      <c r="F183">
        <v>0.1466683596372604</v>
      </c>
    </row>
    <row r="184" spans="1:6">
      <c r="A184">
        <v>1824</v>
      </c>
      <c r="B184">
        <v>374.2059020996094</v>
      </c>
      <c r="C184">
        <v>0.01446218695491552</v>
      </c>
      <c r="D184">
        <v>18375</v>
      </c>
      <c r="E184">
        <v>297.3036193847656</v>
      </c>
      <c r="F184">
        <v>0.1362125277519226</v>
      </c>
    </row>
    <row r="185" spans="1:6">
      <c r="A185">
        <v>1834</v>
      </c>
      <c r="B185">
        <v>341.292236328125</v>
      </c>
      <c r="C185">
        <v>0.01583285443484783</v>
      </c>
      <c r="D185">
        <v>18476</v>
      </c>
      <c r="E185">
        <v>183.32958984375</v>
      </c>
      <c r="F185">
        <v>0.0927128791809082</v>
      </c>
    </row>
    <row r="186" spans="1:6">
      <c r="A186">
        <v>1844</v>
      </c>
      <c r="B186">
        <v>296.73974609375</v>
      </c>
      <c r="C186">
        <v>0.01420081965625286</v>
      </c>
      <c r="D186">
        <v>18577</v>
      </c>
      <c r="E186">
        <v>171.634765625</v>
      </c>
      <c r="F186">
        <v>0.08046754449605942</v>
      </c>
    </row>
    <row r="187" spans="1:6">
      <c r="A187">
        <v>1854</v>
      </c>
      <c r="B187">
        <v>273.82373046875</v>
      </c>
      <c r="C187">
        <v>0.01270635239779949</v>
      </c>
      <c r="D187">
        <v>18677</v>
      </c>
      <c r="E187">
        <v>215.5355682373047</v>
      </c>
      <c r="F187">
        <v>0.1012747064232826</v>
      </c>
    </row>
    <row r="188" spans="1:6">
      <c r="A188">
        <v>1865</v>
      </c>
      <c r="B188">
        <v>312.3362731933594</v>
      </c>
      <c r="C188">
        <v>0.0143271591514349</v>
      </c>
      <c r="D188">
        <v>18778</v>
      </c>
      <c r="E188">
        <v>198.2693481445312</v>
      </c>
      <c r="F188">
        <v>0.08433135598897934</v>
      </c>
    </row>
    <row r="189" spans="1:6">
      <c r="A189">
        <v>1875</v>
      </c>
      <c r="B189">
        <v>322.5445861816406</v>
      </c>
      <c r="C189">
        <v>0.01409546844661236</v>
      </c>
      <c r="D189">
        <v>18869</v>
      </c>
      <c r="E189">
        <v>253.5263671875</v>
      </c>
      <c r="F189">
        <v>0.1162324175238609</v>
      </c>
    </row>
    <row r="190" spans="1:6">
      <c r="A190">
        <v>1885</v>
      </c>
      <c r="B190">
        <v>502.7373657226562</v>
      </c>
      <c r="C190">
        <v>0.01820297911763191</v>
      </c>
      <c r="D190">
        <v>18970</v>
      </c>
      <c r="E190">
        <v>189.7118530273438</v>
      </c>
      <c r="F190">
        <v>0.8757085800170898</v>
      </c>
    </row>
    <row r="191" spans="1:6">
      <c r="A191">
        <v>1895</v>
      </c>
      <c r="B191">
        <v>277.8092956542969</v>
      </c>
      <c r="C191">
        <v>0.01722476817667484</v>
      </c>
      <c r="D191">
        <v>19926</v>
      </c>
      <c r="E191">
        <v>189.7118530273438</v>
      </c>
      <c r="F191">
        <v>0</v>
      </c>
    </row>
    <row r="192" spans="1:6">
      <c r="A192">
        <v>1905</v>
      </c>
      <c r="B192">
        <v>192.0978240966797</v>
      </c>
      <c r="C192">
        <v>0.01042219344526529</v>
      </c>
    </row>
    <row r="193" spans="1:3">
      <c r="A193">
        <v>1915</v>
      </c>
      <c r="B193">
        <v>373.4032287597656</v>
      </c>
      <c r="C193">
        <v>0.01254633162170649</v>
      </c>
    </row>
    <row r="194" spans="1:3">
      <c r="A194">
        <v>1925</v>
      </c>
      <c r="B194">
        <v>359.4120483398438</v>
      </c>
      <c r="C194">
        <v>0.01618213206529617</v>
      </c>
    </row>
    <row r="195" spans="1:3">
      <c r="A195">
        <v>1935</v>
      </c>
      <c r="B195">
        <v>433.0237731933594</v>
      </c>
      <c r="C195">
        <v>0.01749660447239876</v>
      </c>
    </row>
    <row r="196" spans="1:3">
      <c r="A196">
        <v>1945</v>
      </c>
      <c r="B196">
        <v>275.4012756347656</v>
      </c>
      <c r="C196">
        <v>0.01564915478229523</v>
      </c>
    </row>
    <row r="197" spans="1:3">
      <c r="A197">
        <v>1956</v>
      </c>
      <c r="B197">
        <v>346.7559814453125</v>
      </c>
      <c r="C197">
        <v>0.01527237705886364</v>
      </c>
    </row>
    <row r="198" spans="1:3">
      <c r="A198">
        <v>1966</v>
      </c>
      <c r="B198">
        <v>306.0738220214844</v>
      </c>
      <c r="C198">
        <v>0.01455523259937763</v>
      </c>
    </row>
    <row r="199" spans="1:3">
      <c r="A199">
        <v>1976</v>
      </c>
      <c r="B199">
        <v>298.3649597167969</v>
      </c>
      <c r="C199">
        <v>0.01347425300627947</v>
      </c>
    </row>
    <row r="200" spans="1:3">
      <c r="A200">
        <v>1986</v>
      </c>
      <c r="B200">
        <v>306.2327575683594</v>
      </c>
      <c r="C200">
        <v>0.01347684860229492</v>
      </c>
    </row>
    <row r="201" spans="1:3">
      <c r="A201">
        <v>1996</v>
      </c>
      <c r="B201">
        <v>287.4255065917969</v>
      </c>
      <c r="C201">
        <v>0.01324596535414457</v>
      </c>
    </row>
    <row r="202" spans="1:3">
      <c r="A202">
        <v>2006</v>
      </c>
      <c r="B202">
        <v>318.5748901367188</v>
      </c>
      <c r="C202">
        <v>0.01352452673017979</v>
      </c>
    </row>
    <row r="203" spans="1:3">
      <c r="A203">
        <v>2016</v>
      </c>
      <c r="B203">
        <v>266.4725036621094</v>
      </c>
      <c r="C203">
        <v>0.01299276761710644</v>
      </c>
    </row>
    <row r="204" spans="1:3">
      <c r="A204">
        <v>2026</v>
      </c>
      <c r="B204">
        <v>308.8911437988281</v>
      </c>
      <c r="C204">
        <v>0.01277132611721754</v>
      </c>
    </row>
    <row r="205" spans="1:3">
      <c r="A205">
        <v>2036</v>
      </c>
      <c r="B205">
        <v>314.70458984375</v>
      </c>
      <c r="C205">
        <v>0.01387060899287462</v>
      </c>
    </row>
    <row r="206" spans="1:3">
      <c r="A206">
        <v>2047</v>
      </c>
      <c r="B206">
        <v>333.1899719238281</v>
      </c>
      <c r="C206">
        <v>0.01588518545031548</v>
      </c>
    </row>
    <row r="207" spans="1:3">
      <c r="A207">
        <v>2057</v>
      </c>
      <c r="B207">
        <v>264.6803894042969</v>
      </c>
      <c r="C207">
        <v>0.01322891097515821</v>
      </c>
    </row>
    <row r="208" spans="1:3">
      <c r="A208">
        <v>2067</v>
      </c>
      <c r="B208">
        <v>386.3970336914062</v>
      </c>
      <c r="C208">
        <v>0.01442987937480211</v>
      </c>
    </row>
    <row r="209" spans="1:3">
      <c r="A209">
        <v>2077</v>
      </c>
      <c r="B209">
        <v>338.5305480957031</v>
      </c>
      <c r="C209">
        <v>0.01604140549898148</v>
      </c>
    </row>
    <row r="210" spans="1:3">
      <c r="A210">
        <v>2087</v>
      </c>
      <c r="B210">
        <v>357.703369140625</v>
      </c>
      <c r="C210">
        <v>0.01537367235869169</v>
      </c>
    </row>
    <row r="211" spans="1:3">
      <c r="A211">
        <v>2097</v>
      </c>
      <c r="B211">
        <v>390.438232421875</v>
      </c>
      <c r="C211">
        <v>0.01653577387332916</v>
      </c>
    </row>
    <row r="212" spans="1:3">
      <c r="A212">
        <v>2107</v>
      </c>
      <c r="B212">
        <v>234.1190948486328</v>
      </c>
      <c r="C212">
        <v>0.01395356934517622</v>
      </c>
    </row>
    <row r="213" spans="1:3">
      <c r="A213">
        <v>2117</v>
      </c>
      <c r="B213">
        <v>440.7127685546875</v>
      </c>
      <c r="C213">
        <v>0.01506799925118685</v>
      </c>
    </row>
    <row r="214" spans="1:3">
      <c r="A214">
        <v>2127</v>
      </c>
      <c r="B214">
        <v>301.734619140625</v>
      </c>
      <c r="C214">
        <v>0.01653488539159298</v>
      </c>
    </row>
    <row r="215" spans="1:3">
      <c r="A215">
        <v>2138</v>
      </c>
      <c r="B215">
        <v>319.6159973144531</v>
      </c>
      <c r="C215">
        <v>0.01522641442716122</v>
      </c>
    </row>
    <row r="216" spans="1:3">
      <c r="A216">
        <v>2148</v>
      </c>
      <c r="B216">
        <v>332.03759765625</v>
      </c>
      <c r="C216">
        <v>0.01436845306307077</v>
      </c>
    </row>
    <row r="217" spans="1:3">
      <c r="A217">
        <v>2158</v>
      </c>
      <c r="B217">
        <v>371.1303100585938</v>
      </c>
      <c r="C217">
        <v>0.01551472768187523</v>
      </c>
    </row>
    <row r="218" spans="1:3">
      <c r="A218">
        <v>2168</v>
      </c>
      <c r="B218">
        <v>419.8829345703125</v>
      </c>
      <c r="C218">
        <v>0.01744174212217331</v>
      </c>
    </row>
    <row r="219" spans="1:3">
      <c r="A219">
        <v>2178</v>
      </c>
      <c r="B219">
        <v>312.8886108398438</v>
      </c>
      <c r="C219">
        <v>0.01614768803119659</v>
      </c>
    </row>
    <row r="220" spans="1:3">
      <c r="A220">
        <v>2188</v>
      </c>
      <c r="B220">
        <v>312.3760375976562</v>
      </c>
      <c r="C220">
        <v>0.01379135716706514</v>
      </c>
    </row>
    <row r="221" spans="1:3">
      <c r="A221">
        <v>2198</v>
      </c>
      <c r="B221">
        <v>351.0793151855469</v>
      </c>
      <c r="C221">
        <v>0.01469758898019791</v>
      </c>
    </row>
    <row r="222" spans="1:3">
      <c r="A222">
        <v>2208</v>
      </c>
      <c r="B222">
        <v>409.1739501953125</v>
      </c>
      <c r="C222">
        <v>0.016849210485816</v>
      </c>
    </row>
    <row r="223" spans="1:3">
      <c r="A223">
        <v>2218</v>
      </c>
      <c r="B223">
        <v>408.2004089355469</v>
      </c>
      <c r="C223">
        <v>0.01806487888097763</v>
      </c>
    </row>
    <row r="224" spans="1:3">
      <c r="A224">
        <v>2228</v>
      </c>
      <c r="B224">
        <v>472.07275390625</v>
      </c>
      <c r="C224">
        <v>0.01949629187583923</v>
      </c>
    </row>
    <row r="225" spans="1:3">
      <c r="A225">
        <v>2238</v>
      </c>
      <c r="B225">
        <v>240.6001129150391</v>
      </c>
      <c r="C225">
        <v>0.01592087559401989</v>
      </c>
    </row>
    <row r="226" spans="1:3">
      <c r="A226">
        <v>2248</v>
      </c>
      <c r="B226">
        <v>366.2268371582031</v>
      </c>
      <c r="C226">
        <v>0.01354220602661371</v>
      </c>
    </row>
    <row r="227" spans="1:3">
      <c r="A227">
        <v>2258</v>
      </c>
      <c r="B227">
        <v>316.69140625</v>
      </c>
      <c r="C227">
        <v>0.01508030015975237</v>
      </c>
    </row>
    <row r="228" spans="1:3">
      <c r="A228">
        <v>2268</v>
      </c>
      <c r="B228">
        <v>393.8078918457031</v>
      </c>
      <c r="C228">
        <v>0.01571367494761944</v>
      </c>
    </row>
    <row r="229" spans="1:3">
      <c r="A229">
        <v>2279</v>
      </c>
      <c r="B229">
        <v>408.2481079101562</v>
      </c>
      <c r="C229">
        <v>0.01949975825846195</v>
      </c>
    </row>
    <row r="230" spans="1:3">
      <c r="A230">
        <v>2289</v>
      </c>
      <c r="B230">
        <v>364.2201538085938</v>
      </c>
      <c r="C230">
        <v>0.0170636773109436</v>
      </c>
    </row>
    <row r="231" spans="1:3">
      <c r="A231">
        <v>2299</v>
      </c>
      <c r="B231">
        <v>299.7398376464844</v>
      </c>
      <c r="C231">
        <v>0.01468185056000948</v>
      </c>
    </row>
    <row r="232" spans="1:3">
      <c r="A232">
        <v>2309</v>
      </c>
      <c r="B232">
        <v>322.2306518554688</v>
      </c>
      <c r="C232">
        <v>0.01373824011534452</v>
      </c>
    </row>
    <row r="233" spans="1:3">
      <c r="A233">
        <v>2319</v>
      </c>
      <c r="B233">
        <v>391.0223693847656</v>
      </c>
      <c r="C233">
        <v>0.01573508977890015</v>
      </c>
    </row>
    <row r="234" spans="1:3">
      <c r="A234">
        <v>2329</v>
      </c>
      <c r="B234">
        <v>387.0924377441406</v>
      </c>
      <c r="C234">
        <v>0.01722882129251957</v>
      </c>
    </row>
    <row r="235" spans="1:3">
      <c r="A235">
        <v>2339</v>
      </c>
      <c r="B235">
        <v>373.9317321777344</v>
      </c>
      <c r="C235">
        <v>0.01686053723096848</v>
      </c>
    </row>
    <row r="236" spans="1:3">
      <c r="A236">
        <v>2349</v>
      </c>
      <c r="B236">
        <v>317.0768432617188</v>
      </c>
      <c r="C236">
        <v>0.01530198566615582</v>
      </c>
    </row>
    <row r="237" spans="1:3">
      <c r="A237">
        <v>2359</v>
      </c>
      <c r="B237">
        <v>362.7975769042969</v>
      </c>
      <c r="C237">
        <v>0.01505336631089449</v>
      </c>
    </row>
    <row r="238" spans="1:3">
      <c r="A238">
        <v>2370</v>
      </c>
      <c r="B238">
        <v>325.1433410644531</v>
      </c>
      <c r="C238">
        <v>0.01669117622077465</v>
      </c>
    </row>
    <row r="239" spans="1:3">
      <c r="A239">
        <v>2380</v>
      </c>
      <c r="B239">
        <v>319.6875305175781</v>
      </c>
      <c r="C239">
        <v>0.01422504242509604</v>
      </c>
    </row>
    <row r="240" spans="1:3">
      <c r="A240">
        <v>2390</v>
      </c>
      <c r="B240">
        <v>336.64306640625</v>
      </c>
      <c r="C240">
        <v>0.01446796860545874</v>
      </c>
    </row>
    <row r="241" spans="1:3">
      <c r="A241">
        <v>2400</v>
      </c>
      <c r="B241">
        <v>356.1337890625</v>
      </c>
      <c r="C241">
        <v>0.01527529302984476</v>
      </c>
    </row>
    <row r="242" spans="1:3">
      <c r="A242">
        <v>2410</v>
      </c>
      <c r="B242">
        <v>337.6205749511719</v>
      </c>
      <c r="C242">
        <v>0.01539381872862577</v>
      </c>
    </row>
    <row r="243" spans="1:3">
      <c r="A243">
        <v>2420</v>
      </c>
      <c r="B243">
        <v>358.6053771972656</v>
      </c>
      <c r="C243">
        <v>0.01544416602700949</v>
      </c>
    </row>
    <row r="244" spans="1:3">
      <c r="A244">
        <v>2430</v>
      </c>
      <c r="B244">
        <v>324.6148376464844</v>
      </c>
      <c r="C244">
        <v>0.01506870798766613</v>
      </c>
    </row>
    <row r="245" spans="1:3">
      <c r="A245">
        <v>2440</v>
      </c>
      <c r="B245">
        <v>344.2923278808594</v>
      </c>
      <c r="C245">
        <v>0.01475474890321493</v>
      </c>
    </row>
    <row r="246" spans="1:3">
      <c r="A246">
        <v>2450</v>
      </c>
      <c r="B246">
        <v>387.7639770507812</v>
      </c>
      <c r="C246">
        <v>0.01614418625831604</v>
      </c>
    </row>
    <row r="247" spans="1:3">
      <c r="A247">
        <v>2460</v>
      </c>
      <c r="B247">
        <v>312.0025024414062</v>
      </c>
      <c r="C247">
        <v>0.01559528894722462</v>
      </c>
    </row>
    <row r="248" spans="1:3">
      <c r="A248">
        <v>2470</v>
      </c>
      <c r="B248">
        <v>341.5942077636719</v>
      </c>
      <c r="C248">
        <v>0.01456606481224298</v>
      </c>
    </row>
    <row r="249" spans="1:3">
      <c r="A249">
        <v>2480</v>
      </c>
      <c r="B249">
        <v>336.8576354980469</v>
      </c>
      <c r="C249">
        <v>0.01495885103940964</v>
      </c>
    </row>
    <row r="250" spans="1:3">
      <c r="A250">
        <v>2490</v>
      </c>
      <c r="B250">
        <v>292.3170776367188</v>
      </c>
      <c r="C250">
        <v>0.01387982163578272</v>
      </c>
    </row>
    <row r="251" spans="1:3">
      <c r="A251">
        <v>2500</v>
      </c>
      <c r="B251">
        <v>230.8289184570312</v>
      </c>
      <c r="C251">
        <v>0.0115920202806592</v>
      </c>
    </row>
    <row r="252" spans="1:3">
      <c r="A252">
        <v>2510</v>
      </c>
      <c r="B252">
        <v>301.218017578125</v>
      </c>
      <c r="C252">
        <v>0.01179904211312532</v>
      </c>
    </row>
    <row r="253" spans="1:3">
      <c r="A253">
        <v>2520</v>
      </c>
      <c r="B253">
        <v>398.5802307128906</v>
      </c>
      <c r="C253">
        <v>0.01545573119074106</v>
      </c>
    </row>
    <row r="254" spans="1:3">
      <c r="A254">
        <v>2530</v>
      </c>
      <c r="B254">
        <v>472.116455078125</v>
      </c>
      <c r="C254">
        <v>0.01921517215669155</v>
      </c>
    </row>
    <row r="255" spans="1:3">
      <c r="A255">
        <v>2540</v>
      </c>
      <c r="B255">
        <v>349.6289367675781</v>
      </c>
      <c r="C255">
        <v>0.01812588609755039</v>
      </c>
    </row>
    <row r="256" spans="1:3">
      <c r="A256">
        <v>2550</v>
      </c>
      <c r="B256">
        <v>274.3085327148438</v>
      </c>
      <c r="C256">
        <v>0.01390514336526394</v>
      </c>
    </row>
    <row r="257" spans="1:3">
      <c r="A257">
        <v>2560</v>
      </c>
      <c r="B257">
        <v>373.8999328613281</v>
      </c>
      <c r="C257">
        <v>0.01451367791742086</v>
      </c>
    </row>
    <row r="258" spans="1:3">
      <c r="A258">
        <v>2570</v>
      </c>
      <c r="B258">
        <v>370.4110717773438</v>
      </c>
      <c r="C258">
        <v>0.01648661680519581</v>
      </c>
    </row>
    <row r="259" spans="1:3">
      <c r="A259">
        <v>2580</v>
      </c>
      <c r="B259">
        <v>385.8288269042969</v>
      </c>
      <c r="C259">
        <v>0.01673192717134953</v>
      </c>
    </row>
    <row r="260" spans="1:3">
      <c r="A260">
        <v>2590</v>
      </c>
      <c r="B260">
        <v>299.67626953125</v>
      </c>
      <c r="C260">
        <v>0.01517047267407179</v>
      </c>
    </row>
    <row r="261" spans="1:3">
      <c r="A261">
        <v>2601</v>
      </c>
      <c r="B261">
        <v>472.5972900390625</v>
      </c>
      <c r="C261">
        <v>0.01892072707414627</v>
      </c>
    </row>
    <row r="262" spans="1:3">
      <c r="A262">
        <v>2611</v>
      </c>
      <c r="B262">
        <v>366.7712097167969</v>
      </c>
      <c r="C262">
        <v>0.01869729161262512</v>
      </c>
    </row>
    <row r="263" spans="1:3">
      <c r="A263">
        <v>2621</v>
      </c>
      <c r="B263">
        <v>289.8851928710938</v>
      </c>
      <c r="C263">
        <v>0.01456826087087393</v>
      </c>
    </row>
    <row r="264" spans="1:3">
      <c r="A264">
        <v>2631</v>
      </c>
      <c r="B264">
        <v>354.651611328125</v>
      </c>
      <c r="C264">
        <v>0.01430097501724958</v>
      </c>
    </row>
    <row r="265" spans="1:3">
      <c r="A265">
        <v>2641</v>
      </c>
      <c r="B265">
        <v>378.489501953125</v>
      </c>
      <c r="C265">
        <v>0.01637047529220581</v>
      </c>
    </row>
    <row r="266" spans="1:3">
      <c r="A266">
        <v>2651</v>
      </c>
      <c r="B266">
        <v>392.568115234375</v>
      </c>
      <c r="C266">
        <v>0.01728030480444431</v>
      </c>
    </row>
    <row r="267" spans="1:3">
      <c r="A267">
        <v>2661</v>
      </c>
      <c r="B267">
        <v>362.8770446777344</v>
      </c>
      <c r="C267">
        <v>0.0167810469865799</v>
      </c>
    </row>
    <row r="268" spans="1:3">
      <c r="A268">
        <v>2671</v>
      </c>
      <c r="B268">
        <v>173.6362762451172</v>
      </c>
      <c r="C268">
        <v>0.01193618308752775</v>
      </c>
    </row>
    <row r="269" spans="1:3">
      <c r="A269">
        <v>2681</v>
      </c>
      <c r="B269">
        <v>344.6578979492188</v>
      </c>
      <c r="C269">
        <v>0.01151853986084461</v>
      </c>
    </row>
    <row r="270" spans="1:3">
      <c r="A270">
        <v>2692</v>
      </c>
      <c r="B270">
        <v>304.8857116699219</v>
      </c>
      <c r="C270">
        <v>0.01586400903761387</v>
      </c>
    </row>
    <row r="271" spans="1:3">
      <c r="A271">
        <v>2702</v>
      </c>
      <c r="B271">
        <v>373.9356994628906</v>
      </c>
      <c r="C271">
        <v>0.01505415048450232</v>
      </c>
    </row>
    <row r="272" spans="1:3">
      <c r="A272">
        <v>2712</v>
      </c>
      <c r="B272">
        <v>359.7656860351562</v>
      </c>
      <c r="C272">
        <v>0.01625175960361958</v>
      </c>
    </row>
    <row r="273" spans="1:3">
      <c r="A273">
        <v>2722</v>
      </c>
      <c r="B273">
        <v>357.6159362792969</v>
      </c>
      <c r="C273">
        <v>0.01587764360010624</v>
      </c>
    </row>
    <row r="274" spans="1:3">
      <c r="A274">
        <v>2732</v>
      </c>
      <c r="B274">
        <v>243.9737243652344</v>
      </c>
      <c r="C274">
        <v>0.01334976404905319</v>
      </c>
    </row>
    <row r="275" spans="1:3">
      <c r="A275">
        <v>2742</v>
      </c>
      <c r="B275">
        <v>360.2782897949219</v>
      </c>
      <c r="C275">
        <v>0.01349367201328278</v>
      </c>
    </row>
    <row r="276" spans="1:3">
      <c r="A276">
        <v>2752</v>
      </c>
      <c r="B276">
        <v>260.8021240234375</v>
      </c>
      <c r="C276">
        <v>0.01390605047345161</v>
      </c>
    </row>
    <row r="277" spans="1:3">
      <c r="A277">
        <v>2762</v>
      </c>
      <c r="B277">
        <v>251.3925170898438</v>
      </c>
      <c r="C277">
        <v>0.01146622747182846</v>
      </c>
    </row>
    <row r="278" spans="1:3">
      <c r="A278">
        <v>2772</v>
      </c>
      <c r="B278">
        <v>358.69677734375</v>
      </c>
      <c r="C278">
        <v>0.01369410380721092</v>
      </c>
    </row>
    <row r="279" spans="1:3">
      <c r="A279">
        <v>2783</v>
      </c>
      <c r="B279">
        <v>398.3139953613281</v>
      </c>
      <c r="C279">
        <v>0.01863828115165234</v>
      </c>
    </row>
    <row r="280" spans="1:3">
      <c r="A280">
        <v>2793</v>
      </c>
      <c r="B280">
        <v>341.7054748535156</v>
      </c>
      <c r="C280">
        <v>0.01656641811132431</v>
      </c>
    </row>
    <row r="281" spans="1:3">
      <c r="A281">
        <v>2803</v>
      </c>
      <c r="B281">
        <v>154.8409423828125</v>
      </c>
      <c r="C281">
        <v>0.01113717630505562</v>
      </c>
    </row>
    <row r="282" spans="1:3">
      <c r="A282">
        <v>2813</v>
      </c>
      <c r="B282">
        <v>330.9011535644531</v>
      </c>
      <c r="C282">
        <v>0.01088409218937159</v>
      </c>
    </row>
    <row r="283" spans="1:3">
      <c r="A283">
        <v>2823</v>
      </c>
      <c r="B283">
        <v>494.5317993164062</v>
      </c>
      <c r="C283">
        <v>0.01846042089164257</v>
      </c>
    </row>
    <row r="284" spans="1:3">
      <c r="A284">
        <v>2833</v>
      </c>
      <c r="B284">
        <v>332.9674377441406</v>
      </c>
      <c r="C284">
        <v>0.01849373802542686</v>
      </c>
    </row>
    <row r="285" spans="1:3">
      <c r="A285">
        <v>2843</v>
      </c>
      <c r="B285">
        <v>228.7904357910156</v>
      </c>
      <c r="C285">
        <v>0.01262231357395649</v>
      </c>
    </row>
    <row r="286" spans="1:3">
      <c r="A286">
        <v>2853</v>
      </c>
      <c r="B286">
        <v>369.5607299804688</v>
      </c>
      <c r="C286">
        <v>0.013347745873034</v>
      </c>
    </row>
    <row r="287" spans="1:3">
      <c r="A287">
        <v>2863</v>
      </c>
      <c r="B287">
        <v>324.4837036132812</v>
      </c>
      <c r="C287">
        <v>0.01538138929754496</v>
      </c>
    </row>
    <row r="288" spans="1:3">
      <c r="A288">
        <v>2873</v>
      </c>
      <c r="B288">
        <v>312.4475402832031</v>
      </c>
      <c r="C288">
        <v>0.01409050449728966</v>
      </c>
    </row>
    <row r="289" spans="1:3">
      <c r="A289">
        <v>2883</v>
      </c>
      <c r="B289">
        <v>350.7494812011719</v>
      </c>
      <c r="C289">
        <v>0.0147252082824707</v>
      </c>
    </row>
    <row r="290" spans="1:3">
      <c r="A290">
        <v>2893</v>
      </c>
      <c r="B290">
        <v>342.3849792480469</v>
      </c>
      <c r="C290">
        <v>0.01538495626300573</v>
      </c>
    </row>
    <row r="291" spans="1:3">
      <c r="A291">
        <v>2903</v>
      </c>
      <c r="B291">
        <v>372.8389892578125</v>
      </c>
      <c r="C291">
        <v>0.01586245745420456</v>
      </c>
    </row>
    <row r="292" spans="1:3">
      <c r="A292">
        <v>2913</v>
      </c>
      <c r="B292">
        <v>330.9965209960938</v>
      </c>
      <c r="C292">
        <v>0.01560186222195625</v>
      </c>
    </row>
    <row r="293" spans="1:3">
      <c r="A293">
        <v>2923</v>
      </c>
      <c r="B293">
        <v>213.7819976806641</v>
      </c>
      <c r="C293">
        <v>0.01214319746941328</v>
      </c>
    </row>
    <row r="294" spans="1:3">
      <c r="A294">
        <v>2933</v>
      </c>
      <c r="B294">
        <v>382.8168029785156</v>
      </c>
      <c r="C294">
        <v>0.01330525800585747</v>
      </c>
    </row>
    <row r="295" spans="1:3">
      <c r="A295">
        <v>2943</v>
      </c>
      <c r="B295">
        <v>343.4022216796875</v>
      </c>
      <c r="C295">
        <v>0.0162303764373064</v>
      </c>
    </row>
    <row r="296" spans="1:3">
      <c r="A296">
        <v>2953</v>
      </c>
      <c r="B296">
        <v>201.5868835449219</v>
      </c>
      <c r="C296">
        <v>0.01222959160804749</v>
      </c>
    </row>
    <row r="297" spans="1:3">
      <c r="A297">
        <v>2964</v>
      </c>
      <c r="B297">
        <v>305.3307495117188</v>
      </c>
      <c r="C297">
        <v>0.01235305517911911</v>
      </c>
    </row>
    <row r="298" spans="1:3">
      <c r="A298">
        <v>2974</v>
      </c>
      <c r="B298">
        <v>331.8468627929688</v>
      </c>
      <c r="C298">
        <v>0.01406398415565491</v>
      </c>
    </row>
    <row r="299" spans="1:3">
      <c r="A299">
        <v>2984</v>
      </c>
      <c r="B299">
        <v>375.7754821777344</v>
      </c>
      <c r="C299">
        <v>0.01561946701258421</v>
      </c>
    </row>
    <row r="300" spans="1:3">
      <c r="A300">
        <v>2994</v>
      </c>
      <c r="B300">
        <v>370.6892395019531</v>
      </c>
      <c r="C300">
        <v>0.01646890118718147</v>
      </c>
    </row>
    <row r="301" spans="1:3">
      <c r="A301">
        <v>3004</v>
      </c>
      <c r="B301">
        <v>429.765380859375</v>
      </c>
      <c r="C301">
        <v>0.01769932545721531</v>
      </c>
    </row>
    <row r="302" spans="1:3">
      <c r="A302">
        <v>3014</v>
      </c>
      <c r="B302">
        <v>360.6875610351562</v>
      </c>
      <c r="C302">
        <v>0.01753852143883705</v>
      </c>
    </row>
    <row r="303" spans="1:3">
      <c r="A303">
        <v>3024</v>
      </c>
      <c r="B303">
        <v>366.1195373535156</v>
      </c>
      <c r="C303">
        <v>0.01608603820204735</v>
      </c>
    </row>
    <row r="304" spans="1:3">
      <c r="A304">
        <v>3034</v>
      </c>
      <c r="B304">
        <v>275.0396728515625</v>
      </c>
      <c r="C304">
        <v>0.01417233049869537</v>
      </c>
    </row>
    <row r="305" spans="1:3">
      <c r="A305">
        <v>3044</v>
      </c>
      <c r="B305">
        <v>212.8283233642578</v>
      </c>
      <c r="C305">
        <v>0.01091642305254936</v>
      </c>
    </row>
    <row r="306" spans="1:3">
      <c r="A306">
        <v>3055</v>
      </c>
      <c r="B306">
        <v>303.8128356933594</v>
      </c>
      <c r="C306">
        <v>0.01276120543479919</v>
      </c>
    </row>
    <row r="307" spans="1:3">
      <c r="A307">
        <v>3065</v>
      </c>
      <c r="B307">
        <v>363.6082153320312</v>
      </c>
      <c r="C307">
        <v>0.01482037641108036</v>
      </c>
    </row>
    <row r="308" spans="1:3">
      <c r="A308">
        <v>3075</v>
      </c>
      <c r="B308">
        <v>355.1244812011719</v>
      </c>
      <c r="C308">
        <v>0.01584894210100174</v>
      </c>
    </row>
    <row r="309" spans="1:3">
      <c r="A309">
        <v>3085</v>
      </c>
      <c r="B309">
        <v>345.4605712890625</v>
      </c>
      <c r="C309">
        <v>0.01543795503675938</v>
      </c>
    </row>
    <row r="310" spans="1:3">
      <c r="A310">
        <v>3095</v>
      </c>
      <c r="B310">
        <v>356.2291564941406</v>
      </c>
      <c r="C310">
        <v>0.015470115467906</v>
      </c>
    </row>
    <row r="311" spans="1:3">
      <c r="A311">
        <v>3105</v>
      </c>
      <c r="B311">
        <v>349.1759338378906</v>
      </c>
      <c r="C311">
        <v>0.01558240689337254</v>
      </c>
    </row>
    <row r="312" spans="1:3">
      <c r="A312">
        <v>3115</v>
      </c>
      <c r="B312">
        <v>349.354736328125</v>
      </c>
      <c r="C312">
        <v>0.01543336641043425</v>
      </c>
    </row>
    <row r="313" spans="1:3">
      <c r="A313">
        <v>3125</v>
      </c>
      <c r="B313">
        <v>338.3119812011719</v>
      </c>
      <c r="C313">
        <v>0.01518671866506338</v>
      </c>
    </row>
    <row r="314" spans="1:3">
      <c r="A314">
        <v>3135</v>
      </c>
      <c r="B314">
        <v>290.5964965820312</v>
      </c>
      <c r="C314">
        <v>0.01389323081821203</v>
      </c>
    </row>
    <row r="315" spans="1:3">
      <c r="A315">
        <v>3145</v>
      </c>
      <c r="B315">
        <v>273.2237243652344</v>
      </c>
      <c r="C315">
        <v>0.01261497568339109</v>
      </c>
    </row>
    <row r="316" spans="1:3">
      <c r="A316">
        <v>3155</v>
      </c>
      <c r="B316">
        <v>413.3184814453125</v>
      </c>
      <c r="C316">
        <v>0.01536548044532537</v>
      </c>
    </row>
    <row r="317" spans="1:3">
      <c r="A317">
        <v>3165</v>
      </c>
      <c r="B317">
        <v>291.5263061523438</v>
      </c>
      <c r="C317">
        <v>0.01556590851396322</v>
      </c>
    </row>
    <row r="318" spans="1:3">
      <c r="A318">
        <v>3175</v>
      </c>
      <c r="B318">
        <v>424.4725036621094</v>
      </c>
      <c r="C318">
        <v>0.01585823111236095</v>
      </c>
    </row>
    <row r="319" spans="1:3">
      <c r="A319">
        <v>3185</v>
      </c>
      <c r="B319">
        <v>376.6020202636719</v>
      </c>
      <c r="C319">
        <v>0.01772442646324635</v>
      </c>
    </row>
    <row r="320" spans="1:3">
      <c r="A320">
        <v>3196</v>
      </c>
      <c r="B320">
        <v>395.7986755371094</v>
      </c>
      <c r="C320">
        <v>0.01876171864569187</v>
      </c>
    </row>
    <row r="321" spans="1:3">
      <c r="A321">
        <v>3206</v>
      </c>
      <c r="B321">
        <v>355.3549499511719</v>
      </c>
      <c r="C321">
        <v>0.01660124957561493</v>
      </c>
    </row>
    <row r="322" spans="1:3">
      <c r="A322">
        <v>3216</v>
      </c>
      <c r="B322">
        <v>427.0354919433594</v>
      </c>
      <c r="C322">
        <v>0.01728131622076035</v>
      </c>
    </row>
    <row r="323" spans="1:3">
      <c r="A323">
        <v>3226</v>
      </c>
      <c r="B323">
        <v>307.7348022460938</v>
      </c>
      <c r="C323">
        <v>0.01622004248201847</v>
      </c>
    </row>
    <row r="324" spans="1:3">
      <c r="A324">
        <v>3236</v>
      </c>
      <c r="B324">
        <v>483.1512756347656</v>
      </c>
      <c r="C324">
        <v>0.01752460189163685</v>
      </c>
    </row>
    <row r="325" spans="1:3">
      <c r="A325">
        <v>3246</v>
      </c>
      <c r="B325">
        <v>342.7624816894531</v>
      </c>
      <c r="C325">
        <v>0.01831561885774136</v>
      </c>
    </row>
    <row r="326" spans="1:3">
      <c r="A326">
        <v>3256</v>
      </c>
      <c r="B326">
        <v>350.8210144042969</v>
      </c>
      <c r="C326">
        <v>0.01530542504042387</v>
      </c>
    </row>
    <row r="327" spans="1:3">
      <c r="A327">
        <v>3266</v>
      </c>
      <c r="B327">
        <v>382.4353332519531</v>
      </c>
      <c r="C327">
        <v>0.01621783338487148</v>
      </c>
    </row>
    <row r="328" spans="1:3">
      <c r="A328">
        <v>3276</v>
      </c>
      <c r="B328">
        <v>350.9918823242188</v>
      </c>
      <c r="C328">
        <v>0.01622101850807667</v>
      </c>
    </row>
    <row r="329" spans="1:3">
      <c r="A329">
        <v>3287</v>
      </c>
      <c r="B329">
        <v>389.2819213867188</v>
      </c>
      <c r="C329">
        <v>0.0180027037858963</v>
      </c>
    </row>
    <row r="330" spans="1:3">
      <c r="A330">
        <v>3297</v>
      </c>
      <c r="B330">
        <v>137.2496337890625</v>
      </c>
      <c r="C330">
        <v>0.01167786959558725</v>
      </c>
    </row>
    <row r="331" spans="1:3">
      <c r="A331">
        <v>3307</v>
      </c>
      <c r="B331">
        <v>325.1592407226562</v>
      </c>
      <c r="C331">
        <v>0.01024152617901564</v>
      </c>
    </row>
    <row r="332" spans="1:3">
      <c r="A332">
        <v>3317</v>
      </c>
      <c r="B332">
        <v>402.8836975097656</v>
      </c>
      <c r="C332">
        <v>0.01607352122664452</v>
      </c>
    </row>
    <row r="333" spans="1:3">
      <c r="A333">
        <v>3327</v>
      </c>
      <c r="B333">
        <v>406.9566650390625</v>
      </c>
      <c r="C333">
        <v>0.0178703535348177</v>
      </c>
    </row>
    <row r="334" spans="1:3">
      <c r="A334">
        <v>3337</v>
      </c>
      <c r="B334">
        <v>346.8712158203125</v>
      </c>
      <c r="C334">
        <v>0.01664275117218494</v>
      </c>
    </row>
    <row r="335" spans="1:3">
      <c r="A335">
        <v>3347</v>
      </c>
      <c r="B335">
        <v>305.7201843261719</v>
      </c>
      <c r="C335">
        <v>0.01445079874247313</v>
      </c>
    </row>
    <row r="336" spans="1:3">
      <c r="A336">
        <v>3357</v>
      </c>
      <c r="B336">
        <v>307.2976989746094</v>
      </c>
      <c r="C336">
        <v>0.01358923874795437</v>
      </c>
    </row>
    <row r="337" spans="1:3">
      <c r="A337">
        <v>3367</v>
      </c>
      <c r="B337">
        <v>388.63818359375</v>
      </c>
      <c r="C337">
        <v>0.01535610761493444</v>
      </c>
    </row>
    <row r="338" spans="1:3">
      <c r="A338">
        <v>3377</v>
      </c>
      <c r="B338">
        <v>332.5303344726562</v>
      </c>
      <c r="C338">
        <v>0.01590843684971333</v>
      </c>
    </row>
    <row r="339" spans="1:3">
      <c r="A339">
        <v>3387</v>
      </c>
      <c r="B339">
        <v>194.5694274902344</v>
      </c>
      <c r="C339">
        <v>0.0116525711491704</v>
      </c>
    </row>
    <row r="340" spans="1:3">
      <c r="A340">
        <v>3397</v>
      </c>
      <c r="B340">
        <v>420.3319702148438</v>
      </c>
      <c r="C340">
        <v>0.01369610708206892</v>
      </c>
    </row>
    <row r="341" spans="1:3">
      <c r="A341">
        <v>3407</v>
      </c>
      <c r="B341">
        <v>308.5891418457031</v>
      </c>
      <c r="C341">
        <v>0.01621578447520733</v>
      </c>
    </row>
    <row r="342" spans="1:3">
      <c r="A342">
        <v>3417</v>
      </c>
      <c r="B342">
        <v>514.9324951171875</v>
      </c>
      <c r="C342">
        <v>0.01831028424203396</v>
      </c>
    </row>
    <row r="343" spans="1:3">
      <c r="A343">
        <v>3427</v>
      </c>
      <c r="B343">
        <v>351.830322265625</v>
      </c>
      <c r="C343">
        <v>0.01926471851766109</v>
      </c>
    </row>
    <row r="344" spans="1:3">
      <c r="A344">
        <v>3437</v>
      </c>
      <c r="B344">
        <v>342.6154479980469</v>
      </c>
      <c r="C344">
        <v>0.01546827238053083</v>
      </c>
    </row>
    <row r="345" spans="1:3">
      <c r="A345">
        <v>3447</v>
      </c>
      <c r="B345">
        <v>294.3396606445312</v>
      </c>
      <c r="C345">
        <v>0.01419795397669077</v>
      </c>
    </row>
    <row r="346" spans="1:3">
      <c r="A346">
        <v>3457</v>
      </c>
      <c r="B346">
        <v>365.9486694335938</v>
      </c>
      <c r="C346">
        <v>0.01457585673779249</v>
      </c>
    </row>
    <row r="347" spans="1:3">
      <c r="A347">
        <v>3467</v>
      </c>
      <c r="B347">
        <v>397.21728515625</v>
      </c>
      <c r="C347">
        <v>0.01688767038285732</v>
      </c>
    </row>
    <row r="348" spans="1:3">
      <c r="A348">
        <v>3477</v>
      </c>
      <c r="B348">
        <v>332.0534973144531</v>
      </c>
      <c r="C348">
        <v>0.01615012809634209</v>
      </c>
    </row>
    <row r="349" spans="1:3">
      <c r="A349">
        <v>3487</v>
      </c>
      <c r="B349">
        <v>284.6320495605469</v>
      </c>
      <c r="C349">
        <v>0.01375565491616726</v>
      </c>
    </row>
    <row r="350" spans="1:3">
      <c r="A350">
        <v>3497</v>
      </c>
      <c r="B350">
        <v>309.1216125488281</v>
      </c>
      <c r="C350">
        <v>0.0132419541478157</v>
      </c>
    </row>
    <row r="351" spans="1:3">
      <c r="A351">
        <v>3507</v>
      </c>
      <c r="B351">
        <v>291.0892028808594</v>
      </c>
      <c r="C351">
        <v>0.01339010801166296</v>
      </c>
    </row>
    <row r="352" spans="1:3">
      <c r="A352">
        <v>3518</v>
      </c>
      <c r="B352">
        <v>303.0816650390625</v>
      </c>
      <c r="C352">
        <v>0.01456996146589518</v>
      </c>
    </row>
    <row r="353" spans="1:3">
      <c r="A353">
        <v>3528</v>
      </c>
      <c r="B353">
        <v>374.6112060546875</v>
      </c>
      <c r="C353">
        <v>0.01510314363986254</v>
      </c>
    </row>
    <row r="354" spans="1:3">
      <c r="A354">
        <v>3538</v>
      </c>
      <c r="B354">
        <v>382.6697692871094</v>
      </c>
      <c r="C354">
        <v>0.01686738431453705</v>
      </c>
    </row>
    <row r="355" spans="1:3">
      <c r="A355">
        <v>3548</v>
      </c>
      <c r="B355">
        <v>325.6440124511719</v>
      </c>
      <c r="C355">
        <v>0.01562212500721216</v>
      </c>
    </row>
    <row r="356" spans="1:3">
      <c r="A356">
        <v>3558</v>
      </c>
      <c r="B356">
        <v>284.0042114257812</v>
      </c>
      <c r="C356">
        <v>0.01348819211125374</v>
      </c>
    </row>
    <row r="357" spans="1:3">
      <c r="A357">
        <v>3568</v>
      </c>
      <c r="B357">
        <v>247.9434051513672</v>
      </c>
      <c r="C357">
        <v>0.01177816931158304</v>
      </c>
    </row>
    <row r="358" spans="1:3">
      <c r="A358">
        <v>3578</v>
      </c>
      <c r="B358">
        <v>257.5119323730469</v>
      </c>
      <c r="C358">
        <v>0.01128334552049637</v>
      </c>
    </row>
    <row r="359" spans="1:3">
      <c r="A359">
        <v>3588</v>
      </c>
      <c r="B359">
        <v>299.7597045898438</v>
      </c>
      <c r="C359">
        <v>0.01244617253541946</v>
      </c>
    </row>
    <row r="360" spans="1:3">
      <c r="A360">
        <v>3598</v>
      </c>
      <c r="B360">
        <v>320.1206665039062</v>
      </c>
      <c r="C360">
        <v>0.01383870001882315</v>
      </c>
    </row>
    <row r="361" spans="1:3">
      <c r="A361">
        <v>3609</v>
      </c>
      <c r="B361">
        <v>363.6956176757812</v>
      </c>
      <c r="C361">
        <v>0.01678412780165672</v>
      </c>
    </row>
    <row r="362" spans="1:3">
      <c r="A362">
        <v>3619</v>
      </c>
      <c r="B362">
        <v>375.1595764160156</v>
      </c>
      <c r="C362">
        <v>0.01649684086441994</v>
      </c>
    </row>
    <row r="363" spans="1:3">
      <c r="A363">
        <v>3629</v>
      </c>
      <c r="B363">
        <v>438.3961486816406</v>
      </c>
      <c r="C363">
        <v>0.01815413683652878</v>
      </c>
    </row>
    <row r="364" spans="1:3">
      <c r="A364">
        <v>3639</v>
      </c>
      <c r="B364">
        <v>265.1572265625</v>
      </c>
      <c r="C364">
        <v>0.01570185832679272</v>
      </c>
    </row>
    <row r="365" spans="1:3">
      <c r="A365">
        <v>3649</v>
      </c>
      <c r="B365">
        <v>306.5387268066406</v>
      </c>
      <c r="C365">
        <v>0.01276330929249525</v>
      </c>
    </row>
    <row r="366" spans="1:3">
      <c r="A366">
        <v>3659</v>
      </c>
      <c r="B366">
        <v>409.5514526367188</v>
      </c>
      <c r="C366">
        <v>0.01582421734929085</v>
      </c>
    </row>
    <row r="367" spans="1:3">
      <c r="A367">
        <v>3669</v>
      </c>
      <c r="B367">
        <v>254.4959411621094</v>
      </c>
      <c r="C367">
        <v>0.01481316704303026</v>
      </c>
    </row>
    <row r="368" spans="1:3">
      <c r="A368">
        <v>3679</v>
      </c>
      <c r="B368">
        <v>361.446533203125</v>
      </c>
      <c r="C368">
        <v>0.01372103486210108</v>
      </c>
    </row>
    <row r="369" spans="1:3">
      <c r="A369">
        <v>3689</v>
      </c>
      <c r="B369">
        <v>267.8155822753906</v>
      </c>
      <c r="C369">
        <v>0.01401854120194912</v>
      </c>
    </row>
    <row r="370" spans="1:3">
      <c r="A370">
        <v>3699</v>
      </c>
      <c r="B370">
        <v>370.6495056152344</v>
      </c>
      <c r="C370">
        <v>0.01423157844692469</v>
      </c>
    </row>
    <row r="371" spans="1:3">
      <c r="A371">
        <v>3709</v>
      </c>
      <c r="B371">
        <v>335.6297912597656</v>
      </c>
      <c r="C371">
        <v>0.01560481917113066</v>
      </c>
    </row>
    <row r="372" spans="1:3">
      <c r="A372">
        <v>3719</v>
      </c>
      <c r="B372">
        <v>464.4592590332031</v>
      </c>
      <c r="C372">
        <v>0.01768959313631058</v>
      </c>
    </row>
    <row r="373" spans="1:3">
      <c r="A373">
        <v>3729</v>
      </c>
      <c r="B373">
        <v>128.0983276367188</v>
      </c>
      <c r="C373">
        <v>0.01313003432005644</v>
      </c>
    </row>
    <row r="374" spans="1:3">
      <c r="A374">
        <v>3739</v>
      </c>
      <c r="B374">
        <v>325.4612426757812</v>
      </c>
      <c r="C374">
        <v>0.01004161965101957</v>
      </c>
    </row>
    <row r="375" spans="1:3">
      <c r="A375">
        <v>3750</v>
      </c>
      <c r="B375">
        <v>312.2568054199219</v>
      </c>
      <c r="C375">
        <v>0.01548576541244984</v>
      </c>
    </row>
    <row r="376" spans="1:3">
      <c r="A376">
        <v>3760</v>
      </c>
      <c r="B376">
        <v>329.58984375</v>
      </c>
      <c r="C376">
        <v>0.01433417480438948</v>
      </c>
    </row>
    <row r="377" spans="1:3">
      <c r="A377">
        <v>3770</v>
      </c>
      <c r="B377">
        <v>376.1967163085938</v>
      </c>
      <c r="C377">
        <v>0.01576946116983891</v>
      </c>
    </row>
    <row r="378" spans="1:3">
      <c r="A378">
        <v>3780</v>
      </c>
      <c r="B378">
        <v>326.6771545410156</v>
      </c>
      <c r="C378">
        <v>0.01554109528660774</v>
      </c>
    </row>
    <row r="379" spans="1:3">
      <c r="A379">
        <v>3790</v>
      </c>
      <c r="B379">
        <v>391.68994140625</v>
      </c>
      <c r="C379">
        <v>0.01588282734155655</v>
      </c>
    </row>
    <row r="380" spans="1:3">
      <c r="A380">
        <v>3800</v>
      </c>
      <c r="B380">
        <v>287.2268371582031</v>
      </c>
      <c r="C380">
        <v>0.01512059383094311</v>
      </c>
    </row>
    <row r="381" spans="1:3">
      <c r="A381">
        <v>3810</v>
      </c>
      <c r="B381">
        <v>337.5291748046875</v>
      </c>
      <c r="C381">
        <v>0.01390908379107714</v>
      </c>
    </row>
    <row r="382" spans="1:3">
      <c r="A382">
        <v>3820</v>
      </c>
      <c r="B382">
        <v>383.4645080566406</v>
      </c>
      <c r="C382">
        <v>0.01605371385812759</v>
      </c>
    </row>
    <row r="383" spans="1:3">
      <c r="A383">
        <v>3830</v>
      </c>
      <c r="B383">
        <v>270.958740234375</v>
      </c>
      <c r="C383">
        <v>0.01457056123763323</v>
      </c>
    </row>
    <row r="384" spans="1:3">
      <c r="A384">
        <v>3841</v>
      </c>
      <c r="B384">
        <v>228.6315002441406</v>
      </c>
      <c r="C384">
        <v>0.01228201575577259</v>
      </c>
    </row>
    <row r="385" spans="1:3">
      <c r="A385">
        <v>3851</v>
      </c>
      <c r="B385">
        <v>365.0148620605469</v>
      </c>
      <c r="C385">
        <v>0.01325716357678175</v>
      </c>
    </row>
    <row r="386" spans="1:3">
      <c r="A386">
        <v>3861</v>
      </c>
      <c r="B386">
        <v>385.7572937011719</v>
      </c>
      <c r="C386">
        <v>0.01666505262255669</v>
      </c>
    </row>
    <row r="387" spans="1:3">
      <c r="A387">
        <v>3871</v>
      </c>
      <c r="B387">
        <v>368.6110229492188</v>
      </c>
      <c r="C387">
        <v>0.01676659844815731</v>
      </c>
    </row>
    <row r="388" spans="1:3">
      <c r="A388">
        <v>3881</v>
      </c>
      <c r="B388">
        <v>410.5170593261719</v>
      </c>
      <c r="C388">
        <v>0.0172213613986969</v>
      </c>
    </row>
    <row r="389" spans="1:3">
      <c r="A389">
        <v>3891</v>
      </c>
      <c r="B389">
        <v>264.739990234375</v>
      </c>
      <c r="C389">
        <v>0.01502999756485224</v>
      </c>
    </row>
    <row r="390" spans="1:3">
      <c r="A390">
        <v>3901</v>
      </c>
      <c r="B390">
        <v>330.7978210449219</v>
      </c>
      <c r="C390">
        <v>0.0132661322131753</v>
      </c>
    </row>
    <row r="391" spans="1:3">
      <c r="A391">
        <v>3911</v>
      </c>
      <c r="B391">
        <v>335.5701904296875</v>
      </c>
      <c r="C391">
        <v>0.01483486406505108</v>
      </c>
    </row>
    <row r="392" spans="1:3">
      <c r="A392">
        <v>3921</v>
      </c>
      <c r="B392">
        <v>486.5805358886719</v>
      </c>
      <c r="C392">
        <v>0.01827819272875786</v>
      </c>
    </row>
    <row r="393" spans="1:3">
      <c r="A393">
        <v>3932</v>
      </c>
      <c r="B393">
        <v>349.6011047363281</v>
      </c>
      <c r="C393">
        <v>0.02045396156609058</v>
      </c>
    </row>
    <row r="394" spans="1:3">
      <c r="A394">
        <v>3942</v>
      </c>
      <c r="B394">
        <v>346.2115783691406</v>
      </c>
      <c r="C394">
        <v>0.01547142025083303</v>
      </c>
    </row>
    <row r="395" spans="1:3">
      <c r="A395">
        <v>3952</v>
      </c>
      <c r="B395">
        <v>424.2777709960938</v>
      </c>
      <c r="C395">
        <v>0.01700873672962189</v>
      </c>
    </row>
    <row r="396" spans="1:3">
      <c r="A396">
        <v>3962</v>
      </c>
      <c r="B396">
        <v>342.1028442382812</v>
      </c>
      <c r="C396">
        <v>0.01697557792067528</v>
      </c>
    </row>
    <row r="397" spans="1:3">
      <c r="A397">
        <v>3972</v>
      </c>
      <c r="B397">
        <v>338.7212829589844</v>
      </c>
      <c r="C397">
        <v>0.01509743183851242</v>
      </c>
    </row>
    <row r="398" spans="1:3">
      <c r="A398">
        <v>3982</v>
      </c>
      <c r="B398">
        <v>257.7463684082031</v>
      </c>
      <c r="C398">
        <v>0.01332913246005774</v>
      </c>
    </row>
    <row r="399" spans="1:3">
      <c r="A399">
        <v>3992</v>
      </c>
      <c r="B399">
        <v>312.4872741699219</v>
      </c>
      <c r="C399">
        <v>0.01273446064442396</v>
      </c>
    </row>
    <row r="400" spans="1:3">
      <c r="A400">
        <v>4002</v>
      </c>
      <c r="B400">
        <v>321.0226745605469</v>
      </c>
      <c r="C400">
        <v>0.01412786636501551</v>
      </c>
    </row>
    <row r="401" spans="1:3">
      <c r="A401">
        <v>4012</v>
      </c>
      <c r="B401">
        <v>162.2994689941406</v>
      </c>
      <c r="C401">
        <v>0.01079479325562716</v>
      </c>
    </row>
    <row r="402" spans="1:3">
      <c r="A402">
        <v>4023</v>
      </c>
      <c r="B402">
        <v>324.1101989746094</v>
      </c>
      <c r="C402">
        <v>0.01195417623966932</v>
      </c>
    </row>
    <row r="403" spans="1:3">
      <c r="A403">
        <v>4033</v>
      </c>
      <c r="B403">
        <v>129.5685729980469</v>
      </c>
      <c r="C403">
        <v>0.01015294529497623</v>
      </c>
    </row>
    <row r="404" spans="1:3">
      <c r="A404">
        <v>4043</v>
      </c>
      <c r="B404">
        <v>282.3988647460938</v>
      </c>
      <c r="C404">
        <v>0.009231342002749443</v>
      </c>
    </row>
    <row r="405" spans="1:3">
      <c r="A405">
        <v>4053</v>
      </c>
      <c r="B405">
        <v>394.6502990722656</v>
      </c>
      <c r="C405">
        <v>0.01513222325593233</v>
      </c>
    </row>
    <row r="406" spans="1:3">
      <c r="A406">
        <v>4063</v>
      </c>
      <c r="B406">
        <v>328.8189697265625</v>
      </c>
      <c r="C406">
        <v>0.01599939167499542</v>
      </c>
    </row>
    <row r="407" spans="1:3">
      <c r="A407">
        <v>4073</v>
      </c>
      <c r="B407">
        <v>322.5207214355469</v>
      </c>
      <c r="C407">
        <v>0.01453777402639389</v>
      </c>
    </row>
    <row r="408" spans="1:3">
      <c r="A408">
        <v>4083</v>
      </c>
      <c r="B408">
        <v>383.3611755371094</v>
      </c>
      <c r="C408">
        <v>0.01576603762805462</v>
      </c>
    </row>
    <row r="409" spans="1:3">
      <c r="A409">
        <v>4093</v>
      </c>
      <c r="B409">
        <v>285.2916870117188</v>
      </c>
      <c r="C409">
        <v>0.01494867820292711</v>
      </c>
    </row>
    <row r="410" spans="1:3">
      <c r="A410">
        <v>4103</v>
      </c>
      <c r="B410">
        <v>367.2599792480469</v>
      </c>
      <c r="C410">
        <v>0.01458104699850082</v>
      </c>
    </row>
    <row r="411" spans="1:3">
      <c r="A411">
        <v>4114</v>
      </c>
      <c r="B411">
        <v>575.0656127929688</v>
      </c>
      <c r="C411">
        <v>0.02311293035745621</v>
      </c>
    </row>
    <row r="412" spans="1:3">
      <c r="A412">
        <v>4124</v>
      </c>
      <c r="B412">
        <v>259.0378112792969</v>
      </c>
      <c r="C412">
        <v>0.01862787455320358</v>
      </c>
    </row>
    <row r="413" spans="1:3">
      <c r="A413">
        <v>4134</v>
      </c>
      <c r="B413">
        <v>352.4621276855469</v>
      </c>
      <c r="C413">
        <v>0.01360576041042805</v>
      </c>
    </row>
    <row r="414" spans="1:3">
      <c r="A414">
        <v>4144</v>
      </c>
      <c r="B414">
        <v>344.1651611328125</v>
      </c>
      <c r="C414">
        <v>0.01547344587743282</v>
      </c>
    </row>
    <row r="415" spans="1:3">
      <c r="A415">
        <v>4154</v>
      </c>
      <c r="B415">
        <v>275.2105407714844</v>
      </c>
      <c r="C415">
        <v>0.01378926821053028</v>
      </c>
    </row>
    <row r="416" spans="1:3">
      <c r="A416">
        <v>4164</v>
      </c>
      <c r="B416">
        <v>338.5345153808594</v>
      </c>
      <c r="C416">
        <v>0.01367152668535709</v>
      </c>
    </row>
    <row r="417" spans="1:3">
      <c r="A417">
        <v>4174</v>
      </c>
      <c r="B417">
        <v>160.1934509277344</v>
      </c>
      <c r="C417">
        <v>0.01107248663902283</v>
      </c>
    </row>
    <row r="418" spans="1:3">
      <c r="A418">
        <v>4184</v>
      </c>
      <c r="B418">
        <v>290.4772644042969</v>
      </c>
      <c r="C418">
        <v>0.01010574121028185</v>
      </c>
    </row>
    <row r="419" spans="1:3">
      <c r="A419">
        <v>4194</v>
      </c>
      <c r="B419">
        <v>413.2588806152344</v>
      </c>
      <c r="C419">
        <v>0.01573585346341133</v>
      </c>
    </row>
    <row r="420" spans="1:3">
      <c r="A420">
        <v>4204</v>
      </c>
      <c r="B420">
        <v>256.2125549316406</v>
      </c>
      <c r="C420">
        <v>0.01497865840792656</v>
      </c>
    </row>
    <row r="421" spans="1:3">
      <c r="A421">
        <v>4214</v>
      </c>
      <c r="B421">
        <v>260.305419921875</v>
      </c>
      <c r="C421">
        <v>0.01153756305575371</v>
      </c>
    </row>
    <row r="422" spans="1:3">
      <c r="A422">
        <v>4224</v>
      </c>
      <c r="B422">
        <v>269.6792297363281</v>
      </c>
      <c r="C422">
        <v>0.01179382111877203</v>
      </c>
    </row>
    <row r="423" spans="1:3">
      <c r="A423">
        <v>4234</v>
      </c>
      <c r="B423">
        <v>420.1650695800781</v>
      </c>
      <c r="C423">
        <v>0.01533353235572577</v>
      </c>
    </row>
    <row r="424" spans="1:3">
      <c r="A424">
        <v>4244</v>
      </c>
      <c r="B424">
        <v>292.6905822753906</v>
      </c>
      <c r="C424">
        <v>0.01585342548787594</v>
      </c>
    </row>
    <row r="425" spans="1:3">
      <c r="A425">
        <v>4254</v>
      </c>
      <c r="B425">
        <v>341.1134033203125</v>
      </c>
      <c r="C425">
        <v>0.0142620736733079</v>
      </c>
    </row>
    <row r="426" spans="1:3">
      <c r="A426">
        <v>4264</v>
      </c>
      <c r="B426">
        <v>383.7188110351562</v>
      </c>
      <c r="C426">
        <v>0.01616462506353855</v>
      </c>
    </row>
    <row r="427" spans="1:3">
      <c r="A427">
        <v>4274</v>
      </c>
      <c r="B427">
        <v>339.5358581542969</v>
      </c>
      <c r="C427">
        <v>0.01605070568621159</v>
      </c>
    </row>
    <row r="428" spans="1:3">
      <c r="A428">
        <v>4284</v>
      </c>
      <c r="B428">
        <v>263.6432495117188</v>
      </c>
      <c r="C428">
        <v>0.0134027386084199</v>
      </c>
    </row>
    <row r="429" spans="1:3">
      <c r="A429">
        <v>4294</v>
      </c>
      <c r="B429">
        <v>354.3297424316406</v>
      </c>
      <c r="C429">
        <v>0.01375439669936895</v>
      </c>
    </row>
    <row r="430" spans="1:3">
      <c r="A430">
        <v>4304</v>
      </c>
      <c r="B430">
        <v>336.2456970214844</v>
      </c>
      <c r="C430">
        <v>0.01535507384687662</v>
      </c>
    </row>
    <row r="431" spans="1:3">
      <c r="A431">
        <v>4314</v>
      </c>
      <c r="B431">
        <v>344.9440002441406</v>
      </c>
      <c r="C431">
        <v>0.01502382382750511</v>
      </c>
    </row>
    <row r="432" spans="1:3">
      <c r="A432">
        <v>4324</v>
      </c>
      <c r="B432">
        <v>308.3308410644531</v>
      </c>
      <c r="C432">
        <v>0.01441223919391632</v>
      </c>
    </row>
    <row r="433" spans="1:3">
      <c r="A433">
        <v>4334</v>
      </c>
      <c r="B433">
        <v>346.4659118652344</v>
      </c>
      <c r="C433">
        <v>0.01444647368043661</v>
      </c>
    </row>
    <row r="434" spans="1:3">
      <c r="A434">
        <v>4345</v>
      </c>
      <c r="B434">
        <v>398.0835266113281</v>
      </c>
      <c r="C434">
        <v>0.0180803369730711</v>
      </c>
    </row>
    <row r="435" spans="1:3">
      <c r="A435">
        <v>4355</v>
      </c>
      <c r="B435">
        <v>333.3687744140625</v>
      </c>
      <c r="C435">
        <v>0.01616656966507435</v>
      </c>
    </row>
    <row r="436" spans="1:3">
      <c r="A436">
        <v>4365</v>
      </c>
      <c r="B436">
        <v>293.8985900878906</v>
      </c>
      <c r="C436">
        <v>0.01400159113109112</v>
      </c>
    </row>
    <row r="437" spans="1:3">
      <c r="A437">
        <v>4375</v>
      </c>
      <c r="B437">
        <v>338.0457458496094</v>
      </c>
      <c r="C437">
        <v>0.01410283241420984</v>
      </c>
    </row>
    <row r="438" spans="1:3">
      <c r="A438">
        <v>4385</v>
      </c>
      <c r="B438">
        <v>274.9681396484375</v>
      </c>
      <c r="C438">
        <v>0.01367582660168409</v>
      </c>
    </row>
    <row r="439" spans="1:3">
      <c r="A439">
        <v>4395</v>
      </c>
      <c r="B439">
        <v>331.0640563964844</v>
      </c>
      <c r="C439">
        <v>0.01351426541805267</v>
      </c>
    </row>
    <row r="440" spans="1:3">
      <c r="A440">
        <v>4405</v>
      </c>
      <c r="B440">
        <v>307.8262023925781</v>
      </c>
      <c r="C440">
        <v>0.01410268899053335</v>
      </c>
    </row>
    <row r="441" spans="1:3">
      <c r="A441">
        <v>4415</v>
      </c>
      <c r="B441">
        <v>321.4120788574219</v>
      </c>
      <c r="C441">
        <v>0.01388595346361399</v>
      </c>
    </row>
    <row r="442" spans="1:3">
      <c r="A442">
        <v>4425</v>
      </c>
      <c r="B442">
        <v>383.6274108886719</v>
      </c>
      <c r="C442">
        <v>0.01559992786496878</v>
      </c>
    </row>
    <row r="443" spans="1:3">
      <c r="A443">
        <v>4436</v>
      </c>
      <c r="B443">
        <v>328.9779052734375</v>
      </c>
      <c r="C443">
        <v>0.01734283939003944</v>
      </c>
    </row>
    <row r="444" spans="1:3">
      <c r="A444">
        <v>4446</v>
      </c>
      <c r="B444">
        <v>271.4673767089844</v>
      </c>
      <c r="C444">
        <v>0.01336391363292933</v>
      </c>
    </row>
    <row r="445" spans="1:3">
      <c r="A445">
        <v>4456</v>
      </c>
      <c r="B445">
        <v>377.3411254882812</v>
      </c>
      <c r="C445">
        <v>0.01446734089404345</v>
      </c>
    </row>
    <row r="446" spans="1:3">
      <c r="A446">
        <v>4466</v>
      </c>
      <c r="B446">
        <v>339.4722900390625</v>
      </c>
      <c r="C446">
        <v>0.0158294290304184</v>
      </c>
    </row>
    <row r="447" spans="1:3">
      <c r="A447">
        <v>4476</v>
      </c>
      <c r="B447">
        <v>275.72314453125</v>
      </c>
      <c r="C447">
        <v>0.01372325327247381</v>
      </c>
    </row>
    <row r="448" spans="1:3">
      <c r="A448">
        <v>4486</v>
      </c>
      <c r="B448">
        <v>340.8511352539062</v>
      </c>
      <c r="C448">
        <v>0.01375699602067471</v>
      </c>
    </row>
    <row r="449" spans="1:3">
      <c r="A449">
        <v>4496</v>
      </c>
      <c r="B449">
        <v>300.3835754394531</v>
      </c>
      <c r="C449">
        <v>0.01425965782254934</v>
      </c>
    </row>
    <row r="450" spans="1:3">
      <c r="A450">
        <v>4506</v>
      </c>
      <c r="B450">
        <v>285.7883911132812</v>
      </c>
      <c r="C450">
        <v>0.01303787156939507</v>
      </c>
    </row>
    <row r="451" spans="1:3">
      <c r="A451">
        <v>4516</v>
      </c>
      <c r="B451">
        <v>256.4867248535156</v>
      </c>
      <c r="C451">
        <v>0.01207845471799374</v>
      </c>
    </row>
    <row r="452" spans="1:3">
      <c r="A452">
        <v>4526</v>
      </c>
      <c r="B452">
        <v>336.110595703125</v>
      </c>
      <c r="C452">
        <v>0.01320687308907509</v>
      </c>
    </row>
    <row r="453" spans="1:3">
      <c r="A453">
        <v>4536</v>
      </c>
      <c r="B453">
        <v>346.7559814453125</v>
      </c>
      <c r="C453">
        <v>0.01507375203073025</v>
      </c>
    </row>
    <row r="454" spans="1:3">
      <c r="A454">
        <v>4546</v>
      </c>
      <c r="B454">
        <v>298.7940979003906</v>
      </c>
      <c r="C454">
        <v>0.01437681075185537</v>
      </c>
    </row>
    <row r="455" spans="1:3">
      <c r="A455">
        <v>4556</v>
      </c>
      <c r="B455">
        <v>414.7608947753906</v>
      </c>
      <c r="C455">
        <v>0.01588481105864048</v>
      </c>
    </row>
    <row r="456" spans="1:3">
      <c r="A456">
        <v>4566</v>
      </c>
      <c r="B456">
        <v>301.5796203613281</v>
      </c>
      <c r="C456">
        <v>0.01596950553357601</v>
      </c>
    </row>
    <row r="457" spans="1:3">
      <c r="A457">
        <v>4577</v>
      </c>
      <c r="B457">
        <v>371.7422485351562</v>
      </c>
      <c r="C457">
        <v>0.01652232557535172</v>
      </c>
    </row>
    <row r="458" spans="1:3">
      <c r="A458">
        <v>4587</v>
      </c>
      <c r="B458">
        <v>326.9354553222656</v>
      </c>
      <c r="C458">
        <v>0.01557789463549852</v>
      </c>
    </row>
    <row r="459" spans="1:3">
      <c r="A459">
        <v>4597</v>
      </c>
      <c r="B459">
        <v>344.6936645507812</v>
      </c>
      <c r="C459">
        <v>0.01496793609112501</v>
      </c>
    </row>
    <row r="460" spans="1:3">
      <c r="A460">
        <v>4607</v>
      </c>
      <c r="B460">
        <v>346.1321105957031</v>
      </c>
      <c r="C460">
        <v>0.01539516355842352</v>
      </c>
    </row>
    <row r="461" spans="1:3">
      <c r="A461">
        <v>4617</v>
      </c>
      <c r="B461">
        <v>325.2347412109375</v>
      </c>
      <c r="C461">
        <v>0.01495528779923916</v>
      </c>
    </row>
    <row r="462" spans="1:3">
      <c r="A462">
        <v>4627</v>
      </c>
      <c r="B462">
        <v>260.7862243652344</v>
      </c>
      <c r="C462">
        <v>0.01301158126443624</v>
      </c>
    </row>
    <row r="463" spans="1:3">
      <c r="A463">
        <v>4637</v>
      </c>
      <c r="B463">
        <v>426.7692565917969</v>
      </c>
      <c r="C463">
        <v>0.01527391653507948</v>
      </c>
    </row>
    <row r="464" spans="1:3">
      <c r="A464">
        <v>4647</v>
      </c>
      <c r="B464">
        <v>285.526123046875</v>
      </c>
      <c r="C464">
        <v>0.01589340530335903</v>
      </c>
    </row>
    <row r="465" spans="1:3">
      <c r="A465">
        <v>4657</v>
      </c>
      <c r="B465">
        <v>342.7942504882812</v>
      </c>
      <c r="C465">
        <v>0.01404071412980556</v>
      </c>
    </row>
    <row r="466" spans="1:3">
      <c r="A466">
        <v>4668</v>
      </c>
      <c r="B466">
        <v>323.0849914550781</v>
      </c>
      <c r="C466">
        <v>0.01618734002113342</v>
      </c>
    </row>
    <row r="467" spans="1:3">
      <c r="A467">
        <v>4678</v>
      </c>
      <c r="B467">
        <v>348.6315307617188</v>
      </c>
      <c r="C467">
        <v>0.01488019339740276</v>
      </c>
    </row>
    <row r="468" spans="1:3">
      <c r="A468">
        <v>4688</v>
      </c>
      <c r="B468">
        <v>313.7310485839844</v>
      </c>
      <c r="C468">
        <v>0.01469332166016102</v>
      </c>
    </row>
    <row r="469" spans="1:3">
      <c r="A469">
        <v>4698</v>
      </c>
      <c r="B469">
        <v>320.3948364257812</v>
      </c>
      <c r="C469">
        <v>0.01411199476569891</v>
      </c>
    </row>
    <row r="470" spans="1:3">
      <c r="A470">
        <v>4708</v>
      </c>
      <c r="B470">
        <v>353.010498046875</v>
      </c>
      <c r="C470">
        <v>0.01498745568096638</v>
      </c>
    </row>
    <row r="471" spans="1:3">
      <c r="A471">
        <v>4718</v>
      </c>
      <c r="B471">
        <v>296.6364135742188</v>
      </c>
      <c r="C471">
        <v>0.01448590494692326</v>
      </c>
    </row>
    <row r="472" spans="1:3">
      <c r="A472">
        <v>4728</v>
      </c>
      <c r="B472">
        <v>308.0884704589844</v>
      </c>
      <c r="C472">
        <v>0.01346425153315067</v>
      </c>
    </row>
    <row r="473" spans="1:3">
      <c r="A473">
        <v>4738</v>
      </c>
      <c r="B473">
        <v>280.574951171875</v>
      </c>
      <c r="C473">
        <v>0.01311495713889599</v>
      </c>
    </row>
    <row r="474" spans="1:3">
      <c r="A474">
        <v>4748</v>
      </c>
      <c r="B474">
        <v>276.1681823730469</v>
      </c>
      <c r="C474">
        <v>0.01242148503661156</v>
      </c>
    </row>
    <row r="475" spans="1:3">
      <c r="A475">
        <v>4759</v>
      </c>
      <c r="B475">
        <v>378.4855346679688</v>
      </c>
      <c r="C475">
        <v>0.01590431667864323</v>
      </c>
    </row>
    <row r="476" spans="1:3">
      <c r="A476">
        <v>4769</v>
      </c>
      <c r="B476">
        <v>325.0598754882812</v>
      </c>
      <c r="C476">
        <v>0.01567032001912594</v>
      </c>
    </row>
    <row r="477" spans="1:3">
      <c r="A477">
        <v>4779</v>
      </c>
      <c r="B477">
        <v>289.9447937011719</v>
      </c>
      <c r="C477">
        <v>0.01381851360201836</v>
      </c>
    </row>
    <row r="478" spans="1:3">
      <c r="A478">
        <v>4789</v>
      </c>
      <c r="B478">
        <v>342.6432495117188</v>
      </c>
      <c r="C478">
        <v>0.01407582499086857</v>
      </c>
    </row>
    <row r="479" spans="1:3">
      <c r="A479">
        <v>4799</v>
      </c>
      <c r="B479">
        <v>281.9736938476562</v>
      </c>
      <c r="C479">
        <v>0.01386850420385599</v>
      </c>
    </row>
    <row r="480" spans="1:3">
      <c r="A480">
        <v>4809</v>
      </c>
      <c r="B480">
        <v>380.40478515625</v>
      </c>
      <c r="C480">
        <v>0.0147489495575428</v>
      </c>
    </row>
    <row r="481" spans="1:3">
      <c r="A481">
        <v>4819</v>
      </c>
      <c r="B481">
        <v>437.3272399902344</v>
      </c>
      <c r="C481">
        <v>0.01809146068990231</v>
      </c>
    </row>
    <row r="482" spans="1:3">
      <c r="A482">
        <v>4829</v>
      </c>
      <c r="B482">
        <v>412.9012451171875</v>
      </c>
      <c r="C482">
        <v>0.0187724269926548</v>
      </c>
    </row>
    <row r="483" spans="1:3">
      <c r="A483">
        <v>4839</v>
      </c>
      <c r="B483">
        <v>382.9399719238281</v>
      </c>
      <c r="C483">
        <v>0.01757428050041199</v>
      </c>
    </row>
    <row r="484" spans="1:3">
      <c r="A484">
        <v>4850</v>
      </c>
      <c r="B484">
        <v>397.7775573730469</v>
      </c>
      <c r="C484">
        <v>0.01907472684979439</v>
      </c>
    </row>
    <row r="485" spans="1:3">
      <c r="A485">
        <v>4860</v>
      </c>
      <c r="B485">
        <v>351.3574523925781</v>
      </c>
      <c r="C485">
        <v>0.01664816588163376</v>
      </c>
    </row>
    <row r="486" spans="1:3">
      <c r="A486">
        <v>4870</v>
      </c>
      <c r="B486">
        <v>326.8758544921875</v>
      </c>
      <c r="C486">
        <v>0.01513194292783737</v>
      </c>
    </row>
    <row r="487" spans="1:3">
      <c r="A487">
        <v>4880</v>
      </c>
      <c r="B487">
        <v>415.4165649414062</v>
      </c>
      <c r="C487">
        <v>0.0165344700217247</v>
      </c>
    </row>
    <row r="488" spans="1:3">
      <c r="A488">
        <v>4890</v>
      </c>
      <c r="B488">
        <v>343.4260559082031</v>
      </c>
      <c r="C488">
        <v>0.01689099334180355</v>
      </c>
    </row>
    <row r="489" spans="1:3">
      <c r="A489">
        <v>4900</v>
      </c>
      <c r="B489">
        <v>316.0635681152344</v>
      </c>
      <c r="C489">
        <v>0.01471086405217648</v>
      </c>
    </row>
    <row r="490" spans="1:3">
      <c r="A490">
        <v>4910</v>
      </c>
      <c r="B490">
        <v>320.3272705078125</v>
      </c>
      <c r="C490">
        <v>0.01406346447765827</v>
      </c>
    </row>
    <row r="491" spans="1:3">
      <c r="A491">
        <v>4920</v>
      </c>
      <c r="B491">
        <v>379.4312438964844</v>
      </c>
      <c r="C491">
        <v>0.01545065082609653</v>
      </c>
    </row>
    <row r="492" spans="1:3">
      <c r="A492">
        <v>4930</v>
      </c>
      <c r="B492">
        <v>408.0176391601562</v>
      </c>
      <c r="C492">
        <v>0.01737783849239349</v>
      </c>
    </row>
    <row r="493" spans="1:3">
      <c r="A493">
        <v>4941</v>
      </c>
      <c r="B493">
        <v>396.3947143554688</v>
      </c>
      <c r="C493">
        <v>0.01959439553320408</v>
      </c>
    </row>
    <row r="494" spans="1:3">
      <c r="A494">
        <v>4951</v>
      </c>
      <c r="B494">
        <v>386.9772033691406</v>
      </c>
      <c r="C494">
        <v>0.01733333617448807</v>
      </c>
    </row>
    <row r="495" spans="1:3">
      <c r="A495">
        <v>4961</v>
      </c>
      <c r="B495">
        <v>249.5368347167969</v>
      </c>
      <c r="C495">
        <v>0.01418170426040888</v>
      </c>
    </row>
    <row r="496" spans="1:3">
      <c r="A496">
        <v>4971</v>
      </c>
      <c r="B496">
        <v>334.0681457519531</v>
      </c>
      <c r="C496">
        <v>0.0130141181871295</v>
      </c>
    </row>
    <row r="497" spans="1:3">
      <c r="A497">
        <v>4981</v>
      </c>
      <c r="B497">
        <v>280.6425170898438</v>
      </c>
      <c r="C497">
        <v>0.01365112792700529</v>
      </c>
    </row>
    <row r="498" spans="1:3">
      <c r="A498">
        <v>4991</v>
      </c>
      <c r="B498">
        <v>339.7067260742188</v>
      </c>
      <c r="C498">
        <v>0.01380812656134367</v>
      </c>
    </row>
    <row r="499" spans="1:3">
      <c r="A499">
        <v>5001</v>
      </c>
      <c r="B499">
        <v>281.4133911132812</v>
      </c>
      <c r="C499">
        <v>0.01375672686845064</v>
      </c>
    </row>
    <row r="500" spans="1:3">
      <c r="A500">
        <v>5011</v>
      </c>
      <c r="B500">
        <v>335.9754943847656</v>
      </c>
      <c r="C500">
        <v>0.0136597054079175</v>
      </c>
    </row>
    <row r="501" spans="1:3">
      <c r="A501">
        <v>5021</v>
      </c>
      <c r="B501">
        <v>417.2404479980469</v>
      </c>
      <c r="C501">
        <v>0.01663463935256004</v>
      </c>
    </row>
    <row r="502" spans="1:3">
      <c r="A502">
        <v>5031</v>
      </c>
      <c r="B502">
        <v>317.7166137695312</v>
      </c>
      <c r="C502">
        <v>0.01621101051568985</v>
      </c>
    </row>
    <row r="503" spans="1:3">
      <c r="A503">
        <v>5041</v>
      </c>
      <c r="B503">
        <v>407.8229370117188</v>
      </c>
      <c r="C503">
        <v>0.01601975224912167</v>
      </c>
    </row>
    <row r="504" spans="1:3">
      <c r="A504">
        <v>5051</v>
      </c>
      <c r="B504">
        <v>338.1768798828125</v>
      </c>
      <c r="C504">
        <v>0.01658529974520206</v>
      </c>
    </row>
    <row r="505" spans="1:3">
      <c r="A505">
        <v>5061</v>
      </c>
      <c r="B505">
        <v>268.3599853515625</v>
      </c>
      <c r="C505">
        <v>0.01348946057260036</v>
      </c>
    </row>
    <row r="506" spans="1:3">
      <c r="A506">
        <v>5071</v>
      </c>
      <c r="B506">
        <v>362.0108032226562</v>
      </c>
      <c r="C506">
        <v>0.01392089389264584</v>
      </c>
    </row>
    <row r="507" spans="1:3">
      <c r="A507">
        <v>5081</v>
      </c>
      <c r="B507">
        <v>305.3069152832031</v>
      </c>
      <c r="C507">
        <v>0.01479523256421089</v>
      </c>
    </row>
    <row r="508" spans="1:3">
      <c r="A508">
        <v>5091</v>
      </c>
      <c r="B508">
        <v>354.1151733398438</v>
      </c>
      <c r="C508">
        <v>0.01462250575423241</v>
      </c>
    </row>
    <row r="509" spans="1:3">
      <c r="A509">
        <v>5101</v>
      </c>
      <c r="B509">
        <v>385.5228271484375</v>
      </c>
      <c r="C509">
        <v>0.01638683676719666</v>
      </c>
    </row>
    <row r="510" spans="1:3">
      <c r="A510">
        <v>5111</v>
      </c>
      <c r="B510">
        <v>332.9793701171875</v>
      </c>
      <c r="C510">
        <v>0.01591208390891552</v>
      </c>
    </row>
    <row r="511" spans="1:3">
      <c r="A511">
        <v>5121</v>
      </c>
      <c r="B511">
        <v>366.0798034667969</v>
      </c>
      <c r="C511">
        <v>0.01551850512623787</v>
      </c>
    </row>
    <row r="512" spans="1:3">
      <c r="A512">
        <v>5131</v>
      </c>
      <c r="B512">
        <v>298.5477294921875</v>
      </c>
      <c r="C512">
        <v>0.01476307027041912</v>
      </c>
    </row>
    <row r="513" spans="1:3">
      <c r="A513">
        <v>5141</v>
      </c>
      <c r="B513">
        <v>313.0594787597656</v>
      </c>
      <c r="C513">
        <v>0.01358973141759634</v>
      </c>
    </row>
    <row r="514" spans="1:3">
      <c r="A514">
        <v>5151</v>
      </c>
      <c r="B514">
        <v>293.0998840332031</v>
      </c>
      <c r="C514">
        <v>0.01350233517587185</v>
      </c>
    </row>
    <row r="515" spans="1:3">
      <c r="A515">
        <v>5161</v>
      </c>
      <c r="B515">
        <v>347.971923828125</v>
      </c>
      <c r="C515">
        <v>0.01417786814272404</v>
      </c>
    </row>
    <row r="516" spans="1:3">
      <c r="A516">
        <v>5172</v>
      </c>
      <c r="B516">
        <v>367.665283203125</v>
      </c>
      <c r="C516">
        <v>0.01754738576710224</v>
      </c>
    </row>
    <row r="517" spans="1:3">
      <c r="A517">
        <v>5182</v>
      </c>
      <c r="B517">
        <v>397.233154296875</v>
      </c>
      <c r="C517">
        <v>0.01705487072467804</v>
      </c>
    </row>
    <row r="518" spans="1:3">
      <c r="A518">
        <v>5192</v>
      </c>
      <c r="B518">
        <v>361.9829711914062</v>
      </c>
      <c r="C518">
        <v>0.01690114662051201</v>
      </c>
    </row>
    <row r="519" spans="1:3">
      <c r="A519">
        <v>5202</v>
      </c>
      <c r="B519">
        <v>364.2757873535156</v>
      </c>
      <c r="C519">
        <v>0.01615879125893116</v>
      </c>
    </row>
    <row r="520" spans="1:3">
      <c r="A520">
        <v>5212</v>
      </c>
      <c r="B520">
        <v>406.6109619140625</v>
      </c>
      <c r="C520">
        <v>0.01700701005756855</v>
      </c>
    </row>
    <row r="521" spans="1:3">
      <c r="A521">
        <v>5222</v>
      </c>
      <c r="B521">
        <v>320.736572265625</v>
      </c>
      <c r="C521">
        <v>0.01608596928417683</v>
      </c>
    </row>
    <row r="522" spans="1:3">
      <c r="A522">
        <v>5232</v>
      </c>
      <c r="B522">
        <v>360.7908935546875</v>
      </c>
      <c r="C522">
        <v>0.01505962572991848</v>
      </c>
    </row>
    <row r="523" spans="1:3">
      <c r="A523">
        <v>5242</v>
      </c>
      <c r="B523">
        <v>343.9664916992188</v>
      </c>
      <c r="C523">
        <v>0.01557026896625757</v>
      </c>
    </row>
    <row r="524" spans="1:3">
      <c r="A524">
        <v>5252</v>
      </c>
      <c r="B524">
        <v>251.0706634521484</v>
      </c>
      <c r="C524">
        <v>0.01321735233068466</v>
      </c>
    </row>
    <row r="525" spans="1:3">
      <c r="A525">
        <v>5263</v>
      </c>
      <c r="B525">
        <v>329.2640075683594</v>
      </c>
      <c r="C525">
        <v>0.01420299056917429</v>
      </c>
    </row>
    <row r="526" spans="1:3">
      <c r="A526">
        <v>5273</v>
      </c>
      <c r="B526">
        <v>345.4327697753906</v>
      </c>
      <c r="C526">
        <v>0.01494243741035461</v>
      </c>
    </row>
    <row r="527" spans="1:3">
      <c r="A527">
        <v>5283</v>
      </c>
      <c r="B527">
        <v>410.7713623046875</v>
      </c>
      <c r="C527">
        <v>0.01668087765574455</v>
      </c>
    </row>
    <row r="528" spans="1:3">
      <c r="A528">
        <v>5293</v>
      </c>
      <c r="B528">
        <v>355.4463500976562</v>
      </c>
      <c r="C528">
        <v>0.01690817624330521</v>
      </c>
    </row>
    <row r="529" spans="1:3">
      <c r="A529">
        <v>5303</v>
      </c>
      <c r="B529">
        <v>330.8256530761719</v>
      </c>
      <c r="C529">
        <v>0.01515148393809795</v>
      </c>
    </row>
    <row r="530" spans="1:3">
      <c r="A530">
        <v>5313</v>
      </c>
      <c r="B530">
        <v>298.2417602539062</v>
      </c>
      <c r="C530">
        <v>0.0140245109796524</v>
      </c>
    </row>
    <row r="531" spans="1:3">
      <c r="A531">
        <v>5323</v>
      </c>
      <c r="B531">
        <v>376.8086547851562</v>
      </c>
      <c r="C531">
        <v>0.01504850573837757</v>
      </c>
    </row>
    <row r="532" spans="1:3">
      <c r="A532">
        <v>5333</v>
      </c>
      <c r="B532">
        <v>363.1512451171875</v>
      </c>
      <c r="C532">
        <v>0.01648277044296265</v>
      </c>
    </row>
    <row r="533" spans="1:3">
      <c r="A533">
        <v>5343</v>
      </c>
      <c r="B533">
        <v>316.6874389648438</v>
      </c>
      <c r="C533">
        <v>0.01514599286019802</v>
      </c>
    </row>
    <row r="534" spans="1:3">
      <c r="A534">
        <v>5354</v>
      </c>
      <c r="B534">
        <v>278.4013671875</v>
      </c>
      <c r="C534">
        <v>0.0144507298246026</v>
      </c>
    </row>
    <row r="535" spans="1:3">
      <c r="A535">
        <v>5364</v>
      </c>
      <c r="B535">
        <v>362.281005859375</v>
      </c>
      <c r="C535">
        <v>0.01416508760303259</v>
      </c>
    </row>
    <row r="536" spans="1:3">
      <c r="A536">
        <v>5374</v>
      </c>
      <c r="B536">
        <v>305.4102172851562</v>
      </c>
      <c r="C536">
        <v>0.0147527102380991</v>
      </c>
    </row>
    <row r="537" spans="1:3">
      <c r="A537">
        <v>5384</v>
      </c>
      <c r="B537">
        <v>226.0406799316406</v>
      </c>
      <c r="C537">
        <v>0.01186753436923027</v>
      </c>
    </row>
    <row r="538" spans="1:3">
      <c r="A538">
        <v>5394</v>
      </c>
      <c r="B538">
        <v>358.9193115234375</v>
      </c>
      <c r="C538">
        <v>0.0130564859136939</v>
      </c>
    </row>
    <row r="539" spans="1:3">
      <c r="A539">
        <v>5404</v>
      </c>
      <c r="B539">
        <v>218.6218872070312</v>
      </c>
      <c r="C539">
        <v>0.0128188468515873</v>
      </c>
    </row>
    <row r="540" spans="1:3">
      <c r="A540">
        <v>5414</v>
      </c>
      <c r="B540">
        <v>361.0014953613281</v>
      </c>
      <c r="C540">
        <v>0.01288145966827869</v>
      </c>
    </row>
    <row r="541" spans="1:3">
      <c r="A541">
        <v>5424</v>
      </c>
      <c r="B541">
        <v>380.7584533691406</v>
      </c>
      <c r="C541">
        <v>0.01639726758003235</v>
      </c>
    </row>
    <row r="542" spans="1:3">
      <c r="A542">
        <v>5434</v>
      </c>
      <c r="B542">
        <v>402.8796997070312</v>
      </c>
      <c r="C542">
        <v>0.01731579378247261</v>
      </c>
    </row>
    <row r="543" spans="1:3">
      <c r="A543">
        <v>5444</v>
      </c>
      <c r="B543">
        <v>284.3817138671875</v>
      </c>
      <c r="C543">
        <v>0.01520025823265314</v>
      </c>
    </row>
    <row r="544" spans="1:3">
      <c r="A544">
        <v>5454</v>
      </c>
      <c r="B544">
        <v>286.7182006835938</v>
      </c>
      <c r="C544">
        <v>0.01274372637271881</v>
      </c>
    </row>
    <row r="545" spans="1:3">
      <c r="A545">
        <v>5464</v>
      </c>
      <c r="B545">
        <v>328.9024047851562</v>
      </c>
      <c r="C545">
        <v>0.01371516846120358</v>
      </c>
    </row>
    <row r="546" spans="1:3">
      <c r="A546">
        <v>5474</v>
      </c>
      <c r="B546">
        <v>320.5259704589844</v>
      </c>
      <c r="C546">
        <v>0.01432934310287237</v>
      </c>
    </row>
    <row r="547" spans="1:3">
      <c r="A547">
        <v>5484</v>
      </c>
      <c r="B547">
        <v>412.7899780273438</v>
      </c>
      <c r="C547">
        <v>0.01625353656709194</v>
      </c>
    </row>
    <row r="548" spans="1:3">
      <c r="A548">
        <v>5494</v>
      </c>
      <c r="B548">
        <v>318.0225830078125</v>
      </c>
      <c r="C548">
        <v>0.01620107516646385</v>
      </c>
    </row>
    <row r="549" spans="1:3">
      <c r="A549">
        <v>5504</v>
      </c>
      <c r="B549">
        <v>269.6871643066406</v>
      </c>
      <c r="C549">
        <v>0.01312203984707594</v>
      </c>
    </row>
    <row r="550" spans="1:3">
      <c r="A550">
        <v>5514</v>
      </c>
      <c r="B550">
        <v>277.5271606445312</v>
      </c>
      <c r="C550">
        <v>0.01222552452236414</v>
      </c>
    </row>
    <row r="551" spans="1:3">
      <c r="A551">
        <v>5524</v>
      </c>
      <c r="B551">
        <v>315.697998046875</v>
      </c>
      <c r="C551">
        <v>0.0132420752197504</v>
      </c>
    </row>
    <row r="552" spans="1:3">
      <c r="A552">
        <v>5534</v>
      </c>
      <c r="B552">
        <v>334.1714477539062</v>
      </c>
      <c r="C552">
        <v>0.01449551992118359</v>
      </c>
    </row>
    <row r="553" spans="1:3">
      <c r="A553">
        <v>5544</v>
      </c>
      <c r="B553">
        <v>188.6010131835938</v>
      </c>
      <c r="C553">
        <v>0.01160343363881111</v>
      </c>
    </row>
    <row r="554" spans="1:3">
      <c r="A554">
        <v>5554</v>
      </c>
      <c r="B554">
        <v>103.0325927734375</v>
      </c>
      <c r="C554">
        <v>0.006522321607917547</v>
      </c>
    </row>
    <row r="555" spans="1:3">
      <c r="A555">
        <v>5564</v>
      </c>
      <c r="B555">
        <v>286.2890625</v>
      </c>
      <c r="C555">
        <v>0.008657150901854038</v>
      </c>
    </row>
    <row r="556" spans="1:3">
      <c r="A556">
        <v>5574</v>
      </c>
      <c r="B556">
        <v>373.7330322265625</v>
      </c>
      <c r="C556">
        <v>0.01471092738211155</v>
      </c>
    </row>
    <row r="557" spans="1:3">
      <c r="A557">
        <v>5585</v>
      </c>
      <c r="B557">
        <v>381.1915588378906</v>
      </c>
      <c r="C557">
        <v>0.01851225644350052</v>
      </c>
    </row>
    <row r="558" spans="1:3">
      <c r="A558">
        <v>5595</v>
      </c>
      <c r="B558">
        <v>319.8981323242188</v>
      </c>
      <c r="C558">
        <v>0.01552123110741377</v>
      </c>
    </row>
    <row r="559" spans="1:3">
      <c r="A559">
        <v>5605</v>
      </c>
      <c r="B559">
        <v>361.8558349609375</v>
      </c>
      <c r="C559">
        <v>0.01508264057338238</v>
      </c>
    </row>
    <row r="560" spans="1:3">
      <c r="A560">
        <v>5615</v>
      </c>
      <c r="B560">
        <v>119.4397583007812</v>
      </c>
      <c r="C560">
        <v>0.01064092572778463</v>
      </c>
    </row>
    <row r="561" spans="1:3">
      <c r="A561">
        <v>5625</v>
      </c>
      <c r="B561">
        <v>330.30908203125</v>
      </c>
      <c r="C561">
        <v>0.009941647760570049</v>
      </c>
    </row>
    <row r="562" spans="1:3">
      <c r="A562">
        <v>5635</v>
      </c>
      <c r="B562">
        <v>379.9517822265625</v>
      </c>
      <c r="C562">
        <v>0.01567280478775501</v>
      </c>
    </row>
    <row r="563" spans="1:3">
      <c r="A563">
        <v>5645</v>
      </c>
      <c r="B563">
        <v>353.0700988769531</v>
      </c>
      <c r="C563">
        <v>0.01622073724865913</v>
      </c>
    </row>
    <row r="564" spans="1:3">
      <c r="A564">
        <v>5655</v>
      </c>
      <c r="B564">
        <v>372.8508911132812</v>
      </c>
      <c r="C564">
        <v>0.01604644022881985</v>
      </c>
    </row>
    <row r="565" spans="1:3">
      <c r="A565">
        <v>5665</v>
      </c>
      <c r="B565">
        <v>409.352783203125</v>
      </c>
      <c r="C565">
        <v>0.01724370755255222</v>
      </c>
    </row>
    <row r="566" spans="1:3">
      <c r="A566">
        <v>5676</v>
      </c>
      <c r="B566">
        <v>369.0560607910156</v>
      </c>
      <c r="C566">
        <v>0.01888399943709373</v>
      </c>
    </row>
    <row r="567" spans="1:3">
      <c r="A567">
        <v>5686</v>
      </c>
      <c r="B567">
        <v>262.8803100585938</v>
      </c>
      <c r="C567">
        <v>0.0139458142220974</v>
      </c>
    </row>
    <row r="568" spans="1:3">
      <c r="A568">
        <v>5696</v>
      </c>
      <c r="B568">
        <v>354.8065795898438</v>
      </c>
      <c r="C568">
        <v>0.01365016400814056</v>
      </c>
    </row>
    <row r="569" spans="1:3">
      <c r="A569">
        <v>5706</v>
      </c>
      <c r="B569">
        <v>345.4208374023438</v>
      </c>
      <c r="C569">
        <v>0.01545839477330446</v>
      </c>
    </row>
    <row r="570" spans="1:3">
      <c r="A570">
        <v>5716</v>
      </c>
      <c r="B570">
        <v>419.2908630371094</v>
      </c>
      <c r="C570">
        <v>0.01690830290317535</v>
      </c>
    </row>
    <row r="571" spans="1:3">
      <c r="A571">
        <v>5726</v>
      </c>
      <c r="B571">
        <v>360.2464904785156</v>
      </c>
      <c r="C571">
        <v>0.01723614707589149</v>
      </c>
    </row>
    <row r="572" spans="1:3">
      <c r="A572">
        <v>5736</v>
      </c>
      <c r="B572">
        <v>324.2770690917969</v>
      </c>
      <c r="C572">
        <v>0.01524957455694675</v>
      </c>
    </row>
    <row r="573" spans="1:3">
      <c r="A573">
        <v>5746</v>
      </c>
      <c r="B573">
        <v>405.7685546875</v>
      </c>
      <c r="C573">
        <v>0.01626506075263023</v>
      </c>
    </row>
    <row r="574" spans="1:3">
      <c r="A574">
        <v>5756</v>
      </c>
      <c r="B574">
        <v>210.1302185058594</v>
      </c>
      <c r="C574">
        <v>0.01360232289880514</v>
      </c>
    </row>
    <row r="575" spans="1:3">
      <c r="A575">
        <v>5767</v>
      </c>
      <c r="B575">
        <v>385.7612609863281</v>
      </c>
      <c r="C575">
        <v>0.01449451502412558</v>
      </c>
    </row>
    <row r="576" spans="1:3">
      <c r="A576">
        <v>5777</v>
      </c>
      <c r="B576">
        <v>480.3617858886719</v>
      </c>
      <c r="C576">
        <v>0.01929125376045704</v>
      </c>
    </row>
    <row r="577" spans="1:3">
      <c r="A577">
        <v>5787</v>
      </c>
      <c r="B577">
        <v>219.309326171875</v>
      </c>
      <c r="C577">
        <v>0.01558508723974228</v>
      </c>
    </row>
    <row r="578" spans="1:3">
      <c r="A578">
        <v>5797</v>
      </c>
      <c r="B578">
        <v>152.4170227050781</v>
      </c>
      <c r="C578">
        <v>0.008231888525187969</v>
      </c>
    </row>
    <row r="579" spans="1:3">
      <c r="A579">
        <v>5807</v>
      </c>
      <c r="B579">
        <v>261.8352661132812</v>
      </c>
      <c r="C579">
        <v>0.009177178144454956</v>
      </c>
    </row>
    <row r="580" spans="1:3">
      <c r="A580">
        <v>5817</v>
      </c>
      <c r="B580">
        <v>431.6528625488281</v>
      </c>
      <c r="C580">
        <v>0.0153235699981451</v>
      </c>
    </row>
    <row r="581" spans="1:3">
      <c r="A581">
        <v>5827</v>
      </c>
      <c r="B581">
        <v>319.4570617675781</v>
      </c>
      <c r="C581">
        <v>0.01658062636852264</v>
      </c>
    </row>
    <row r="582" spans="1:3">
      <c r="A582">
        <v>5837</v>
      </c>
      <c r="B582">
        <v>367.895751953125</v>
      </c>
      <c r="C582">
        <v>0.01518158707767725</v>
      </c>
    </row>
    <row r="583" spans="1:3">
      <c r="A583">
        <v>5847</v>
      </c>
      <c r="B583">
        <v>316.3099365234375</v>
      </c>
      <c r="C583">
        <v>0.01511625200510025</v>
      </c>
    </row>
    <row r="584" spans="1:3">
      <c r="A584">
        <v>5858</v>
      </c>
      <c r="B584">
        <v>358.8318786621094</v>
      </c>
      <c r="C584">
        <v>0.01656357757747173</v>
      </c>
    </row>
    <row r="585" spans="1:3">
      <c r="A585">
        <v>5868</v>
      </c>
      <c r="B585">
        <v>341.6737060546875</v>
      </c>
      <c r="C585">
        <v>0.01560233160853386</v>
      </c>
    </row>
    <row r="586" spans="1:3">
      <c r="A586">
        <v>5878</v>
      </c>
      <c r="B586">
        <v>287.8824768066406</v>
      </c>
      <c r="C586">
        <v>0.01396950613707304</v>
      </c>
    </row>
    <row r="587" spans="1:3">
      <c r="A587">
        <v>5888</v>
      </c>
      <c r="B587">
        <v>302.0683898925781</v>
      </c>
      <c r="C587">
        <v>0.01310282293707132</v>
      </c>
    </row>
    <row r="588" spans="1:3">
      <c r="A588">
        <v>5898</v>
      </c>
      <c r="B588">
        <v>413.3184814453125</v>
      </c>
      <c r="C588">
        <v>0.01577758230268955</v>
      </c>
    </row>
    <row r="589" spans="1:3">
      <c r="A589">
        <v>5908</v>
      </c>
      <c r="B589">
        <v>209.5103302001953</v>
      </c>
      <c r="C589">
        <v>0.01391093153506517</v>
      </c>
    </row>
    <row r="590" spans="1:3">
      <c r="A590">
        <v>5918</v>
      </c>
      <c r="B590">
        <v>269.9533996582031</v>
      </c>
      <c r="C590">
        <v>0.01073001697659492</v>
      </c>
    </row>
    <row r="591" spans="1:3">
      <c r="A591">
        <v>5928</v>
      </c>
      <c r="B591">
        <v>279.81201171875</v>
      </c>
      <c r="C591">
        <v>0.01228399109095335</v>
      </c>
    </row>
    <row r="592" spans="1:3">
      <c r="A592">
        <v>5938</v>
      </c>
      <c r="B592">
        <v>410.966064453125</v>
      </c>
      <c r="C592">
        <v>0.01541841309517622</v>
      </c>
    </row>
    <row r="593" spans="1:3">
      <c r="A593">
        <v>5948</v>
      </c>
      <c r="B593">
        <v>261.068359375</v>
      </c>
      <c r="C593">
        <v>0.01502339541912079</v>
      </c>
    </row>
    <row r="594" spans="1:3">
      <c r="A594">
        <v>5958</v>
      </c>
      <c r="B594">
        <v>354.1310729980469</v>
      </c>
      <c r="C594">
        <v>0.01385028380900621</v>
      </c>
    </row>
    <row r="595" spans="1:3">
      <c r="A595">
        <v>5968</v>
      </c>
      <c r="B595">
        <v>421.762451171875</v>
      </c>
      <c r="C595">
        <v>0.01723977737128735</v>
      </c>
    </row>
    <row r="596" spans="1:3">
      <c r="A596">
        <v>5978</v>
      </c>
      <c r="B596">
        <v>338.0099792480469</v>
      </c>
      <c r="C596">
        <v>0.01691839471459389</v>
      </c>
    </row>
    <row r="597" spans="1:3">
      <c r="A597">
        <v>5988</v>
      </c>
      <c r="B597">
        <v>517.892822265625</v>
      </c>
      <c r="C597">
        <v>0.01912088692188263</v>
      </c>
    </row>
    <row r="598" spans="1:3">
      <c r="A598">
        <v>5998</v>
      </c>
      <c r="B598">
        <v>352.8872985839844</v>
      </c>
      <c r="C598">
        <v>0.01927905902266502</v>
      </c>
    </row>
    <row r="599" spans="1:3">
      <c r="A599">
        <v>6008</v>
      </c>
      <c r="B599">
        <v>402.9631652832031</v>
      </c>
      <c r="C599">
        <v>0.0167015865445137</v>
      </c>
    </row>
    <row r="600" spans="1:3">
      <c r="A600">
        <v>6018</v>
      </c>
      <c r="B600">
        <v>434.7721862792969</v>
      </c>
      <c r="C600">
        <v>0.01850984990596771</v>
      </c>
    </row>
    <row r="601" spans="1:3">
      <c r="A601">
        <v>6028</v>
      </c>
      <c r="B601">
        <v>362.0783386230469</v>
      </c>
      <c r="C601">
        <v>0.01759705133736134</v>
      </c>
    </row>
    <row r="602" spans="1:3">
      <c r="A602">
        <v>6038</v>
      </c>
      <c r="B602">
        <v>326.8241882324219</v>
      </c>
      <c r="C602">
        <v>0.01520466338843107</v>
      </c>
    </row>
    <row r="603" spans="1:3">
      <c r="A603">
        <v>6048</v>
      </c>
      <c r="B603">
        <v>281.0955200195312</v>
      </c>
      <c r="C603">
        <v>0.01355945039540529</v>
      </c>
    </row>
    <row r="604" spans="1:3">
      <c r="A604">
        <v>6058</v>
      </c>
      <c r="B604">
        <v>364.0532531738281</v>
      </c>
      <c r="C604">
        <v>0.01438970491290092</v>
      </c>
    </row>
    <row r="605" spans="1:3">
      <c r="A605">
        <v>6068</v>
      </c>
      <c r="B605">
        <v>289.2374877929688</v>
      </c>
      <c r="C605">
        <v>0.01441529113799334</v>
      </c>
    </row>
    <row r="606" spans="1:3">
      <c r="A606">
        <v>6078</v>
      </c>
      <c r="B606">
        <v>380.3014831542969</v>
      </c>
      <c r="C606">
        <v>0.01479350030422211</v>
      </c>
    </row>
    <row r="607" spans="1:3">
      <c r="A607">
        <v>6089</v>
      </c>
      <c r="B607">
        <v>344.5943298339844</v>
      </c>
      <c r="C607">
        <v>0.01762639544904232</v>
      </c>
    </row>
    <row r="608" spans="1:3">
      <c r="A608">
        <v>6099</v>
      </c>
      <c r="B608">
        <v>343.2472534179688</v>
      </c>
      <c r="C608">
        <v>0.01521995756775141</v>
      </c>
    </row>
    <row r="609" spans="1:3">
      <c r="A609">
        <v>6109</v>
      </c>
      <c r="B609">
        <v>319.8464660644531</v>
      </c>
      <c r="C609">
        <v>0.01467359438538551</v>
      </c>
    </row>
    <row r="610" spans="1:3">
      <c r="A610">
        <v>6119</v>
      </c>
      <c r="B610">
        <v>346.100341796875</v>
      </c>
      <c r="C610">
        <v>0.01474992837756872</v>
      </c>
    </row>
    <row r="611" spans="1:3">
      <c r="A611">
        <v>6129</v>
      </c>
      <c r="B611">
        <v>400.5273132324219</v>
      </c>
      <c r="C611">
        <v>0.01651922054588795</v>
      </c>
    </row>
    <row r="612" spans="1:3">
      <c r="A612">
        <v>6139</v>
      </c>
      <c r="B612">
        <v>331.6442260742188</v>
      </c>
      <c r="C612">
        <v>0.01629211753606796</v>
      </c>
    </row>
    <row r="613" spans="1:3">
      <c r="A613">
        <v>6149</v>
      </c>
      <c r="B613">
        <v>268.0778503417969</v>
      </c>
      <c r="C613">
        <v>0.01349161006510258</v>
      </c>
    </row>
    <row r="614" spans="1:3">
      <c r="A614">
        <v>6159</v>
      </c>
      <c r="B614">
        <v>299.0960998535156</v>
      </c>
      <c r="C614">
        <v>0.01265248842537403</v>
      </c>
    </row>
    <row r="615" spans="1:3">
      <c r="A615">
        <v>6169</v>
      </c>
      <c r="B615">
        <v>335.3555908203125</v>
      </c>
      <c r="C615">
        <v>0.01406575366854668</v>
      </c>
    </row>
    <row r="616" spans="1:3">
      <c r="A616">
        <v>6180</v>
      </c>
      <c r="B616">
        <v>359.7736206054688</v>
      </c>
      <c r="C616">
        <v>0.01693783886730671</v>
      </c>
    </row>
    <row r="617" spans="1:3">
      <c r="A617">
        <v>6190</v>
      </c>
      <c r="B617">
        <v>300.5305786132812</v>
      </c>
      <c r="C617">
        <v>0.01471258606761694</v>
      </c>
    </row>
    <row r="618" spans="1:3">
      <c r="A618">
        <v>6200</v>
      </c>
      <c r="B618">
        <v>391.042236328125</v>
      </c>
      <c r="C618">
        <v>0.01540337130427361</v>
      </c>
    </row>
    <row r="619" spans="1:3">
      <c r="A619">
        <v>6210</v>
      </c>
      <c r="B619">
        <v>361.216064453125</v>
      </c>
      <c r="C619">
        <v>0.016742043197155</v>
      </c>
    </row>
    <row r="620" spans="1:3">
      <c r="A620">
        <v>6220</v>
      </c>
      <c r="B620">
        <v>411.5661010742188</v>
      </c>
      <c r="C620">
        <v>0.01724343374371529</v>
      </c>
    </row>
    <row r="621" spans="1:3">
      <c r="A621">
        <v>6230</v>
      </c>
      <c r="B621">
        <v>352.895263671875</v>
      </c>
      <c r="C621">
        <v>0.01689382083714008</v>
      </c>
    </row>
    <row r="622" spans="1:3">
      <c r="A622">
        <v>6240</v>
      </c>
      <c r="B622">
        <v>173.4654083251953</v>
      </c>
      <c r="C622">
        <v>0.01165308337658644</v>
      </c>
    </row>
    <row r="623" spans="1:3">
      <c r="A623">
        <v>6250</v>
      </c>
      <c r="B623">
        <v>341.9637756347656</v>
      </c>
      <c r="C623">
        <v>0.0114660719409585</v>
      </c>
    </row>
    <row r="624" spans="1:3">
      <c r="A624">
        <v>6260</v>
      </c>
      <c r="B624">
        <v>231.09912109375</v>
      </c>
      <c r="C624">
        <v>0.01277198176831007</v>
      </c>
    </row>
    <row r="625" spans="1:3">
      <c r="A625">
        <v>6270</v>
      </c>
      <c r="B625">
        <v>342.1306762695312</v>
      </c>
      <c r="C625">
        <v>0.0127170542255044</v>
      </c>
    </row>
    <row r="626" spans="1:3">
      <c r="A626">
        <v>6280</v>
      </c>
      <c r="B626">
        <v>388.1454467773438</v>
      </c>
      <c r="C626">
        <v>0.01611181534826756</v>
      </c>
    </row>
    <row r="627" spans="1:3">
      <c r="A627">
        <v>6290</v>
      </c>
      <c r="B627">
        <v>215.1250915527344</v>
      </c>
      <c r="C627">
        <v>0.01347315311431885</v>
      </c>
    </row>
    <row r="628" spans="1:3">
      <c r="A628">
        <v>6300</v>
      </c>
      <c r="B628">
        <v>412.70654296875</v>
      </c>
      <c r="C628">
        <v>0.01401906087994576</v>
      </c>
    </row>
    <row r="629" spans="1:3">
      <c r="A629">
        <v>6310</v>
      </c>
      <c r="B629">
        <v>259.9716186523438</v>
      </c>
      <c r="C629">
        <v>0.01499460730701685</v>
      </c>
    </row>
    <row r="630" spans="1:3">
      <c r="A630">
        <v>6320</v>
      </c>
      <c r="B630">
        <v>291.283935546875</v>
      </c>
      <c r="C630">
        <v>0.01229212991893291</v>
      </c>
    </row>
    <row r="631" spans="1:3">
      <c r="A631">
        <v>6330</v>
      </c>
      <c r="B631">
        <v>311.3070983886719</v>
      </c>
      <c r="C631">
        <v>0.01329684164375067</v>
      </c>
    </row>
    <row r="632" spans="1:3">
      <c r="A632">
        <v>6340</v>
      </c>
      <c r="B632">
        <v>296.7437133789062</v>
      </c>
      <c r="C632">
        <v>0.01342200767248869</v>
      </c>
    </row>
    <row r="633" spans="1:3">
      <c r="A633">
        <v>6350</v>
      </c>
      <c r="B633">
        <v>360.9299621582031</v>
      </c>
      <c r="C633">
        <v>0.01457806490361691</v>
      </c>
    </row>
    <row r="634" spans="1:3">
      <c r="A634">
        <v>6360</v>
      </c>
      <c r="B634">
        <v>335.1211547851562</v>
      </c>
      <c r="C634">
        <v>0.01558296661823988</v>
      </c>
    </row>
    <row r="635" spans="1:3">
      <c r="A635">
        <v>6370</v>
      </c>
      <c r="B635">
        <v>320.6173706054688</v>
      </c>
      <c r="C635">
        <v>0.01462322659790516</v>
      </c>
    </row>
    <row r="636" spans="1:3">
      <c r="A636">
        <v>6380</v>
      </c>
      <c r="B636">
        <v>360.9895629882812</v>
      </c>
      <c r="C636">
        <v>0.015039280988276</v>
      </c>
    </row>
    <row r="637" spans="1:3">
      <c r="A637">
        <v>6390</v>
      </c>
      <c r="B637">
        <v>272.0355834960938</v>
      </c>
      <c r="C637">
        <v>0.01397670526057482</v>
      </c>
    </row>
    <row r="638" spans="1:3">
      <c r="A638">
        <v>6400</v>
      </c>
      <c r="B638">
        <v>480.8862915039062</v>
      </c>
      <c r="C638">
        <v>0.01666364260017872</v>
      </c>
    </row>
    <row r="639" spans="1:3">
      <c r="A639">
        <v>6411</v>
      </c>
      <c r="B639">
        <v>375.2311096191406</v>
      </c>
      <c r="C639">
        <v>0.02083087339997292</v>
      </c>
    </row>
    <row r="640" spans="1:3">
      <c r="A640">
        <v>6421</v>
      </c>
      <c r="B640">
        <v>266.5440368652344</v>
      </c>
      <c r="C640">
        <v>0.01418148074299097</v>
      </c>
    </row>
    <row r="641" spans="1:3">
      <c r="A641">
        <v>6431</v>
      </c>
      <c r="B641">
        <v>373.84033203125</v>
      </c>
      <c r="C641">
        <v>0.01416114903986454</v>
      </c>
    </row>
    <row r="642" spans="1:3">
      <c r="A642">
        <v>6441</v>
      </c>
      <c r="B642">
        <v>324.408203125</v>
      </c>
      <c r="C642">
        <v>0.01541822589933872</v>
      </c>
    </row>
    <row r="643" spans="1:3">
      <c r="A643">
        <v>6451</v>
      </c>
      <c r="B643">
        <v>262.0061340332031</v>
      </c>
      <c r="C643">
        <v>0.01308451034128666</v>
      </c>
    </row>
    <row r="644" spans="1:3">
      <c r="A644">
        <v>6461</v>
      </c>
      <c r="B644">
        <v>171.7011108398438</v>
      </c>
      <c r="C644">
        <v>0.009763604961335659</v>
      </c>
    </row>
    <row r="645" spans="1:3">
      <c r="A645">
        <v>6471</v>
      </c>
      <c r="B645">
        <v>387.7917785644531</v>
      </c>
      <c r="C645">
        <v>0.01246331073343754</v>
      </c>
    </row>
    <row r="646" spans="1:3">
      <c r="A646">
        <v>6481</v>
      </c>
      <c r="B646">
        <v>355.9390563964844</v>
      </c>
      <c r="C646">
        <v>0.01658934913575649</v>
      </c>
    </row>
    <row r="647" spans="1:3">
      <c r="A647">
        <v>6491</v>
      </c>
      <c r="B647">
        <v>476.348388671875</v>
      </c>
      <c r="C647">
        <v>0.01857434958219528</v>
      </c>
    </row>
    <row r="648" spans="1:3">
      <c r="A648">
        <v>6502</v>
      </c>
      <c r="B648">
        <v>303.3359985351562</v>
      </c>
      <c r="C648">
        <v>0.01913688704371452</v>
      </c>
    </row>
    <row r="649" spans="1:3">
      <c r="A649">
        <v>6512</v>
      </c>
      <c r="B649">
        <v>364.0294189453125</v>
      </c>
      <c r="C649">
        <v>0.01488301251083612</v>
      </c>
    </row>
    <row r="650" spans="1:3">
      <c r="A650">
        <v>6522</v>
      </c>
      <c r="B650">
        <v>362.8373107910156</v>
      </c>
      <c r="C650">
        <v>0.0161674078553915</v>
      </c>
    </row>
    <row r="651" spans="1:3">
      <c r="A651">
        <v>6532</v>
      </c>
      <c r="B651">
        <v>325.0002746582031</v>
      </c>
      <c r="C651">
        <v>0.01530342269688845</v>
      </c>
    </row>
    <row r="652" spans="1:3">
      <c r="A652">
        <v>6542</v>
      </c>
      <c r="B652">
        <v>224.2525482177734</v>
      </c>
      <c r="C652">
        <v>0.01219191029667854</v>
      </c>
    </row>
    <row r="653" spans="1:3">
      <c r="A653">
        <v>6552</v>
      </c>
      <c r="B653">
        <v>228.1864471435547</v>
      </c>
      <c r="C653">
        <v>0.01014993246644735</v>
      </c>
    </row>
    <row r="654" spans="1:3">
      <c r="A654">
        <v>6562</v>
      </c>
      <c r="B654">
        <v>339.7504577636719</v>
      </c>
      <c r="C654">
        <v>0.01267684064805508</v>
      </c>
    </row>
    <row r="655" spans="1:3">
      <c r="A655">
        <v>6572</v>
      </c>
      <c r="B655">
        <v>300.0855407714844</v>
      </c>
      <c r="C655">
        <v>0.01422503497451544</v>
      </c>
    </row>
    <row r="656" spans="1:3">
      <c r="A656">
        <v>6582</v>
      </c>
      <c r="B656">
        <v>341.0577697753906</v>
      </c>
      <c r="C656">
        <v>0.01432936452329159</v>
      </c>
    </row>
    <row r="657" spans="1:3">
      <c r="A657">
        <v>6593</v>
      </c>
      <c r="B657">
        <v>175.8615112304688</v>
      </c>
      <c r="C657">
        <v>0.01267013046890497</v>
      </c>
    </row>
    <row r="658" spans="1:3">
      <c r="A658">
        <v>6603</v>
      </c>
      <c r="B658">
        <v>274.5509033203125</v>
      </c>
      <c r="C658">
        <v>0.0100485272705555</v>
      </c>
    </row>
    <row r="659" spans="1:3">
      <c r="A659">
        <v>6613</v>
      </c>
      <c r="B659">
        <v>400.8531494140625</v>
      </c>
      <c r="C659">
        <v>0.01501691900193691</v>
      </c>
    </row>
    <row r="660" spans="1:3">
      <c r="A660">
        <v>6623</v>
      </c>
      <c r="B660">
        <v>296.6801452636719</v>
      </c>
      <c r="C660">
        <v>0.01549902092665434</v>
      </c>
    </row>
    <row r="661" spans="1:3">
      <c r="A661">
        <v>6633</v>
      </c>
      <c r="B661">
        <v>353.729736328125</v>
      </c>
      <c r="C661">
        <v>0.01445598527789116</v>
      </c>
    </row>
    <row r="662" spans="1:3">
      <c r="A662">
        <v>6643</v>
      </c>
      <c r="B662">
        <v>238.5258636474609</v>
      </c>
      <c r="C662">
        <v>0.01322243083268404</v>
      </c>
    </row>
    <row r="663" spans="1:3">
      <c r="A663">
        <v>6653</v>
      </c>
      <c r="B663">
        <v>425.7520141601562</v>
      </c>
      <c r="C663">
        <v>0.01483653299510479</v>
      </c>
    </row>
    <row r="664" spans="1:3">
      <c r="A664">
        <v>6663</v>
      </c>
      <c r="B664">
        <v>335.7012939453125</v>
      </c>
      <c r="C664">
        <v>0.01683096215128899</v>
      </c>
    </row>
    <row r="665" spans="1:3">
      <c r="A665">
        <v>6673</v>
      </c>
      <c r="B665">
        <v>377.281494140625</v>
      </c>
      <c r="C665">
        <v>0.01577848754823208</v>
      </c>
    </row>
    <row r="666" spans="1:3">
      <c r="A666">
        <v>6683</v>
      </c>
      <c r="B666">
        <v>316.6675415039062</v>
      </c>
      <c r="C666">
        <v>0.01535712368786335</v>
      </c>
    </row>
    <row r="667" spans="1:3">
      <c r="A667">
        <v>6693</v>
      </c>
      <c r="B667">
        <v>240.1669769287109</v>
      </c>
      <c r="C667">
        <v>0.01232625730335712</v>
      </c>
    </row>
    <row r="668" spans="1:3">
      <c r="A668">
        <v>6703</v>
      </c>
      <c r="B668">
        <v>370.8998413085938</v>
      </c>
      <c r="C668">
        <v>0.01352562010288239</v>
      </c>
    </row>
    <row r="669" spans="1:3">
      <c r="A669">
        <v>6713</v>
      </c>
      <c r="B669">
        <v>348.7547302246094</v>
      </c>
      <c r="C669">
        <v>0.01590617746114731</v>
      </c>
    </row>
    <row r="670" spans="1:3">
      <c r="A670">
        <v>6723</v>
      </c>
      <c r="B670">
        <v>339.5914916992188</v>
      </c>
      <c r="C670">
        <v>0.01521678734570742</v>
      </c>
    </row>
    <row r="671" spans="1:3">
      <c r="A671">
        <v>6733</v>
      </c>
      <c r="B671">
        <v>378.3901672363281</v>
      </c>
      <c r="C671">
        <v>0.01584016717970371</v>
      </c>
    </row>
    <row r="672" spans="1:3">
      <c r="A672">
        <v>6743</v>
      </c>
      <c r="B672">
        <v>345.985107421875</v>
      </c>
      <c r="C672">
        <v>0.01599469967186451</v>
      </c>
    </row>
    <row r="673" spans="1:3">
      <c r="A673">
        <v>6753</v>
      </c>
      <c r="B673">
        <v>339.5875244140625</v>
      </c>
      <c r="C673">
        <v>0.01514831744134426</v>
      </c>
    </row>
    <row r="674" spans="1:3">
      <c r="A674">
        <v>6763</v>
      </c>
      <c r="B674">
        <v>281.2822570800781</v>
      </c>
      <c r="C674">
        <v>0.01383373979479074</v>
      </c>
    </row>
    <row r="675" spans="1:3">
      <c r="A675">
        <v>6774</v>
      </c>
      <c r="B675">
        <v>396.5735473632812</v>
      </c>
      <c r="C675">
        <v>0.01658549159765244</v>
      </c>
    </row>
    <row r="676" spans="1:3">
      <c r="A676">
        <v>6784</v>
      </c>
      <c r="B676">
        <v>254.8774108886719</v>
      </c>
      <c r="C676">
        <v>0.01450809463858604</v>
      </c>
    </row>
    <row r="677" spans="1:3">
      <c r="A677">
        <v>6794</v>
      </c>
      <c r="B677">
        <v>321.0703430175781</v>
      </c>
      <c r="C677">
        <v>0.01283729448914528</v>
      </c>
    </row>
    <row r="678" spans="1:3">
      <c r="A678">
        <v>6804</v>
      </c>
      <c r="B678">
        <v>259.097412109375</v>
      </c>
      <c r="C678">
        <v>0.01294375583529472</v>
      </c>
    </row>
    <row r="679" spans="1:3">
      <c r="A679">
        <v>6814</v>
      </c>
      <c r="B679">
        <v>431.9071655273438</v>
      </c>
      <c r="C679">
        <v>0.0154141653329134</v>
      </c>
    </row>
    <row r="680" spans="1:3">
      <c r="A680">
        <v>6824</v>
      </c>
      <c r="B680">
        <v>164.0240325927734</v>
      </c>
      <c r="C680">
        <v>0.01321659423410892</v>
      </c>
    </row>
    <row r="681" spans="1:3">
      <c r="A681">
        <v>6834</v>
      </c>
      <c r="B681">
        <v>416.0086364746094</v>
      </c>
      <c r="C681">
        <v>0.01287186425179243</v>
      </c>
    </row>
    <row r="682" spans="1:3">
      <c r="A682">
        <v>6844</v>
      </c>
      <c r="B682">
        <v>174.7886352539062</v>
      </c>
      <c r="C682">
        <v>0.01308584306389093</v>
      </c>
    </row>
    <row r="683" spans="1:3">
      <c r="A683">
        <v>6854</v>
      </c>
      <c r="B683">
        <v>359.8888854980469</v>
      </c>
      <c r="C683">
        <v>0.01189695950597525</v>
      </c>
    </row>
    <row r="684" spans="1:3">
      <c r="A684">
        <v>6865</v>
      </c>
      <c r="B684">
        <v>401.8942565917969</v>
      </c>
      <c r="C684">
        <v>0.01858912780880928</v>
      </c>
    </row>
    <row r="685" spans="1:3">
      <c r="A685">
        <v>6875</v>
      </c>
      <c r="B685">
        <v>286.6943664550781</v>
      </c>
      <c r="C685">
        <v>0.01538308337330818</v>
      </c>
    </row>
    <row r="686" spans="1:3">
      <c r="A686">
        <v>6885</v>
      </c>
      <c r="B686">
        <v>392.1270446777344</v>
      </c>
      <c r="C686">
        <v>0.0151663925498724</v>
      </c>
    </row>
    <row r="687" spans="1:3">
      <c r="A687">
        <v>6895</v>
      </c>
      <c r="B687">
        <v>313.3694458007812</v>
      </c>
      <c r="C687">
        <v>0.01572323963046074</v>
      </c>
    </row>
    <row r="688" spans="1:3">
      <c r="A688">
        <v>6905</v>
      </c>
      <c r="B688">
        <v>310.0037536621094</v>
      </c>
      <c r="C688">
        <v>0.01388731598854065</v>
      </c>
    </row>
    <row r="689" spans="1:3">
      <c r="A689">
        <v>6915</v>
      </c>
      <c r="B689">
        <v>375.6046142578125</v>
      </c>
      <c r="C689">
        <v>0.0151381129398942</v>
      </c>
    </row>
    <row r="690" spans="1:3">
      <c r="A690">
        <v>6925</v>
      </c>
      <c r="B690">
        <v>388.6262512207031</v>
      </c>
      <c r="C690">
        <v>0.01688387058675289</v>
      </c>
    </row>
    <row r="691" spans="1:3">
      <c r="A691">
        <v>6935</v>
      </c>
      <c r="B691">
        <v>390.7521667480469</v>
      </c>
      <c r="C691">
        <v>0.01720087602734566</v>
      </c>
    </row>
    <row r="692" spans="1:3">
      <c r="A692">
        <v>6945</v>
      </c>
      <c r="B692">
        <v>368.2335205078125</v>
      </c>
      <c r="C692">
        <v>0.01675046607851982</v>
      </c>
    </row>
    <row r="693" spans="1:3">
      <c r="A693">
        <v>6955</v>
      </c>
      <c r="B693">
        <v>364.1605224609375</v>
      </c>
      <c r="C693">
        <v>0.01616574078798294</v>
      </c>
    </row>
    <row r="694" spans="1:3">
      <c r="A694">
        <v>6965</v>
      </c>
      <c r="B694">
        <v>326.4586181640625</v>
      </c>
      <c r="C694">
        <v>0.01524464040994644</v>
      </c>
    </row>
    <row r="695" spans="1:3">
      <c r="A695">
        <v>6975</v>
      </c>
      <c r="B695">
        <v>314.8039245605469</v>
      </c>
      <c r="C695">
        <v>0.01418276410549879</v>
      </c>
    </row>
    <row r="696" spans="1:3">
      <c r="A696">
        <v>6985</v>
      </c>
      <c r="B696">
        <v>347.828857421875</v>
      </c>
      <c r="C696">
        <v>0.01466713845729828</v>
      </c>
    </row>
    <row r="697" spans="1:3">
      <c r="A697">
        <v>6995</v>
      </c>
      <c r="B697">
        <v>316.5364379882812</v>
      </c>
      <c r="C697">
        <v>0.01472354400902987</v>
      </c>
    </row>
    <row r="698" spans="1:3">
      <c r="A698">
        <v>7006</v>
      </c>
      <c r="B698">
        <v>308.7401428222656</v>
      </c>
      <c r="C698">
        <v>0.01521490328013897</v>
      </c>
    </row>
    <row r="699" spans="1:3">
      <c r="A699">
        <v>7016</v>
      </c>
      <c r="B699">
        <v>297.4708862304688</v>
      </c>
      <c r="C699">
        <v>0.01340802386403084</v>
      </c>
    </row>
    <row r="700" spans="1:3">
      <c r="A700">
        <v>7026</v>
      </c>
      <c r="B700">
        <v>305.7678527832031</v>
      </c>
      <c r="C700">
        <v>0.01334605365991592</v>
      </c>
    </row>
    <row r="701" spans="1:3">
      <c r="A701">
        <v>7036</v>
      </c>
      <c r="B701">
        <v>438.0027465820312</v>
      </c>
      <c r="C701">
        <v>0.01647097058594227</v>
      </c>
    </row>
    <row r="702" spans="1:3">
      <c r="A702">
        <v>7046</v>
      </c>
      <c r="B702">
        <v>384.3983154296875</v>
      </c>
      <c r="C702">
        <v>0.01820632815361023</v>
      </c>
    </row>
    <row r="703" spans="1:3">
      <c r="A703">
        <v>7056</v>
      </c>
      <c r="B703">
        <v>300.9359130859375</v>
      </c>
      <c r="C703">
        <v>0.01512252073734999</v>
      </c>
    </row>
    <row r="704" spans="1:3">
      <c r="A704">
        <v>7066</v>
      </c>
      <c r="B704">
        <v>304.3890075683594</v>
      </c>
      <c r="C704">
        <v>0.01339690759778023</v>
      </c>
    </row>
    <row r="705" spans="1:3">
      <c r="A705">
        <v>7076</v>
      </c>
      <c r="B705">
        <v>296.0046081542969</v>
      </c>
      <c r="C705">
        <v>0.01328449789434671</v>
      </c>
    </row>
    <row r="706" spans="1:3">
      <c r="A706">
        <v>7086</v>
      </c>
      <c r="B706">
        <v>300.5425109863281</v>
      </c>
      <c r="C706">
        <v>0.01331192627549171</v>
      </c>
    </row>
    <row r="707" spans="1:3">
      <c r="A707">
        <v>7097</v>
      </c>
      <c r="B707">
        <v>352.5177612304688</v>
      </c>
      <c r="C707">
        <v>0.01605158112943172</v>
      </c>
    </row>
    <row r="708" spans="1:3">
      <c r="A708">
        <v>7107</v>
      </c>
      <c r="B708">
        <v>362.9763793945312</v>
      </c>
      <c r="C708">
        <v>0.01596571877598763</v>
      </c>
    </row>
    <row r="709" spans="1:3">
      <c r="A709">
        <v>7117</v>
      </c>
      <c r="B709">
        <v>336.8099670410156</v>
      </c>
      <c r="C709">
        <v>0.01559767499566078</v>
      </c>
    </row>
    <row r="710" spans="1:3">
      <c r="A710">
        <v>7127</v>
      </c>
      <c r="B710">
        <v>301.2140502929688</v>
      </c>
      <c r="C710">
        <v>0.01421399600803852</v>
      </c>
    </row>
    <row r="711" spans="1:3">
      <c r="A711">
        <v>7137</v>
      </c>
      <c r="B711">
        <v>319.1510925292969</v>
      </c>
      <c r="C711">
        <v>0.01382315158843994</v>
      </c>
    </row>
    <row r="712" spans="1:3">
      <c r="A712">
        <v>7147</v>
      </c>
      <c r="B712">
        <v>352.3111267089844</v>
      </c>
      <c r="C712">
        <v>0.01481259800493717</v>
      </c>
    </row>
    <row r="713" spans="1:3">
      <c r="A713">
        <v>7157</v>
      </c>
      <c r="B713">
        <v>263.7743835449219</v>
      </c>
      <c r="C713">
        <v>0.01374748814851046</v>
      </c>
    </row>
    <row r="714" spans="1:3">
      <c r="A714">
        <v>7167</v>
      </c>
      <c r="B714">
        <v>390.1004638671875</v>
      </c>
      <c r="C714">
        <v>0.01462235115468502</v>
      </c>
    </row>
    <row r="715" spans="1:3">
      <c r="A715">
        <v>7177</v>
      </c>
      <c r="B715">
        <v>271.6541137695312</v>
      </c>
      <c r="C715">
        <v>0.01476782746613026</v>
      </c>
    </row>
    <row r="716" spans="1:3">
      <c r="A716">
        <v>7187</v>
      </c>
      <c r="B716">
        <v>343.9585266113281</v>
      </c>
      <c r="C716">
        <v>0.01371486764401197</v>
      </c>
    </row>
    <row r="717" spans="1:3">
      <c r="A717">
        <v>7197</v>
      </c>
      <c r="B717">
        <v>266.9970092773438</v>
      </c>
      <c r="C717">
        <v>0.01349007152020931</v>
      </c>
    </row>
    <row r="718" spans="1:3">
      <c r="A718">
        <v>7207</v>
      </c>
      <c r="B718">
        <v>349.6289367675781</v>
      </c>
      <c r="C718">
        <v>0.01362310908734798</v>
      </c>
    </row>
    <row r="719" spans="1:3">
      <c r="A719">
        <v>7217</v>
      </c>
      <c r="B719">
        <v>310.818359375</v>
      </c>
      <c r="C719">
        <v>0.01457766350358725</v>
      </c>
    </row>
    <row r="720" spans="1:3">
      <c r="A720">
        <v>7227</v>
      </c>
      <c r="B720">
        <v>345.8738403320312</v>
      </c>
      <c r="C720">
        <v>0.01462554838508368</v>
      </c>
    </row>
    <row r="721" spans="1:3">
      <c r="A721">
        <v>7238</v>
      </c>
      <c r="B721">
        <v>348.2103271484375</v>
      </c>
      <c r="C721">
        <v>0.01700423657894135</v>
      </c>
    </row>
    <row r="722" spans="1:3">
      <c r="A722">
        <v>7248</v>
      </c>
      <c r="B722">
        <v>363.4015808105469</v>
      </c>
      <c r="C722">
        <v>0.0156889446079731</v>
      </c>
    </row>
    <row r="723" spans="1:3">
      <c r="A723">
        <v>7258</v>
      </c>
      <c r="B723">
        <v>177.2562713623047</v>
      </c>
      <c r="C723">
        <v>0.01202424522489309</v>
      </c>
    </row>
    <row r="724" spans="1:3">
      <c r="A724">
        <v>7268</v>
      </c>
      <c r="B724">
        <v>133.1448516845703</v>
      </c>
      <c r="C724">
        <v>0.006931518670171499</v>
      </c>
    </row>
    <row r="725" spans="1:3">
      <c r="A725">
        <v>7278</v>
      </c>
      <c r="B725">
        <v>282.8995361328125</v>
      </c>
      <c r="C725">
        <v>0.009316028095781803</v>
      </c>
    </row>
    <row r="726" spans="1:3">
      <c r="A726">
        <v>7288</v>
      </c>
      <c r="B726">
        <v>362.3088073730469</v>
      </c>
      <c r="C726">
        <v>0.01440899260342121</v>
      </c>
    </row>
    <row r="727" spans="1:3">
      <c r="A727">
        <v>7298</v>
      </c>
      <c r="B727">
        <v>334.0482788085938</v>
      </c>
      <c r="C727">
        <v>0.01537309214472771</v>
      </c>
    </row>
    <row r="728" spans="1:3">
      <c r="A728">
        <v>7308</v>
      </c>
      <c r="B728">
        <v>380.245849609375</v>
      </c>
      <c r="C728">
        <v>0.0157608650624752</v>
      </c>
    </row>
    <row r="729" spans="1:3">
      <c r="A729">
        <v>7318</v>
      </c>
      <c r="B729">
        <v>251.2892150878906</v>
      </c>
      <c r="C729">
        <v>0.01394564844667912</v>
      </c>
    </row>
    <row r="730" spans="1:3">
      <c r="A730">
        <v>7329</v>
      </c>
      <c r="B730">
        <v>343.596923828125</v>
      </c>
      <c r="C730">
        <v>0.01447012647986412</v>
      </c>
    </row>
    <row r="731" spans="1:3">
      <c r="A731">
        <v>7339</v>
      </c>
      <c r="B731">
        <v>425.2553100585938</v>
      </c>
      <c r="C731">
        <v>0.01699287444353104</v>
      </c>
    </row>
    <row r="732" spans="1:3">
      <c r="A732">
        <v>7349</v>
      </c>
      <c r="B732">
        <v>489.9541625976562</v>
      </c>
      <c r="C732">
        <v>0.02036993019282818</v>
      </c>
    </row>
    <row r="733" spans="1:3">
      <c r="A733">
        <v>7359</v>
      </c>
      <c r="B733">
        <v>380.0034484863281</v>
      </c>
      <c r="C733">
        <v>0.01935283839702606</v>
      </c>
    </row>
    <row r="734" spans="1:3">
      <c r="A734">
        <v>7369</v>
      </c>
      <c r="B734">
        <v>231.2978057861328</v>
      </c>
      <c r="C734">
        <v>0.01354788709431887</v>
      </c>
    </row>
    <row r="735" spans="1:3">
      <c r="A735">
        <v>7379</v>
      </c>
      <c r="B735">
        <v>308.8235778808594</v>
      </c>
      <c r="C735">
        <v>0.01198788452893496</v>
      </c>
    </row>
    <row r="736" spans="1:3">
      <c r="A736">
        <v>7389</v>
      </c>
      <c r="B736">
        <v>324.1856994628906</v>
      </c>
      <c r="C736">
        <v>0.01398857869207859</v>
      </c>
    </row>
    <row r="737" spans="1:3">
      <c r="A737">
        <v>7399</v>
      </c>
      <c r="B737">
        <v>349.1799011230469</v>
      </c>
      <c r="C737">
        <v>0.01491458714008331</v>
      </c>
    </row>
    <row r="738" spans="1:3">
      <c r="A738">
        <v>7409</v>
      </c>
      <c r="B738">
        <v>363.8188171386719</v>
      </c>
      <c r="C738">
        <v>0.01578031666576862</v>
      </c>
    </row>
    <row r="739" spans="1:3">
      <c r="A739">
        <v>7420</v>
      </c>
      <c r="B739">
        <v>357.9139709472656</v>
      </c>
      <c r="C739">
        <v>0.01760048419237137</v>
      </c>
    </row>
    <row r="740" spans="1:3">
      <c r="A740">
        <v>7430</v>
      </c>
      <c r="B740">
        <v>278.5205688476562</v>
      </c>
      <c r="C740">
        <v>0.01411940436810255</v>
      </c>
    </row>
    <row r="741" spans="1:3">
      <c r="A741">
        <v>7440</v>
      </c>
      <c r="B741">
        <v>285.7406921386719</v>
      </c>
      <c r="C741">
        <v>0.01259636133909225</v>
      </c>
    </row>
    <row r="742" spans="1:3">
      <c r="A742">
        <v>7450</v>
      </c>
      <c r="B742">
        <v>305.03271484375</v>
      </c>
      <c r="C742">
        <v>0.01324099767953157</v>
      </c>
    </row>
    <row r="743" spans="1:3">
      <c r="A743">
        <v>7460</v>
      </c>
      <c r="B743">
        <v>458.1689758300781</v>
      </c>
      <c r="C743">
        <v>0.0169540774077177</v>
      </c>
    </row>
    <row r="744" spans="1:3">
      <c r="A744">
        <v>7470</v>
      </c>
      <c r="B744">
        <v>397.880859375</v>
      </c>
      <c r="C744">
        <v>0.01903451606631279</v>
      </c>
    </row>
    <row r="745" spans="1:3">
      <c r="A745">
        <v>7480</v>
      </c>
      <c r="B745">
        <v>403.9923400878906</v>
      </c>
      <c r="C745">
        <v>0.0177708026021719</v>
      </c>
    </row>
    <row r="746" spans="1:3">
      <c r="A746">
        <v>7490</v>
      </c>
      <c r="B746">
        <v>288.780517578125</v>
      </c>
      <c r="C746">
        <v>0.01544557418674231</v>
      </c>
    </row>
    <row r="747" spans="1:3">
      <c r="A747">
        <v>7500</v>
      </c>
      <c r="B747">
        <v>209.73681640625</v>
      </c>
      <c r="C747">
        <v>0.01117741037160158</v>
      </c>
    </row>
    <row r="748" spans="1:3">
      <c r="A748">
        <v>7510</v>
      </c>
      <c r="B748">
        <v>327.3049926757812</v>
      </c>
      <c r="C748">
        <v>0.0120267178863287</v>
      </c>
    </row>
    <row r="749" spans="1:3">
      <c r="A749">
        <v>7520</v>
      </c>
      <c r="B749">
        <v>295.0350341796875</v>
      </c>
      <c r="C749">
        <v>0.0138763515278697</v>
      </c>
    </row>
    <row r="750" spans="1:3">
      <c r="A750">
        <v>7530</v>
      </c>
      <c r="B750">
        <v>281.5922241210938</v>
      </c>
      <c r="C750">
        <v>0.0127342427149415</v>
      </c>
    </row>
    <row r="751" spans="1:3">
      <c r="A751">
        <v>7540</v>
      </c>
      <c r="B751">
        <v>303.8009033203125</v>
      </c>
      <c r="C751">
        <v>0.01292791590094566</v>
      </c>
    </row>
    <row r="752" spans="1:3">
      <c r="A752">
        <v>7550</v>
      </c>
      <c r="B752">
        <v>284.6161499023438</v>
      </c>
      <c r="C752">
        <v>0.01304321177303791</v>
      </c>
    </row>
    <row r="753" spans="1:3">
      <c r="A753">
        <v>7561</v>
      </c>
      <c r="B753">
        <v>298.6033630371094</v>
      </c>
      <c r="C753">
        <v>0.0143681513145566</v>
      </c>
    </row>
    <row r="754" spans="1:3">
      <c r="A754">
        <v>7571</v>
      </c>
      <c r="B754">
        <v>299.3385009765625</v>
      </c>
      <c r="C754">
        <v>0.01333454623818398</v>
      </c>
    </row>
    <row r="755" spans="1:3">
      <c r="A755">
        <v>7581</v>
      </c>
      <c r="B755">
        <v>335.9357604980469</v>
      </c>
      <c r="C755">
        <v>0.01416071131825447</v>
      </c>
    </row>
    <row r="756" spans="1:3">
      <c r="A756">
        <v>7591</v>
      </c>
      <c r="B756">
        <v>376.1212158203125</v>
      </c>
      <c r="C756">
        <v>0.01588280871510506</v>
      </c>
    </row>
    <row r="757" spans="1:3">
      <c r="A757">
        <v>7601</v>
      </c>
      <c r="B757">
        <v>346.3188781738281</v>
      </c>
      <c r="C757">
        <v>0.01596064120531082</v>
      </c>
    </row>
    <row r="758" spans="1:3">
      <c r="A758">
        <v>7611</v>
      </c>
      <c r="B758">
        <v>286.5433654785156</v>
      </c>
      <c r="C758">
        <v>0.01412957347929478</v>
      </c>
    </row>
    <row r="759" spans="1:3">
      <c r="A759">
        <v>7621</v>
      </c>
      <c r="B759">
        <v>346.1798095703125</v>
      </c>
      <c r="C759">
        <v>0.01411555521190166</v>
      </c>
    </row>
    <row r="760" spans="1:3">
      <c r="A760">
        <v>7631</v>
      </c>
      <c r="B760">
        <v>347.1334838867188</v>
      </c>
      <c r="C760">
        <v>0.01544678676873446</v>
      </c>
    </row>
    <row r="761" spans="1:3">
      <c r="A761">
        <v>7641</v>
      </c>
      <c r="B761">
        <v>298.798095703125</v>
      </c>
      <c r="C761">
        <v>0.01438951306045055</v>
      </c>
    </row>
    <row r="762" spans="1:3">
      <c r="A762">
        <v>7652</v>
      </c>
      <c r="B762">
        <v>376.4430541992188</v>
      </c>
      <c r="C762">
        <v>0.01637810841202736</v>
      </c>
    </row>
    <row r="763" spans="1:3">
      <c r="A763">
        <v>7662</v>
      </c>
      <c r="B763">
        <v>359.6862182617188</v>
      </c>
      <c r="C763">
        <v>0.01625089906156063</v>
      </c>
    </row>
    <row r="764" spans="1:3">
      <c r="A764">
        <v>7672</v>
      </c>
      <c r="B764">
        <v>403.4559020996094</v>
      </c>
      <c r="C764">
        <v>0.01685239374637604</v>
      </c>
    </row>
    <row r="765" spans="1:3">
      <c r="A765">
        <v>7682</v>
      </c>
      <c r="B765">
        <v>370.9197082519531</v>
      </c>
      <c r="C765">
        <v>0.0171436108648777</v>
      </c>
    </row>
    <row r="766" spans="1:3">
      <c r="A766">
        <v>7692</v>
      </c>
      <c r="B766">
        <v>242.1696929931641</v>
      </c>
      <c r="C766">
        <v>0.01360807567834854</v>
      </c>
    </row>
    <row r="767" spans="1:3">
      <c r="A767">
        <v>7702</v>
      </c>
      <c r="B767">
        <v>362.0386047363281</v>
      </c>
      <c r="C767">
        <v>0.01342709921300411</v>
      </c>
    </row>
    <row r="768" spans="1:3">
      <c r="A768">
        <v>7712</v>
      </c>
      <c r="B768">
        <v>387.0487060546875</v>
      </c>
      <c r="C768">
        <v>0.01661326177418232</v>
      </c>
    </row>
    <row r="769" spans="1:3">
      <c r="A769">
        <v>7722</v>
      </c>
      <c r="B769">
        <v>193.1468658447266</v>
      </c>
      <c r="C769">
        <v>0.01285145990550518</v>
      </c>
    </row>
    <row r="770" spans="1:3">
      <c r="A770">
        <v>7732</v>
      </c>
      <c r="B770">
        <v>237.4370880126953</v>
      </c>
      <c r="C770">
        <v>0.009564539417624474</v>
      </c>
    </row>
    <row r="771" spans="1:3">
      <c r="A771">
        <v>7743</v>
      </c>
      <c r="B771">
        <v>317.5814819335938</v>
      </c>
      <c r="C771">
        <v>0.01351749710738659</v>
      </c>
    </row>
    <row r="772" spans="1:3">
      <c r="A772">
        <v>7753</v>
      </c>
      <c r="B772">
        <v>425.1519775390625</v>
      </c>
      <c r="C772">
        <v>0.01646178588271141</v>
      </c>
    </row>
    <row r="773" spans="1:3">
      <c r="A773">
        <v>7763</v>
      </c>
      <c r="B773">
        <v>344.2764282226562</v>
      </c>
      <c r="C773">
        <v>0.01705996319651604</v>
      </c>
    </row>
    <row r="774" spans="1:3">
      <c r="A774">
        <v>7773</v>
      </c>
      <c r="B774">
        <v>296.3701782226562</v>
      </c>
      <c r="C774">
        <v>0.01431845594197512</v>
      </c>
    </row>
    <row r="775" spans="1:3">
      <c r="A775">
        <v>7783</v>
      </c>
      <c r="B775">
        <v>345.8221740722656</v>
      </c>
      <c r="C775">
        <v>0.01435575541108847</v>
      </c>
    </row>
    <row r="776" spans="1:3">
      <c r="A776">
        <v>7793</v>
      </c>
      <c r="B776">
        <v>367.4904479980469</v>
      </c>
      <c r="C776">
        <v>0.01577060855925083</v>
      </c>
    </row>
    <row r="777" spans="1:3">
      <c r="A777">
        <v>7803</v>
      </c>
      <c r="B777">
        <v>369.5010986328125</v>
      </c>
      <c r="C777">
        <v>0.01628758572041988</v>
      </c>
    </row>
    <row r="778" spans="1:3">
      <c r="A778">
        <v>7813</v>
      </c>
      <c r="B778">
        <v>337.2152709960938</v>
      </c>
      <c r="C778">
        <v>0.01576906628906727</v>
      </c>
    </row>
    <row r="779" spans="1:3">
      <c r="A779">
        <v>7823</v>
      </c>
      <c r="B779">
        <v>379.4431762695312</v>
      </c>
      <c r="C779">
        <v>0.01598931476473808</v>
      </c>
    </row>
    <row r="780" spans="1:3">
      <c r="A780">
        <v>7834</v>
      </c>
      <c r="B780">
        <v>327.7023620605469</v>
      </c>
      <c r="C780">
        <v>0.01736293733119965</v>
      </c>
    </row>
    <row r="781" spans="1:3">
      <c r="A781">
        <v>7844</v>
      </c>
      <c r="B781">
        <v>310.5322570800781</v>
      </c>
      <c r="C781">
        <v>0.0142604298889637</v>
      </c>
    </row>
    <row r="782" spans="1:3">
      <c r="A782">
        <v>7854</v>
      </c>
      <c r="B782">
        <v>407.6361694335938</v>
      </c>
      <c r="C782">
        <v>0.01587535999715328</v>
      </c>
    </row>
    <row r="783" spans="1:3">
      <c r="A783">
        <v>7864</v>
      </c>
      <c r="B783">
        <v>308.299072265625</v>
      </c>
      <c r="C783">
        <v>0.01583711057901382</v>
      </c>
    </row>
    <row r="784" spans="1:3">
      <c r="A784">
        <v>7874</v>
      </c>
      <c r="B784">
        <v>369.6560974121094</v>
      </c>
      <c r="C784">
        <v>0.01499131973832846</v>
      </c>
    </row>
    <row r="785" spans="1:3">
      <c r="A785">
        <v>7884</v>
      </c>
      <c r="B785">
        <v>280.76171875</v>
      </c>
      <c r="C785">
        <v>0.01453687809407711</v>
      </c>
    </row>
    <row r="786" spans="1:3">
      <c r="A786">
        <v>7894</v>
      </c>
      <c r="B786">
        <v>322.4452209472656</v>
      </c>
      <c r="C786">
        <v>0.01350421831011772</v>
      </c>
    </row>
    <row r="787" spans="1:3">
      <c r="A787">
        <v>7904</v>
      </c>
      <c r="B787">
        <v>296.3384094238281</v>
      </c>
      <c r="C787">
        <v>0.01378195360302925</v>
      </c>
    </row>
    <row r="788" spans="1:3">
      <c r="A788">
        <v>7914</v>
      </c>
      <c r="B788">
        <v>356.6463928222656</v>
      </c>
      <c r="C788">
        <v>0.01454337313771248</v>
      </c>
    </row>
    <row r="789" spans="1:3">
      <c r="A789">
        <v>7925</v>
      </c>
      <c r="B789">
        <v>362.3684387207031</v>
      </c>
      <c r="C789">
        <v>0.0175169762223959</v>
      </c>
    </row>
    <row r="790" spans="1:3">
      <c r="A790">
        <v>7935</v>
      </c>
      <c r="B790">
        <v>330.5157165527344</v>
      </c>
      <c r="C790">
        <v>0.01534505654126406</v>
      </c>
    </row>
    <row r="791" spans="1:3">
      <c r="A791">
        <v>7945</v>
      </c>
      <c r="B791">
        <v>381.2710571289062</v>
      </c>
      <c r="C791">
        <v>0.01575151644647121</v>
      </c>
    </row>
    <row r="792" spans="1:3">
      <c r="A792">
        <v>7955</v>
      </c>
      <c r="B792">
        <v>297.7371215820312</v>
      </c>
      <c r="C792">
        <v>0.01508784200996161</v>
      </c>
    </row>
    <row r="793" spans="1:3">
      <c r="A793">
        <v>7965</v>
      </c>
      <c r="B793">
        <v>352.82373046875</v>
      </c>
      <c r="C793">
        <v>0.0144444452598691</v>
      </c>
    </row>
    <row r="794" spans="1:3">
      <c r="A794">
        <v>7975</v>
      </c>
      <c r="B794">
        <v>268.3917541503906</v>
      </c>
      <c r="C794">
        <v>0.01379104144871235</v>
      </c>
    </row>
    <row r="795" spans="1:3">
      <c r="A795">
        <v>7985</v>
      </c>
      <c r="B795">
        <v>290.0679931640625</v>
      </c>
      <c r="C795">
        <v>0.01240430679172277</v>
      </c>
    </row>
    <row r="796" spans="1:3">
      <c r="A796">
        <v>7995</v>
      </c>
      <c r="B796">
        <v>357.4530334472656</v>
      </c>
      <c r="C796">
        <v>0.0142964655533433</v>
      </c>
    </row>
    <row r="797" spans="1:3">
      <c r="A797">
        <v>8005</v>
      </c>
      <c r="B797">
        <v>261.2153625488281</v>
      </c>
      <c r="C797">
        <v>0.01372061297297478</v>
      </c>
    </row>
    <row r="798" spans="1:3">
      <c r="A798">
        <v>8015</v>
      </c>
      <c r="B798">
        <v>405.9712219238281</v>
      </c>
      <c r="C798">
        <v>0.0148787209764123</v>
      </c>
    </row>
    <row r="799" spans="1:3">
      <c r="A799">
        <v>8025</v>
      </c>
      <c r="B799">
        <v>358.5736083984375</v>
      </c>
      <c r="C799">
        <v>0.01703052408993244</v>
      </c>
    </row>
    <row r="800" spans="1:3">
      <c r="A800">
        <v>8035</v>
      </c>
      <c r="B800">
        <v>376.6496887207031</v>
      </c>
      <c r="C800">
        <v>0.01628587767481804</v>
      </c>
    </row>
    <row r="801" spans="1:3">
      <c r="A801">
        <v>8045</v>
      </c>
      <c r="B801">
        <v>373.1806945800781</v>
      </c>
      <c r="C801">
        <v>0.01661945506930351</v>
      </c>
    </row>
    <row r="802" spans="1:3">
      <c r="A802">
        <v>8055</v>
      </c>
      <c r="B802">
        <v>359.6981506347656</v>
      </c>
      <c r="C802">
        <v>0.01624968647956848</v>
      </c>
    </row>
    <row r="803" spans="1:3">
      <c r="A803">
        <v>8066</v>
      </c>
      <c r="B803">
        <v>338.0934448242188</v>
      </c>
      <c r="C803">
        <v>0.0169364120811224</v>
      </c>
    </row>
    <row r="804" spans="1:3">
      <c r="A804">
        <v>8076</v>
      </c>
      <c r="B804">
        <v>363.8744506835938</v>
      </c>
      <c r="C804">
        <v>0.0154863391071558</v>
      </c>
    </row>
    <row r="805" spans="1:3">
      <c r="A805">
        <v>8086</v>
      </c>
      <c r="B805">
        <v>305.2711486816406</v>
      </c>
      <c r="C805">
        <v>0.0147658484056592</v>
      </c>
    </row>
    <row r="806" spans="1:3">
      <c r="A806">
        <v>8096</v>
      </c>
      <c r="B806">
        <v>95.88400268554688</v>
      </c>
      <c r="C806">
        <v>0.008889720775187016</v>
      </c>
    </row>
    <row r="807" spans="1:3">
      <c r="A807">
        <v>8106</v>
      </c>
      <c r="B807">
        <v>370.8163757324219</v>
      </c>
      <c r="C807">
        <v>0.01033186819404364</v>
      </c>
    </row>
    <row r="808" spans="1:3">
      <c r="A808">
        <v>8116</v>
      </c>
      <c r="B808">
        <v>234.5482482910156</v>
      </c>
      <c r="C808">
        <v>0.01348784007132053</v>
      </c>
    </row>
    <row r="809" spans="1:3">
      <c r="A809">
        <v>8126</v>
      </c>
      <c r="B809">
        <v>357.2026977539062</v>
      </c>
      <c r="C809">
        <v>0.01318792346864939</v>
      </c>
    </row>
    <row r="810" spans="1:3">
      <c r="A810">
        <v>8136</v>
      </c>
      <c r="B810">
        <v>353.9006042480469</v>
      </c>
      <c r="C810">
        <v>0.0158377643674612</v>
      </c>
    </row>
    <row r="811" spans="1:3">
      <c r="A811">
        <v>8146</v>
      </c>
      <c r="B811">
        <v>377.6232299804688</v>
      </c>
      <c r="C811">
        <v>0.01629526354372501</v>
      </c>
    </row>
    <row r="812" spans="1:3">
      <c r="A812">
        <v>8157</v>
      </c>
      <c r="B812">
        <v>316.89404296875</v>
      </c>
      <c r="C812">
        <v>0.01686726324260235</v>
      </c>
    </row>
    <row r="813" spans="1:3">
      <c r="A813">
        <v>8167</v>
      </c>
      <c r="B813">
        <v>432.3522338867188</v>
      </c>
      <c r="C813">
        <v>0.01655327714979649</v>
      </c>
    </row>
    <row r="814" spans="1:3">
      <c r="A814">
        <v>8177</v>
      </c>
      <c r="B814">
        <v>367.2877807617188</v>
      </c>
      <c r="C814">
        <v>0.01765191927552223</v>
      </c>
    </row>
    <row r="815" spans="1:3">
      <c r="A815">
        <v>8187</v>
      </c>
      <c r="B815">
        <v>395.43310546875</v>
      </c>
      <c r="C815">
        <v>0.01686766743659973</v>
      </c>
    </row>
    <row r="816" spans="1:3">
      <c r="A816">
        <v>8197</v>
      </c>
      <c r="B816">
        <v>322.2068176269531</v>
      </c>
      <c r="C816">
        <v>0.01587666757404804</v>
      </c>
    </row>
    <row r="817" spans="1:3">
      <c r="A817">
        <v>8207</v>
      </c>
      <c r="B817">
        <v>297.9715576171875</v>
      </c>
      <c r="C817">
        <v>0.01377896219491959</v>
      </c>
    </row>
    <row r="818" spans="1:3">
      <c r="A818">
        <v>8217</v>
      </c>
      <c r="B818">
        <v>405.5778198242188</v>
      </c>
      <c r="C818">
        <v>0.01562758907675743</v>
      </c>
    </row>
    <row r="819" spans="1:3">
      <c r="A819">
        <v>8227</v>
      </c>
      <c r="B819">
        <v>319.2901611328125</v>
      </c>
      <c r="C819">
        <v>0.0160349328070879</v>
      </c>
    </row>
    <row r="820" spans="1:3">
      <c r="A820">
        <v>8237</v>
      </c>
      <c r="B820">
        <v>298.9609985351562</v>
      </c>
      <c r="C820">
        <v>0.01368024665862322</v>
      </c>
    </row>
    <row r="821" spans="1:3">
      <c r="A821">
        <v>8247</v>
      </c>
      <c r="B821">
        <v>353.3800354003906</v>
      </c>
      <c r="C821">
        <v>0.01441186759620905</v>
      </c>
    </row>
    <row r="822" spans="1:3">
      <c r="A822">
        <v>8257</v>
      </c>
      <c r="B822">
        <v>295.2496337890625</v>
      </c>
      <c r="C822">
        <v>0.01439613848924637</v>
      </c>
    </row>
    <row r="823" spans="1:3">
      <c r="A823">
        <v>8267</v>
      </c>
      <c r="B823">
        <v>348.0672912597656</v>
      </c>
      <c r="C823">
        <v>0.01429755706340075</v>
      </c>
    </row>
    <row r="824" spans="1:3">
      <c r="A824">
        <v>8277</v>
      </c>
      <c r="B824">
        <v>414.2204895019531</v>
      </c>
      <c r="C824">
        <v>0.01686435751616955</v>
      </c>
    </row>
    <row r="825" spans="1:3">
      <c r="A825">
        <v>8287</v>
      </c>
      <c r="B825">
        <v>348.3374938964844</v>
      </c>
      <c r="C825">
        <v>0.01687929034233093</v>
      </c>
    </row>
    <row r="826" spans="1:3">
      <c r="A826">
        <v>8297</v>
      </c>
      <c r="B826">
        <v>344.3002624511719</v>
      </c>
      <c r="C826">
        <v>0.01534658391028643</v>
      </c>
    </row>
    <row r="827" spans="1:3">
      <c r="A827">
        <v>8307</v>
      </c>
      <c r="B827">
        <v>338.8444519042969</v>
      </c>
      <c r="C827">
        <v>0.01521575450897217</v>
      </c>
    </row>
    <row r="828" spans="1:3">
      <c r="A828">
        <v>8317</v>
      </c>
      <c r="B828">
        <v>280.1100463867188</v>
      </c>
      <c r="C828">
        <v>0.0137740857899189</v>
      </c>
    </row>
    <row r="829" spans="1:3">
      <c r="A829">
        <v>8327</v>
      </c>
      <c r="B829">
        <v>306.4870910644531</v>
      </c>
      <c r="C829">
        <v>0.01298136636614799</v>
      </c>
    </row>
    <row r="830" spans="1:3">
      <c r="A830">
        <v>8337</v>
      </c>
      <c r="B830">
        <v>367.6692504882812</v>
      </c>
      <c r="C830">
        <v>0.01489966828376055</v>
      </c>
    </row>
    <row r="831" spans="1:3">
      <c r="A831">
        <v>8347</v>
      </c>
      <c r="B831">
        <v>389.3454895019531</v>
      </c>
      <c r="C831">
        <v>0.01669528521597385</v>
      </c>
    </row>
    <row r="832" spans="1:3">
      <c r="A832">
        <v>8357</v>
      </c>
      <c r="B832">
        <v>395.08740234375</v>
      </c>
      <c r="C832">
        <v>0.01747349463403225</v>
      </c>
    </row>
    <row r="833" spans="1:3">
      <c r="A833">
        <v>8367</v>
      </c>
      <c r="B833">
        <v>345.6393737792969</v>
      </c>
      <c r="C833">
        <v>0.01649387925863266</v>
      </c>
    </row>
    <row r="834" spans="1:3">
      <c r="A834">
        <v>8377</v>
      </c>
      <c r="B834">
        <v>319.8822326660156</v>
      </c>
      <c r="C834">
        <v>0.01467768661677837</v>
      </c>
    </row>
    <row r="835" spans="1:3">
      <c r="A835">
        <v>8388</v>
      </c>
      <c r="B835">
        <v>309.6342163085938</v>
      </c>
      <c r="C835">
        <v>0.01527714636176825</v>
      </c>
    </row>
    <row r="836" spans="1:3">
      <c r="A836">
        <v>8398</v>
      </c>
      <c r="B836">
        <v>303.030029296875</v>
      </c>
      <c r="C836">
        <v>0.0135287269949913</v>
      </c>
    </row>
    <row r="837" spans="1:3">
      <c r="A837">
        <v>8408</v>
      </c>
      <c r="B837">
        <v>358.23583984375</v>
      </c>
      <c r="C837">
        <v>0.01460777129977942</v>
      </c>
    </row>
    <row r="838" spans="1:3">
      <c r="A838">
        <v>8418</v>
      </c>
      <c r="B838">
        <v>379.9041137695312</v>
      </c>
      <c r="C838">
        <v>0.01629472710192204</v>
      </c>
    </row>
    <row r="839" spans="1:3">
      <c r="A839">
        <v>8428</v>
      </c>
      <c r="B839">
        <v>401.119384765625</v>
      </c>
      <c r="C839">
        <v>0.01726597175002098</v>
      </c>
    </row>
    <row r="840" spans="1:3">
      <c r="A840">
        <v>8438</v>
      </c>
      <c r="B840">
        <v>321.1220092773438</v>
      </c>
      <c r="C840">
        <v>0.01596768572926521</v>
      </c>
    </row>
    <row r="841" spans="1:3">
      <c r="A841">
        <v>8448</v>
      </c>
      <c r="B841">
        <v>334.5171508789062</v>
      </c>
      <c r="C841">
        <v>0.014612409286201</v>
      </c>
    </row>
    <row r="842" spans="1:3">
      <c r="A842">
        <v>8458</v>
      </c>
      <c r="B842">
        <v>322.4889526367188</v>
      </c>
      <c r="C842">
        <v>0.01464546099305153</v>
      </c>
    </row>
    <row r="843" spans="1:3">
      <c r="A843">
        <v>8468</v>
      </c>
      <c r="B843">
        <v>364.5062561035156</v>
      </c>
      <c r="C843">
        <v>0.01517240703105927</v>
      </c>
    </row>
    <row r="844" spans="1:3">
      <c r="A844">
        <v>8479</v>
      </c>
      <c r="B844">
        <v>393.8913269042969</v>
      </c>
      <c r="C844">
        <v>0.0184367261826992</v>
      </c>
    </row>
    <row r="845" spans="1:3">
      <c r="A845">
        <v>8489</v>
      </c>
      <c r="B845">
        <v>389.5640258789062</v>
      </c>
      <c r="C845">
        <v>0.01731056533753872</v>
      </c>
    </row>
    <row r="846" spans="1:3">
      <c r="A846">
        <v>8499</v>
      </c>
      <c r="B846">
        <v>346.5294799804688</v>
      </c>
      <c r="C846">
        <v>0.01629338786005974</v>
      </c>
    </row>
    <row r="847" spans="1:3">
      <c r="A847">
        <v>8509</v>
      </c>
      <c r="B847">
        <v>394.8171997070312</v>
      </c>
      <c r="C847">
        <v>0.01639706827700138</v>
      </c>
    </row>
    <row r="848" spans="1:3">
      <c r="A848">
        <v>8519</v>
      </c>
      <c r="B848">
        <v>256.967529296875</v>
      </c>
      <c r="C848">
        <v>0.01454284321516752</v>
      </c>
    </row>
    <row r="849" spans="1:3">
      <c r="A849">
        <v>8529</v>
      </c>
      <c r="B849">
        <v>399.63720703125</v>
      </c>
      <c r="C849">
        <v>0.01465912908315659</v>
      </c>
    </row>
    <row r="850" spans="1:3">
      <c r="A850">
        <v>8539</v>
      </c>
      <c r="B850">
        <v>299.302734375</v>
      </c>
      <c r="C850">
        <v>0.01552093587815762</v>
      </c>
    </row>
    <row r="851" spans="1:3">
      <c r="A851">
        <v>8549</v>
      </c>
      <c r="B851">
        <v>275.6834106445312</v>
      </c>
      <c r="C851">
        <v>0.01277167443186045</v>
      </c>
    </row>
    <row r="852" spans="1:3">
      <c r="A852">
        <v>8559</v>
      </c>
      <c r="B852">
        <v>326.6056518554688</v>
      </c>
      <c r="C852">
        <v>0.01329236384481192</v>
      </c>
    </row>
    <row r="853" spans="1:3">
      <c r="A853">
        <v>8569</v>
      </c>
      <c r="B853">
        <v>420.7889099121094</v>
      </c>
      <c r="C853">
        <v>0.01659053005278111</v>
      </c>
    </row>
    <row r="854" spans="1:3">
      <c r="A854">
        <v>8579</v>
      </c>
      <c r="B854">
        <v>381.4538269042969</v>
      </c>
      <c r="C854">
        <v>0.01781653985381126</v>
      </c>
    </row>
    <row r="855" spans="1:3">
      <c r="A855">
        <v>8589</v>
      </c>
      <c r="B855">
        <v>286.2969970703125</v>
      </c>
      <c r="C855">
        <v>0.01474449597299099</v>
      </c>
    </row>
    <row r="856" spans="1:3">
      <c r="A856">
        <v>8599</v>
      </c>
      <c r="B856">
        <v>353.7933044433594</v>
      </c>
      <c r="C856">
        <v>0.01414438150823116</v>
      </c>
    </row>
    <row r="857" spans="1:3">
      <c r="A857">
        <v>8609</v>
      </c>
      <c r="B857">
        <v>383.7545776367188</v>
      </c>
      <c r="C857">
        <v>0.01628835126757622</v>
      </c>
    </row>
    <row r="858" spans="1:3">
      <c r="A858">
        <v>8619</v>
      </c>
      <c r="B858">
        <v>379.7491455078125</v>
      </c>
      <c r="C858">
        <v>0.01700340583920479</v>
      </c>
    </row>
    <row r="859" spans="1:3">
      <c r="A859">
        <v>8629</v>
      </c>
      <c r="B859">
        <v>386.6275024414062</v>
      </c>
      <c r="C859">
        <v>0.01706723123788834</v>
      </c>
    </row>
    <row r="860" spans="1:3">
      <c r="A860">
        <v>8639</v>
      </c>
      <c r="B860">
        <v>350.6183471679688</v>
      </c>
      <c r="C860">
        <v>0.01640539988875389</v>
      </c>
    </row>
    <row r="861" spans="1:3">
      <c r="A861">
        <v>8649</v>
      </c>
      <c r="B861">
        <v>351.7111206054688</v>
      </c>
      <c r="C861">
        <v>0.01562623865902424</v>
      </c>
    </row>
    <row r="862" spans="1:3">
      <c r="A862">
        <v>8660</v>
      </c>
      <c r="B862">
        <v>405.4148864746094</v>
      </c>
      <c r="C862">
        <v>0.0183618851006031</v>
      </c>
    </row>
    <row r="863" spans="1:3">
      <c r="A863">
        <v>8670</v>
      </c>
      <c r="B863">
        <v>322.147216796875</v>
      </c>
      <c r="C863">
        <v>0.01607897318899632</v>
      </c>
    </row>
    <row r="864" spans="1:3">
      <c r="A864">
        <v>8680</v>
      </c>
      <c r="B864">
        <v>338.2722473144531</v>
      </c>
      <c r="C864">
        <v>0.01460202597081661</v>
      </c>
    </row>
    <row r="865" spans="1:3">
      <c r="A865">
        <v>8690</v>
      </c>
      <c r="B865">
        <v>262.1253356933594</v>
      </c>
      <c r="C865">
        <v>0.01340780779719353</v>
      </c>
    </row>
    <row r="866" spans="1:3">
      <c r="A866">
        <v>8700</v>
      </c>
      <c r="B866">
        <v>411.6932678222656</v>
      </c>
      <c r="C866">
        <v>0.01507201418280602</v>
      </c>
    </row>
    <row r="867" spans="1:3">
      <c r="A867">
        <v>8710</v>
      </c>
      <c r="B867">
        <v>366.6798400878906</v>
      </c>
      <c r="C867">
        <v>0.01719450764358044</v>
      </c>
    </row>
    <row r="868" spans="1:3">
      <c r="A868">
        <v>8720</v>
      </c>
      <c r="B868">
        <v>349.5574035644531</v>
      </c>
      <c r="C868">
        <v>0.01581042259931564</v>
      </c>
    </row>
    <row r="869" spans="1:3">
      <c r="A869">
        <v>8730</v>
      </c>
      <c r="B869">
        <v>299.8749389648438</v>
      </c>
      <c r="C869">
        <v>0.01434357836842537</v>
      </c>
    </row>
    <row r="870" spans="1:3">
      <c r="A870">
        <v>8740</v>
      </c>
      <c r="B870">
        <v>307.1466979980469</v>
      </c>
      <c r="C870">
        <v>0.01347357872873545</v>
      </c>
    </row>
    <row r="871" spans="1:3">
      <c r="A871">
        <v>8750</v>
      </c>
      <c r="B871">
        <v>407.4573364257812</v>
      </c>
      <c r="C871">
        <v>0.01585360988974571</v>
      </c>
    </row>
    <row r="872" spans="1:3">
      <c r="A872">
        <v>8760</v>
      </c>
      <c r="B872">
        <v>211.6123809814453</v>
      </c>
      <c r="C872">
        <v>0.01367045007646084</v>
      </c>
    </row>
    <row r="873" spans="1:3">
      <c r="A873">
        <v>8770</v>
      </c>
      <c r="B873">
        <v>341.3717041015625</v>
      </c>
      <c r="C873">
        <v>0.01220898143947124</v>
      </c>
    </row>
    <row r="874" spans="1:3">
      <c r="A874">
        <v>8780</v>
      </c>
      <c r="B874">
        <v>278.5762023925781</v>
      </c>
      <c r="C874">
        <v>0.01366749033331871</v>
      </c>
    </row>
    <row r="875" spans="1:3">
      <c r="A875">
        <v>8790</v>
      </c>
      <c r="B875">
        <v>377.1384582519531</v>
      </c>
      <c r="C875">
        <v>0.01447277516126633</v>
      </c>
    </row>
    <row r="876" spans="1:3">
      <c r="A876">
        <v>8801</v>
      </c>
      <c r="B876">
        <v>411.2839660644531</v>
      </c>
      <c r="C876">
        <v>0.01915233209729195</v>
      </c>
    </row>
    <row r="877" spans="1:3">
      <c r="A877">
        <v>8811</v>
      </c>
      <c r="B877">
        <v>308.414306640625</v>
      </c>
      <c r="C877">
        <v>0.01588094234466553</v>
      </c>
    </row>
    <row r="878" spans="1:3">
      <c r="A878">
        <v>8821</v>
      </c>
      <c r="B878">
        <v>356.9284973144531</v>
      </c>
      <c r="C878">
        <v>0.01467307191342115</v>
      </c>
    </row>
    <row r="879" spans="1:3">
      <c r="A879">
        <v>8831</v>
      </c>
      <c r="B879">
        <v>310.5123901367188</v>
      </c>
      <c r="C879">
        <v>0.01472540013492107</v>
      </c>
    </row>
    <row r="880" spans="1:3">
      <c r="A880">
        <v>8841</v>
      </c>
      <c r="B880">
        <v>289.0745849609375</v>
      </c>
      <c r="C880">
        <v>0.01324470341205597</v>
      </c>
    </row>
    <row r="881" spans="1:3">
      <c r="A881">
        <v>8851</v>
      </c>
      <c r="B881">
        <v>277.5311584472656</v>
      </c>
      <c r="C881">
        <v>0.01269349828362465</v>
      </c>
    </row>
    <row r="882" spans="1:3">
      <c r="A882">
        <v>8861</v>
      </c>
      <c r="B882">
        <v>285.5896911621094</v>
      </c>
      <c r="C882">
        <v>0.01263104565441608</v>
      </c>
    </row>
    <row r="883" spans="1:3">
      <c r="A883">
        <v>8871</v>
      </c>
      <c r="B883">
        <v>413.3224487304688</v>
      </c>
      <c r="C883">
        <v>0.01547457184642553</v>
      </c>
    </row>
    <row r="884" spans="1:3">
      <c r="A884">
        <v>8881</v>
      </c>
      <c r="B884">
        <v>357.961669921875</v>
      </c>
      <c r="C884">
        <v>0.01705374009907246</v>
      </c>
    </row>
    <row r="885" spans="1:3">
      <c r="A885">
        <v>8892</v>
      </c>
      <c r="B885">
        <v>319.71533203125</v>
      </c>
      <c r="C885">
        <v>0.01645868644118309</v>
      </c>
    </row>
    <row r="886" spans="1:3">
      <c r="A886">
        <v>8902</v>
      </c>
      <c r="B886">
        <v>348.8540649414062</v>
      </c>
      <c r="C886">
        <v>0.01478744950145483</v>
      </c>
    </row>
    <row r="887" spans="1:3">
      <c r="A887">
        <v>8912</v>
      </c>
      <c r="B887">
        <v>336.9252014160156</v>
      </c>
      <c r="C887">
        <v>0.01517045032233</v>
      </c>
    </row>
    <row r="888" spans="1:3">
      <c r="A888">
        <v>8922</v>
      </c>
      <c r="B888">
        <v>407.4136352539062</v>
      </c>
      <c r="C888">
        <v>0.01652003824710846</v>
      </c>
    </row>
    <row r="889" spans="1:3">
      <c r="A889">
        <v>8932</v>
      </c>
      <c r="B889">
        <v>343.596923828125</v>
      </c>
      <c r="C889">
        <v>0.0166915487498045</v>
      </c>
    </row>
    <row r="890" spans="1:3">
      <c r="A890">
        <v>8942</v>
      </c>
      <c r="B890">
        <v>287.2149047851562</v>
      </c>
      <c r="C890">
        <v>0.01404151786118746</v>
      </c>
    </row>
    <row r="891" spans="1:3">
      <c r="A891">
        <v>8952</v>
      </c>
      <c r="B891">
        <v>366.3460388183594</v>
      </c>
      <c r="C891">
        <v>0.01461595669388771</v>
      </c>
    </row>
    <row r="892" spans="1:3">
      <c r="A892">
        <v>8962</v>
      </c>
      <c r="B892">
        <v>325.4771118164062</v>
      </c>
      <c r="C892">
        <v>0.01535874512046576</v>
      </c>
    </row>
    <row r="893" spans="1:3">
      <c r="A893">
        <v>8972</v>
      </c>
      <c r="B893">
        <v>385.1572570800781</v>
      </c>
      <c r="C893">
        <v>0.01577156223356724</v>
      </c>
    </row>
    <row r="894" spans="1:3">
      <c r="A894">
        <v>8983</v>
      </c>
      <c r="B894">
        <v>330.626953125</v>
      </c>
      <c r="C894">
        <v>0.01746872253715992</v>
      </c>
    </row>
    <row r="895" spans="1:3">
      <c r="A895">
        <v>8993</v>
      </c>
      <c r="B895">
        <v>253.6018676757812</v>
      </c>
      <c r="C895">
        <v>0.01306096557527781</v>
      </c>
    </row>
    <row r="896" spans="1:3">
      <c r="A896">
        <v>9003</v>
      </c>
      <c r="B896">
        <v>375.4536437988281</v>
      </c>
      <c r="C896">
        <v>0.01406215596944094</v>
      </c>
    </row>
    <row r="897" spans="1:3">
      <c r="A897">
        <v>9013</v>
      </c>
      <c r="B897">
        <v>304.9691467285156</v>
      </c>
      <c r="C897">
        <v>0.01501195039600134</v>
      </c>
    </row>
    <row r="898" spans="1:3">
      <c r="A898">
        <v>9023</v>
      </c>
      <c r="B898">
        <v>292.1938781738281</v>
      </c>
      <c r="C898">
        <v>0.01318639982491732</v>
      </c>
    </row>
    <row r="899" spans="1:3">
      <c r="A899">
        <v>9033</v>
      </c>
      <c r="B899">
        <v>201.5431671142578</v>
      </c>
      <c r="C899">
        <v>0.01092435978353024</v>
      </c>
    </row>
    <row r="900" spans="1:3">
      <c r="A900">
        <v>9043</v>
      </c>
      <c r="B900">
        <v>245.7340545654297</v>
      </c>
      <c r="C900">
        <v>0.009990669786930084</v>
      </c>
    </row>
    <row r="901" spans="1:3">
      <c r="A901">
        <v>9053</v>
      </c>
      <c r="B901">
        <v>257.8497009277344</v>
      </c>
      <c r="C901">
        <v>0.01125080604106188</v>
      </c>
    </row>
    <row r="902" spans="1:3">
      <c r="A902">
        <v>9063</v>
      </c>
      <c r="B902">
        <v>320.0968017578125</v>
      </c>
      <c r="C902">
        <v>0.01278546825051308</v>
      </c>
    </row>
    <row r="903" spans="1:3">
      <c r="A903">
        <v>9073</v>
      </c>
      <c r="B903">
        <v>411.6416015625</v>
      </c>
      <c r="C903">
        <v>0.01616846211254597</v>
      </c>
    </row>
    <row r="904" spans="1:3">
      <c r="A904">
        <v>9083</v>
      </c>
      <c r="B904">
        <v>391.3760070800781</v>
      </c>
      <c r="C904">
        <v>0.01775976456701756</v>
      </c>
    </row>
    <row r="905" spans="1:3">
      <c r="A905">
        <v>9093</v>
      </c>
      <c r="B905">
        <v>306.24072265625</v>
      </c>
      <c r="C905">
        <v>0.01559328474104404</v>
      </c>
    </row>
    <row r="906" spans="1:3">
      <c r="A906">
        <v>9103</v>
      </c>
      <c r="B906">
        <v>317.0172424316406</v>
      </c>
      <c r="C906">
        <v>0.01392771303653717</v>
      </c>
    </row>
    <row r="907" spans="1:3">
      <c r="A907">
        <v>9113</v>
      </c>
      <c r="B907">
        <v>284.1631469726562</v>
      </c>
      <c r="C907">
        <v>0.01340873818844557</v>
      </c>
    </row>
    <row r="908" spans="1:3">
      <c r="A908">
        <v>9123</v>
      </c>
      <c r="B908">
        <v>305.132080078125</v>
      </c>
      <c r="C908">
        <v>0.01313711237162352</v>
      </c>
    </row>
    <row r="909" spans="1:3">
      <c r="A909">
        <v>9133</v>
      </c>
      <c r="B909">
        <v>284.922119140625</v>
      </c>
      <c r="C909">
        <v>0.01302758231759071</v>
      </c>
    </row>
    <row r="910" spans="1:3">
      <c r="A910">
        <v>9143</v>
      </c>
      <c r="B910">
        <v>358.1086730957031</v>
      </c>
      <c r="C910">
        <v>0.01418977230787277</v>
      </c>
    </row>
    <row r="911" spans="1:3">
      <c r="A911">
        <v>9153</v>
      </c>
      <c r="B911">
        <v>248.8255462646484</v>
      </c>
      <c r="C911">
        <v>0.01341477409005165</v>
      </c>
    </row>
    <row r="912" spans="1:3">
      <c r="A912">
        <v>9163</v>
      </c>
      <c r="B912">
        <v>266.2738037109375</v>
      </c>
      <c r="C912">
        <v>0.01151190139353275</v>
      </c>
    </row>
    <row r="913" spans="1:3">
      <c r="A913">
        <v>9173</v>
      </c>
      <c r="B913">
        <v>153.0607604980469</v>
      </c>
      <c r="C913">
        <v>0.009377522394061089</v>
      </c>
    </row>
    <row r="914" spans="1:3">
      <c r="A914">
        <v>9183</v>
      </c>
      <c r="B914">
        <v>342.2578125</v>
      </c>
      <c r="C914">
        <v>0.01095375511795282</v>
      </c>
    </row>
    <row r="915" spans="1:3">
      <c r="A915">
        <v>9193</v>
      </c>
      <c r="B915">
        <v>379.0140075683594</v>
      </c>
      <c r="C915">
        <v>0.01590573415160179</v>
      </c>
    </row>
    <row r="916" spans="1:3">
      <c r="A916">
        <v>9203</v>
      </c>
      <c r="B916">
        <v>247.9473724365234</v>
      </c>
      <c r="C916">
        <v>0.01384231168776751</v>
      </c>
    </row>
    <row r="917" spans="1:3">
      <c r="A917">
        <v>9214</v>
      </c>
      <c r="B917">
        <v>457.5570373535156</v>
      </c>
      <c r="C917">
        <v>0.01715182512998581</v>
      </c>
    </row>
    <row r="918" spans="1:3">
      <c r="A918">
        <v>9224</v>
      </c>
      <c r="B918">
        <v>339.4365234375</v>
      </c>
      <c r="C918">
        <v>0.01759800128638744</v>
      </c>
    </row>
    <row r="919" spans="1:3">
      <c r="A919">
        <v>9234</v>
      </c>
      <c r="B919">
        <v>385.4830932617188</v>
      </c>
      <c r="C919">
        <v>0.01601114496588707</v>
      </c>
    </row>
    <row r="920" spans="1:3">
      <c r="A920">
        <v>9244</v>
      </c>
      <c r="B920">
        <v>300.4908447265625</v>
      </c>
      <c r="C920">
        <v>0.01519118715077639</v>
      </c>
    </row>
    <row r="921" spans="1:3">
      <c r="A921">
        <v>9254</v>
      </c>
      <c r="B921">
        <v>265.6300964355469</v>
      </c>
      <c r="C921">
        <v>0.0125326244160533</v>
      </c>
    </row>
    <row r="922" spans="1:3">
      <c r="A922">
        <v>9264</v>
      </c>
      <c r="B922">
        <v>253.7210845947266</v>
      </c>
      <c r="C922">
        <v>0.01153391040861607</v>
      </c>
    </row>
    <row r="923" spans="1:3">
      <c r="A923">
        <v>9274</v>
      </c>
      <c r="B923">
        <v>344.7731323242188</v>
      </c>
      <c r="C923">
        <v>0.01327593997120857</v>
      </c>
    </row>
    <row r="924" spans="1:3">
      <c r="A924">
        <v>9284</v>
      </c>
      <c r="B924">
        <v>349.0130004882812</v>
      </c>
      <c r="C924">
        <v>0.01546886656433344</v>
      </c>
    </row>
    <row r="925" spans="1:3">
      <c r="A925">
        <v>9294</v>
      </c>
      <c r="B925">
        <v>377.5596618652344</v>
      </c>
      <c r="C925">
        <v>0.01620897278189659</v>
      </c>
    </row>
    <row r="926" spans="1:3">
      <c r="A926">
        <v>9305</v>
      </c>
      <c r="B926">
        <v>290.306396484375</v>
      </c>
      <c r="C926">
        <v>0.01632328703999519</v>
      </c>
    </row>
    <row r="927" spans="1:3">
      <c r="A927">
        <v>9315</v>
      </c>
      <c r="B927">
        <v>401.0438842773438</v>
      </c>
      <c r="C927">
        <v>0.01536655053496361</v>
      </c>
    </row>
    <row r="928" spans="1:3">
      <c r="A928">
        <v>9325</v>
      </c>
      <c r="B928">
        <v>376.9397583007812</v>
      </c>
      <c r="C928">
        <v>0.01718206144869328</v>
      </c>
    </row>
    <row r="929" spans="1:3">
      <c r="A929">
        <v>9335</v>
      </c>
      <c r="B929">
        <v>379.2166748046875</v>
      </c>
      <c r="C929">
        <v>0.01669104024767876</v>
      </c>
    </row>
    <row r="930" spans="1:3">
      <c r="A930">
        <v>9345</v>
      </c>
      <c r="B930">
        <v>356.0860900878906</v>
      </c>
      <c r="C930">
        <v>0.01621930301189423</v>
      </c>
    </row>
    <row r="931" spans="1:3">
      <c r="A931">
        <v>9355</v>
      </c>
      <c r="B931">
        <v>257.7185668945312</v>
      </c>
      <c r="C931">
        <v>0.01363967545330524</v>
      </c>
    </row>
    <row r="932" spans="1:3">
      <c r="A932">
        <v>9365</v>
      </c>
      <c r="B932">
        <v>324.8095397949219</v>
      </c>
      <c r="C932">
        <v>0.01296134572476149</v>
      </c>
    </row>
    <row r="933" spans="1:3">
      <c r="A933">
        <v>9375</v>
      </c>
      <c r="B933">
        <v>374.4204711914062</v>
      </c>
      <c r="C933">
        <v>0.01545224152505398</v>
      </c>
    </row>
    <row r="934" spans="1:3">
      <c r="A934">
        <v>9385</v>
      </c>
      <c r="B934">
        <v>287.3023376464844</v>
      </c>
      <c r="C934">
        <v>0.01461459510028362</v>
      </c>
    </row>
    <row r="935" spans="1:3">
      <c r="A935">
        <v>9395</v>
      </c>
      <c r="B935">
        <v>353.932373046875</v>
      </c>
      <c r="C935">
        <v>0.01415353268384933</v>
      </c>
    </row>
    <row r="936" spans="1:3">
      <c r="A936">
        <v>9405</v>
      </c>
      <c r="B936">
        <v>341.5584716796875</v>
      </c>
      <c r="C936">
        <v>0.01549530122429132</v>
      </c>
    </row>
    <row r="937" spans="1:3">
      <c r="A937">
        <v>9415</v>
      </c>
      <c r="B937">
        <v>304.6671447753906</v>
      </c>
      <c r="C937">
        <v>0.01441929303109646</v>
      </c>
    </row>
    <row r="938" spans="1:3">
      <c r="A938">
        <v>9425</v>
      </c>
      <c r="B938">
        <v>333.9012451171875</v>
      </c>
      <c r="C938">
        <v>0.01424228772521019</v>
      </c>
    </row>
    <row r="939" spans="1:3">
      <c r="A939">
        <v>9435</v>
      </c>
      <c r="B939">
        <v>331.6759948730469</v>
      </c>
      <c r="C939">
        <v>0.01482152193784714</v>
      </c>
    </row>
    <row r="940" spans="1:3">
      <c r="A940">
        <v>9445</v>
      </c>
      <c r="B940">
        <v>374.7383728027344</v>
      </c>
      <c r="C940">
        <v>0.01557606179267168</v>
      </c>
    </row>
    <row r="941" spans="1:3">
      <c r="A941">
        <v>9455</v>
      </c>
      <c r="B941">
        <v>300.3438415527344</v>
      </c>
      <c r="C941">
        <v>0.01494045369327068</v>
      </c>
    </row>
    <row r="942" spans="1:3">
      <c r="A942">
        <v>9465</v>
      </c>
      <c r="B942">
        <v>351.7627563476562</v>
      </c>
      <c r="C942">
        <v>0.01444029342383146</v>
      </c>
    </row>
    <row r="943" spans="1:3">
      <c r="A943">
        <v>9475</v>
      </c>
      <c r="B943">
        <v>334.0204467773438</v>
      </c>
      <c r="C943">
        <v>0.01528289075940847</v>
      </c>
    </row>
    <row r="944" spans="1:3">
      <c r="A944">
        <v>9485</v>
      </c>
      <c r="B944">
        <v>344.6459655761719</v>
      </c>
      <c r="C944">
        <v>0.01512124482542276</v>
      </c>
    </row>
    <row r="945" spans="1:3">
      <c r="A945">
        <v>9495</v>
      </c>
      <c r="B945">
        <v>373.466796875</v>
      </c>
      <c r="C945">
        <v>0.01583940349519253</v>
      </c>
    </row>
    <row r="946" spans="1:3">
      <c r="A946">
        <v>9505</v>
      </c>
      <c r="B946">
        <v>398.4610290527344</v>
      </c>
      <c r="C946">
        <v>0.01703130267560482</v>
      </c>
    </row>
    <row r="947" spans="1:3">
      <c r="A947">
        <v>9515</v>
      </c>
      <c r="B947">
        <v>405.2678833007812</v>
      </c>
      <c r="C947">
        <v>0.01772896759212017</v>
      </c>
    </row>
    <row r="948" spans="1:3">
      <c r="A948">
        <v>9525</v>
      </c>
      <c r="B948">
        <v>338.1649780273438</v>
      </c>
      <c r="C948">
        <v>0.01641700603067875</v>
      </c>
    </row>
    <row r="949" spans="1:3">
      <c r="A949">
        <v>9536</v>
      </c>
      <c r="B949">
        <v>342.94921875</v>
      </c>
      <c r="C949">
        <v>0.01654722914099693</v>
      </c>
    </row>
    <row r="950" spans="1:3">
      <c r="A950">
        <v>9546</v>
      </c>
      <c r="B950">
        <v>350.3004760742188</v>
      </c>
      <c r="C950">
        <v>0.01532626990228891</v>
      </c>
    </row>
    <row r="951" spans="1:3">
      <c r="A951">
        <v>9556</v>
      </c>
      <c r="B951">
        <v>337.3861389160156</v>
      </c>
      <c r="C951">
        <v>0.01520387176424265</v>
      </c>
    </row>
    <row r="952" spans="1:3">
      <c r="A952">
        <v>9566</v>
      </c>
      <c r="B952">
        <v>314.3509216308594</v>
      </c>
      <c r="C952">
        <v>0.01448469236493111</v>
      </c>
    </row>
    <row r="953" spans="1:3">
      <c r="A953">
        <v>9576</v>
      </c>
      <c r="B953">
        <v>309.5587158203125</v>
      </c>
      <c r="C953">
        <v>0.01388980075716972</v>
      </c>
    </row>
    <row r="954" spans="1:3">
      <c r="A954">
        <v>9586</v>
      </c>
      <c r="B954">
        <v>371.4005126953125</v>
      </c>
      <c r="C954">
        <v>0.01504123117774725</v>
      </c>
    </row>
    <row r="955" spans="1:3">
      <c r="A955">
        <v>9596</v>
      </c>
      <c r="B955">
        <v>354.6357116699219</v>
      </c>
      <c r="C955">
        <v>0.01610463671386242</v>
      </c>
    </row>
    <row r="956" spans="1:3">
      <c r="A956">
        <v>9606</v>
      </c>
      <c r="B956">
        <v>356.3841247558594</v>
      </c>
      <c r="C956">
        <v>0.01577054522931576</v>
      </c>
    </row>
    <row r="957" spans="1:3">
      <c r="A957">
        <v>9616</v>
      </c>
      <c r="B957">
        <v>282.2915649414062</v>
      </c>
      <c r="C957">
        <v>0.01422728691250086</v>
      </c>
    </row>
    <row r="958" spans="1:3">
      <c r="A958">
        <v>9627</v>
      </c>
      <c r="B958">
        <v>321.5392456054688</v>
      </c>
      <c r="C958">
        <v>0.01479873061180115</v>
      </c>
    </row>
    <row r="959" spans="1:3">
      <c r="A959">
        <v>9637</v>
      </c>
      <c r="B959">
        <v>276.4423828125</v>
      </c>
      <c r="C959">
        <v>0.01332611683756113</v>
      </c>
    </row>
    <row r="960" spans="1:3">
      <c r="A960">
        <v>9647</v>
      </c>
      <c r="B960">
        <v>364.91552734375</v>
      </c>
      <c r="C960">
        <v>0.01428506616503</v>
      </c>
    </row>
    <row r="961" spans="1:3">
      <c r="A961">
        <v>9657</v>
      </c>
      <c r="B961">
        <v>348.5520629882812</v>
      </c>
      <c r="C961">
        <v>0.01572874002158642</v>
      </c>
    </row>
    <row r="962" spans="1:3">
      <c r="A962">
        <v>9667</v>
      </c>
      <c r="B962">
        <v>360.5763244628906</v>
      </c>
      <c r="C962">
        <v>0.01565153151750565</v>
      </c>
    </row>
    <row r="963" spans="1:3">
      <c r="A963">
        <v>9677</v>
      </c>
      <c r="B963">
        <v>362.8095092773438</v>
      </c>
      <c r="C963">
        <v>0.01597504504024982</v>
      </c>
    </row>
    <row r="964" spans="1:3">
      <c r="A964">
        <v>9687</v>
      </c>
      <c r="B964">
        <v>280.574951171875</v>
      </c>
      <c r="C964">
        <v>0.0143433753401041</v>
      </c>
    </row>
    <row r="965" spans="1:3">
      <c r="A965">
        <v>9697</v>
      </c>
      <c r="B965">
        <v>307.7944030761719</v>
      </c>
      <c r="C965">
        <v>0.01311131101101637</v>
      </c>
    </row>
    <row r="966" spans="1:3">
      <c r="A966">
        <v>9707</v>
      </c>
      <c r="B966">
        <v>331.3104248046875</v>
      </c>
      <c r="C966">
        <v>0.01419024635106325</v>
      </c>
    </row>
    <row r="967" spans="1:3">
      <c r="A967">
        <v>9718</v>
      </c>
      <c r="B967">
        <v>328.3341674804688</v>
      </c>
      <c r="C967">
        <v>0.01610935665667057</v>
      </c>
    </row>
    <row r="968" spans="1:3">
      <c r="A968">
        <v>9728</v>
      </c>
      <c r="B968">
        <v>310.4964904785156</v>
      </c>
      <c r="C968">
        <v>0.01409747637808323</v>
      </c>
    </row>
    <row r="969" spans="1:3">
      <c r="A969">
        <v>9738</v>
      </c>
      <c r="B969">
        <v>425.2910766601562</v>
      </c>
      <c r="C969">
        <v>0.01622721366584301</v>
      </c>
    </row>
    <row r="970" spans="1:3">
      <c r="A970">
        <v>9748</v>
      </c>
      <c r="B970">
        <v>383.0552062988281</v>
      </c>
      <c r="C970">
        <v>0.01787056401371956</v>
      </c>
    </row>
    <row r="971" spans="1:3">
      <c r="A971">
        <v>9758</v>
      </c>
      <c r="B971">
        <v>515.6079711914062</v>
      </c>
      <c r="C971">
        <v>0.02007125876843929</v>
      </c>
    </row>
    <row r="972" spans="1:3">
      <c r="A972">
        <v>9768</v>
      </c>
      <c r="B972">
        <v>345.468505859375</v>
      </c>
      <c r="C972">
        <v>0.01917841285467148</v>
      </c>
    </row>
    <row r="973" spans="1:3">
      <c r="A973">
        <v>9778</v>
      </c>
      <c r="B973">
        <v>420.3875732421875</v>
      </c>
      <c r="C973">
        <v>0.01689896173775196</v>
      </c>
    </row>
    <row r="974" spans="1:3">
      <c r="A974">
        <v>9788</v>
      </c>
      <c r="B974">
        <v>390.5137329101562</v>
      </c>
      <c r="C974">
        <v>0.01791416667401791</v>
      </c>
    </row>
    <row r="975" spans="1:3">
      <c r="A975">
        <v>9798</v>
      </c>
      <c r="B975">
        <v>358.9908142089844</v>
      </c>
      <c r="C975">
        <v>0.0165519118309021</v>
      </c>
    </row>
    <row r="976" spans="1:3">
      <c r="A976">
        <v>9809</v>
      </c>
      <c r="B976">
        <v>383.3095092773438</v>
      </c>
      <c r="C976">
        <v>0.01820408180356026</v>
      </c>
    </row>
    <row r="977" spans="1:3">
      <c r="A977">
        <v>9819</v>
      </c>
      <c r="B977">
        <v>279.7921447753906</v>
      </c>
      <c r="C977">
        <v>0.01494631636887789</v>
      </c>
    </row>
    <row r="978" spans="1:3">
      <c r="A978">
        <v>9829</v>
      </c>
      <c r="B978">
        <v>275.8622131347656</v>
      </c>
      <c r="C978">
        <v>0.01240290608257055</v>
      </c>
    </row>
    <row r="979" spans="1:3">
      <c r="A979">
        <v>9839</v>
      </c>
      <c r="B979">
        <v>325.1314086914062</v>
      </c>
      <c r="C979">
        <v>0.0133798448368907</v>
      </c>
    </row>
    <row r="980" spans="1:3">
      <c r="A980">
        <v>9849</v>
      </c>
      <c r="B980">
        <v>323.4227600097656</v>
      </c>
      <c r="C980">
        <v>0.01444175280630589</v>
      </c>
    </row>
    <row r="981" spans="1:3">
      <c r="A981">
        <v>9859</v>
      </c>
      <c r="B981">
        <v>394.0701599121094</v>
      </c>
      <c r="C981">
        <v>0.01584555581212044</v>
      </c>
    </row>
    <row r="982" spans="1:3">
      <c r="A982">
        <v>9869</v>
      </c>
      <c r="B982">
        <v>262.0379028320312</v>
      </c>
      <c r="C982">
        <v>0.0146346390247345</v>
      </c>
    </row>
    <row r="983" spans="1:3">
      <c r="A983">
        <v>9879</v>
      </c>
      <c r="B983">
        <v>347.0778503417969</v>
      </c>
      <c r="C983">
        <v>0.01358834095299244</v>
      </c>
    </row>
    <row r="984" spans="1:3">
      <c r="A984">
        <v>9889</v>
      </c>
      <c r="B984">
        <v>238.498046875</v>
      </c>
      <c r="C984">
        <v>0.01299482118338346</v>
      </c>
    </row>
    <row r="985" spans="1:3">
      <c r="A985">
        <v>9899</v>
      </c>
      <c r="B985">
        <v>332.7806701660156</v>
      </c>
      <c r="C985">
        <v>0.01266682613641024</v>
      </c>
    </row>
    <row r="986" spans="1:3">
      <c r="A986">
        <v>9909</v>
      </c>
      <c r="B986">
        <v>384.3665161132812</v>
      </c>
      <c r="C986">
        <v>0.01580772735178471</v>
      </c>
    </row>
    <row r="987" spans="1:3">
      <c r="A987">
        <v>9919</v>
      </c>
      <c r="B987">
        <v>295.9807739257812</v>
      </c>
      <c r="C987">
        <v>0.01504716463387012</v>
      </c>
    </row>
    <row r="988" spans="1:3">
      <c r="A988">
        <v>9929</v>
      </c>
      <c r="B988">
        <v>331.0879211425781</v>
      </c>
      <c r="C988">
        <v>0.01389205083250999</v>
      </c>
    </row>
    <row r="989" spans="1:3">
      <c r="A989">
        <v>9939</v>
      </c>
      <c r="B989">
        <v>365.6665344238281</v>
      </c>
      <c r="C989">
        <v>0.01545884367078543</v>
      </c>
    </row>
    <row r="990" spans="1:3">
      <c r="A990">
        <v>9950</v>
      </c>
      <c r="B990">
        <v>344.2803955078125</v>
      </c>
      <c r="C990">
        <v>0.01729897223412991</v>
      </c>
    </row>
    <row r="991" spans="1:3">
      <c r="A991">
        <v>9960</v>
      </c>
      <c r="B991">
        <v>384.8036193847656</v>
      </c>
      <c r="C991">
        <v>0.01618793606758118</v>
      </c>
    </row>
    <row r="992" spans="1:3">
      <c r="A992">
        <v>9970</v>
      </c>
      <c r="B992">
        <v>269.2580261230469</v>
      </c>
      <c r="C992">
        <v>0.01453299354761839</v>
      </c>
    </row>
    <row r="993" spans="1:3">
      <c r="A993">
        <v>9980</v>
      </c>
      <c r="B993">
        <v>383.6393432617188</v>
      </c>
      <c r="C993">
        <v>0.01442774664610624</v>
      </c>
    </row>
    <row r="994" spans="1:3">
      <c r="A994">
        <v>9990</v>
      </c>
      <c r="B994">
        <v>307.3692321777344</v>
      </c>
      <c r="C994">
        <v>0.01527261175215244</v>
      </c>
    </row>
    <row r="995" spans="1:3">
      <c r="A995">
        <v>10000</v>
      </c>
      <c r="B995">
        <v>412.7979125976562</v>
      </c>
      <c r="C995">
        <v>0.01588859967887402</v>
      </c>
    </row>
    <row r="996" spans="1:3">
      <c r="A996">
        <v>10010</v>
      </c>
      <c r="B996">
        <v>360.9736633300781</v>
      </c>
      <c r="C996">
        <v>0.01713605038821697</v>
      </c>
    </row>
    <row r="997" spans="1:3">
      <c r="A997">
        <v>10020</v>
      </c>
      <c r="B997">
        <v>412.6826782226562</v>
      </c>
      <c r="C997">
        <v>0.01713817939162254</v>
      </c>
    </row>
    <row r="998" spans="1:3">
      <c r="A998">
        <v>10030</v>
      </c>
      <c r="B998">
        <v>326.6334533691406</v>
      </c>
      <c r="C998">
        <v>0.01647227443754673</v>
      </c>
    </row>
    <row r="999" spans="1:3">
      <c r="A999">
        <v>10041</v>
      </c>
      <c r="B999">
        <v>345.6155395507812</v>
      </c>
      <c r="C999">
        <v>0.01649021916091442</v>
      </c>
    </row>
    <row r="1000" spans="1:3">
      <c r="A1000">
        <v>10051</v>
      </c>
      <c r="B1000">
        <v>263.1068115234375</v>
      </c>
      <c r="C1000">
        <v>0.01357388403266668</v>
      </c>
    </row>
    <row r="1001" spans="1:3">
      <c r="A1001">
        <v>10061</v>
      </c>
      <c r="B1001">
        <v>391.3283386230469</v>
      </c>
      <c r="C1001">
        <v>0.01461128611117601</v>
      </c>
    </row>
    <row r="1002" spans="1:3">
      <c r="A1002">
        <v>10071</v>
      </c>
      <c r="B1002">
        <v>290.6044311523438</v>
      </c>
      <c r="C1002">
        <v>0.01507311780005693</v>
      </c>
    </row>
    <row r="1003" spans="1:3">
      <c r="A1003">
        <v>10081</v>
      </c>
      <c r="B1003">
        <v>343.1995849609375</v>
      </c>
      <c r="C1003">
        <v>0.01402716990560293</v>
      </c>
    </row>
    <row r="1004" spans="1:3">
      <c r="A1004">
        <v>10091</v>
      </c>
      <c r="B1004">
        <v>434.9112548828125</v>
      </c>
      <c r="C1004">
        <v>0.01721327565610409</v>
      </c>
    </row>
    <row r="1005" spans="1:3">
      <c r="A1005">
        <v>10101</v>
      </c>
      <c r="B1005">
        <v>326.8718872070312</v>
      </c>
      <c r="C1005">
        <v>0.01696297526359558</v>
      </c>
    </row>
    <row r="1006" spans="1:3">
      <c r="A1006">
        <v>10111</v>
      </c>
      <c r="B1006">
        <v>356.0145568847656</v>
      </c>
      <c r="C1006">
        <v>0.01520225591957569</v>
      </c>
    </row>
    <row r="1007" spans="1:3">
      <c r="A1007">
        <v>10121</v>
      </c>
      <c r="B1007">
        <v>348.591796875</v>
      </c>
      <c r="C1007">
        <v>0.01553932297974825</v>
      </c>
    </row>
    <row r="1008" spans="1:3">
      <c r="A1008">
        <v>10132</v>
      </c>
      <c r="B1008">
        <v>385.9241943359375</v>
      </c>
      <c r="C1008">
        <v>0.01782764308154583</v>
      </c>
    </row>
    <row r="1009" spans="1:3">
      <c r="A1009">
        <v>10142</v>
      </c>
      <c r="B1009">
        <v>385.4473571777344</v>
      </c>
      <c r="C1009">
        <v>0.01699973829090595</v>
      </c>
    </row>
    <row r="1010" spans="1:3">
      <c r="A1010">
        <v>10152</v>
      </c>
      <c r="B1010">
        <v>295.3092346191406</v>
      </c>
      <c r="C1010">
        <v>0.01500496454536915</v>
      </c>
    </row>
    <row r="1011" spans="1:3">
      <c r="A1011">
        <v>10162</v>
      </c>
      <c r="B1011">
        <v>458.1650085449219</v>
      </c>
      <c r="C1011">
        <v>0.01661655679345131</v>
      </c>
    </row>
    <row r="1012" spans="1:3">
      <c r="A1012">
        <v>10172</v>
      </c>
      <c r="B1012">
        <v>367.8679504394531</v>
      </c>
      <c r="C1012">
        <v>0.01841485686600208</v>
      </c>
    </row>
    <row r="1013" spans="1:3">
      <c r="A1013">
        <v>10182</v>
      </c>
      <c r="B1013">
        <v>299.604736328125</v>
      </c>
      <c r="C1013">
        <v>0.01489337999373674</v>
      </c>
    </row>
    <row r="1014" spans="1:3">
      <c r="A1014">
        <v>10192</v>
      </c>
      <c r="B1014">
        <v>174.0733795166016</v>
      </c>
      <c r="C1014">
        <v>0.01046988368034363</v>
      </c>
    </row>
    <row r="1015" spans="1:3">
      <c r="A1015">
        <v>10202</v>
      </c>
      <c r="B1015">
        <v>385.7970275878906</v>
      </c>
      <c r="C1015">
        <v>0.01235867850482464</v>
      </c>
    </row>
    <row r="1016" spans="1:3">
      <c r="A1016">
        <v>10212</v>
      </c>
      <c r="B1016">
        <v>381.4657592773438</v>
      </c>
      <c r="C1016">
        <v>0.01691998541355133</v>
      </c>
    </row>
    <row r="1017" spans="1:3">
      <c r="A1017">
        <v>10223</v>
      </c>
      <c r="B1017">
        <v>431.6210632324219</v>
      </c>
      <c r="C1017">
        <v>0.01974088326096535</v>
      </c>
    </row>
    <row r="1018" spans="1:3">
      <c r="A1018">
        <v>10233</v>
      </c>
      <c r="B1018">
        <v>235.7165069580078</v>
      </c>
      <c r="C1018">
        <v>0.01475646998733282</v>
      </c>
    </row>
    <row r="1019" spans="1:3">
      <c r="A1019">
        <v>10243</v>
      </c>
      <c r="B1019">
        <v>172.0666809082031</v>
      </c>
      <c r="C1019">
        <v>0.00903908908367157</v>
      </c>
    </row>
    <row r="1020" spans="1:3">
      <c r="A1020">
        <v>10253</v>
      </c>
      <c r="B1020">
        <v>302.5770263671875</v>
      </c>
      <c r="C1020">
        <v>0.01049989275634289</v>
      </c>
    </row>
    <row r="1021" spans="1:3">
      <c r="A1021">
        <v>10263</v>
      </c>
      <c r="B1021">
        <v>367.5142822265625</v>
      </c>
      <c r="C1021">
        <v>0.01493265386670828</v>
      </c>
    </row>
    <row r="1022" spans="1:3">
      <c r="A1022">
        <v>10273</v>
      </c>
      <c r="B1022">
        <v>325.3976440429688</v>
      </c>
      <c r="C1022">
        <v>0.015461640432477</v>
      </c>
    </row>
    <row r="1023" spans="1:3">
      <c r="A1023">
        <v>10283</v>
      </c>
      <c r="B1023">
        <v>409.6786193847656</v>
      </c>
      <c r="C1023">
        <v>0.01624010875821114</v>
      </c>
    </row>
    <row r="1024" spans="1:3">
      <c r="A1024">
        <v>10293</v>
      </c>
      <c r="B1024">
        <v>424.4923706054688</v>
      </c>
      <c r="C1024">
        <v>0.01844842731952667</v>
      </c>
    </row>
    <row r="1025" spans="1:3">
      <c r="A1025">
        <v>10303</v>
      </c>
      <c r="B1025">
        <v>296.1953430175781</v>
      </c>
      <c r="C1025">
        <v>0.01594558544456959</v>
      </c>
    </row>
    <row r="1026" spans="1:3">
      <c r="A1026">
        <v>10313</v>
      </c>
      <c r="B1026">
        <v>294.3237609863281</v>
      </c>
      <c r="C1026">
        <v>0.01320462673902512</v>
      </c>
    </row>
    <row r="1027" spans="1:3">
      <c r="A1027">
        <v>10323</v>
      </c>
      <c r="B1027">
        <v>311.1123962402344</v>
      </c>
      <c r="C1027">
        <v>0.01354545541107655</v>
      </c>
    </row>
    <row r="1028" spans="1:3">
      <c r="A1028">
        <v>10333</v>
      </c>
      <c r="B1028">
        <v>394.9443359375</v>
      </c>
      <c r="C1028">
        <v>0.0155963059514761</v>
      </c>
    </row>
    <row r="1029" spans="1:3">
      <c r="A1029">
        <v>10343</v>
      </c>
      <c r="B1029">
        <v>348.9971313476562</v>
      </c>
      <c r="C1029">
        <v>0.01643060334026814</v>
      </c>
    </row>
    <row r="1030" spans="1:3">
      <c r="A1030">
        <v>10353</v>
      </c>
      <c r="B1030">
        <v>336.5158996582031</v>
      </c>
      <c r="C1030">
        <v>0.01512778177857399</v>
      </c>
    </row>
    <row r="1031" spans="1:3">
      <c r="A1031">
        <v>10364</v>
      </c>
      <c r="B1031">
        <v>328.8825378417969</v>
      </c>
      <c r="C1031">
        <v>0.01631198637187481</v>
      </c>
    </row>
    <row r="1032" spans="1:3">
      <c r="A1032">
        <v>10374</v>
      </c>
      <c r="B1032">
        <v>76.34560394287109</v>
      </c>
      <c r="C1032">
        <v>0.009064207784831524</v>
      </c>
    </row>
    <row r="1033" spans="1:3">
      <c r="A1033">
        <v>10384</v>
      </c>
      <c r="B1033">
        <v>382.53466796875</v>
      </c>
      <c r="C1033">
        <v>0.01023952476680279</v>
      </c>
    </row>
    <row r="1034" spans="1:3">
      <c r="A1034">
        <v>10394</v>
      </c>
      <c r="B1034">
        <v>314.5058898925781</v>
      </c>
      <c r="C1034">
        <v>0.01551699731498957</v>
      </c>
    </row>
    <row r="1035" spans="1:3">
      <c r="A1035">
        <v>10404</v>
      </c>
      <c r="B1035">
        <v>293.0164184570312</v>
      </c>
      <c r="C1035">
        <v>0.01352157816290855</v>
      </c>
    </row>
    <row r="1036" spans="1:3">
      <c r="A1036">
        <v>10414</v>
      </c>
      <c r="B1036">
        <v>391.11376953125</v>
      </c>
      <c r="C1036">
        <v>0.01527820806950331</v>
      </c>
    </row>
    <row r="1037" spans="1:3">
      <c r="A1037">
        <v>10424</v>
      </c>
      <c r="B1037">
        <v>357.5285339355469</v>
      </c>
      <c r="C1037">
        <v>0.01659233123064041</v>
      </c>
    </row>
    <row r="1038" spans="1:3">
      <c r="A1038">
        <v>10434</v>
      </c>
      <c r="B1038">
        <v>399.1842346191406</v>
      </c>
      <c r="C1038">
        <v>0.01675475388765335</v>
      </c>
    </row>
    <row r="1039" spans="1:3">
      <c r="A1039">
        <v>10444</v>
      </c>
      <c r="B1039">
        <v>316.08740234375</v>
      </c>
      <c r="C1039">
        <v>0.01585377566516399</v>
      </c>
    </row>
    <row r="1040" spans="1:3">
      <c r="A1040">
        <v>10455</v>
      </c>
      <c r="B1040">
        <v>232.5733489990234</v>
      </c>
      <c r="C1040">
        <v>0.01351518370211124</v>
      </c>
    </row>
    <row r="1041" spans="1:3">
      <c r="A1041">
        <v>10465</v>
      </c>
      <c r="B1041">
        <v>353.9284057617188</v>
      </c>
      <c r="C1041">
        <v>0.01312857680022717</v>
      </c>
    </row>
    <row r="1042" spans="1:3">
      <c r="A1042">
        <v>10475</v>
      </c>
      <c r="B1042">
        <v>389.9296264648438</v>
      </c>
      <c r="C1042">
        <v>0.01643464900553226</v>
      </c>
    </row>
    <row r="1043" spans="1:3">
      <c r="A1043">
        <v>10485</v>
      </c>
      <c r="B1043">
        <v>382.5982360839844</v>
      </c>
      <c r="C1043">
        <v>0.01707087643444538</v>
      </c>
    </row>
    <row r="1044" spans="1:3">
      <c r="A1044">
        <v>10495</v>
      </c>
      <c r="B1044">
        <v>342.8300170898438</v>
      </c>
      <c r="C1044">
        <v>0.01602344214916229</v>
      </c>
    </row>
    <row r="1045" spans="1:3">
      <c r="A1045">
        <v>10505</v>
      </c>
      <c r="B1045">
        <v>395.476806640625</v>
      </c>
      <c r="C1045">
        <v>0.01643515564501286</v>
      </c>
    </row>
    <row r="1046" spans="1:3">
      <c r="A1046">
        <v>10515</v>
      </c>
      <c r="B1046">
        <v>326.2758178710938</v>
      </c>
      <c r="C1046">
        <v>0.01607687398791313</v>
      </c>
    </row>
    <row r="1047" spans="1:3">
      <c r="A1047">
        <v>10525</v>
      </c>
      <c r="B1047">
        <v>409.1819152832031</v>
      </c>
      <c r="C1047">
        <v>0.01638764142990112</v>
      </c>
    </row>
    <row r="1048" spans="1:3">
      <c r="A1048">
        <v>10535</v>
      </c>
      <c r="B1048">
        <v>322.0478820800781</v>
      </c>
      <c r="C1048">
        <v>0.01627735607326031</v>
      </c>
    </row>
    <row r="1049" spans="1:3">
      <c r="A1049">
        <v>10546</v>
      </c>
      <c r="B1049">
        <v>283.8095092773438</v>
      </c>
      <c r="C1049">
        <v>0.01484749000519514</v>
      </c>
    </row>
    <row r="1050" spans="1:3">
      <c r="A1050">
        <v>10556</v>
      </c>
      <c r="B1050">
        <v>402.7763977050781</v>
      </c>
      <c r="C1050">
        <v>0.01539599057286978</v>
      </c>
    </row>
    <row r="1051" spans="1:3">
      <c r="A1051">
        <v>10566</v>
      </c>
      <c r="B1051">
        <v>331.3541259765625</v>
      </c>
      <c r="C1051">
        <v>0.01631435006856918</v>
      </c>
    </row>
    <row r="1052" spans="1:3">
      <c r="A1052">
        <v>10576</v>
      </c>
      <c r="B1052">
        <v>313.7707824707031</v>
      </c>
      <c r="C1052">
        <v>0.014413146302104</v>
      </c>
    </row>
    <row r="1053" spans="1:3">
      <c r="A1053">
        <v>10586</v>
      </c>
      <c r="B1053">
        <v>341.494873046875</v>
      </c>
      <c r="C1053">
        <v>0.0147098870947957</v>
      </c>
    </row>
    <row r="1054" spans="1:3">
      <c r="A1054">
        <v>10596</v>
      </c>
      <c r="B1054">
        <v>367.3434143066406</v>
      </c>
      <c r="C1054">
        <v>0.01573691889643669</v>
      </c>
    </row>
    <row r="1055" spans="1:3">
      <c r="A1055">
        <v>10606</v>
      </c>
      <c r="B1055">
        <v>375.1158752441406</v>
      </c>
      <c r="C1055">
        <v>0.01642983593046665</v>
      </c>
    </row>
    <row r="1056" spans="1:3">
      <c r="A1056">
        <v>10616</v>
      </c>
      <c r="B1056">
        <v>342.5041809082031</v>
      </c>
      <c r="C1056">
        <v>0.015873983502388</v>
      </c>
    </row>
    <row r="1057" spans="1:3">
      <c r="A1057">
        <v>10626</v>
      </c>
      <c r="B1057">
        <v>398.13916015625</v>
      </c>
      <c r="C1057">
        <v>0.01648451574146748</v>
      </c>
    </row>
    <row r="1058" spans="1:3">
      <c r="A1058">
        <v>10637</v>
      </c>
      <c r="B1058">
        <v>395.9536437988281</v>
      </c>
      <c r="C1058">
        <v>0.01944600231945515</v>
      </c>
    </row>
    <row r="1059" spans="1:3">
      <c r="A1059">
        <v>10647</v>
      </c>
      <c r="B1059">
        <v>255.5410003662109</v>
      </c>
      <c r="C1059">
        <v>0.01455328799784184</v>
      </c>
    </row>
    <row r="1060" spans="1:3">
      <c r="A1060">
        <v>10657</v>
      </c>
      <c r="B1060">
        <v>326.7685546875</v>
      </c>
      <c r="C1060">
        <v>0.01302469242364168</v>
      </c>
    </row>
    <row r="1061" spans="1:3">
      <c r="A1061">
        <v>10667</v>
      </c>
      <c r="B1061">
        <v>413.9502868652344</v>
      </c>
      <c r="C1061">
        <v>0.01637167856097221</v>
      </c>
    </row>
    <row r="1062" spans="1:3">
      <c r="A1062">
        <v>10677</v>
      </c>
      <c r="B1062">
        <v>420.5266723632812</v>
      </c>
      <c r="C1062">
        <v>0.01841656491160393</v>
      </c>
    </row>
    <row r="1063" spans="1:3">
      <c r="A1063">
        <v>10687</v>
      </c>
      <c r="B1063">
        <v>337.3623046875</v>
      </c>
      <c r="C1063">
        <v>0.01673325337469578</v>
      </c>
    </row>
    <row r="1064" spans="1:3">
      <c r="A1064">
        <v>10697</v>
      </c>
      <c r="B1064">
        <v>243.2425842285156</v>
      </c>
      <c r="C1064">
        <v>0.01297327131032944</v>
      </c>
    </row>
    <row r="1065" spans="1:3">
      <c r="A1065">
        <v>10707</v>
      </c>
      <c r="B1065">
        <v>364.2598876953125</v>
      </c>
      <c r="C1065">
        <v>0.01356990355998278</v>
      </c>
    </row>
    <row r="1066" spans="1:3">
      <c r="A1066">
        <v>10717</v>
      </c>
      <c r="B1066">
        <v>355.3390502929688</v>
      </c>
      <c r="C1066">
        <v>0.01604809798300266</v>
      </c>
    </row>
    <row r="1067" spans="1:3">
      <c r="A1067">
        <v>10728</v>
      </c>
      <c r="B1067">
        <v>356.1139221191406</v>
      </c>
      <c r="C1067">
        <v>0.01744750887155533</v>
      </c>
    </row>
    <row r="1068" spans="1:3">
      <c r="A1068">
        <v>10738</v>
      </c>
      <c r="B1068">
        <v>342.6591491699219</v>
      </c>
      <c r="C1068">
        <v>0.01556011196225882</v>
      </c>
    </row>
    <row r="1069" spans="1:3">
      <c r="A1069">
        <v>10748</v>
      </c>
      <c r="B1069">
        <v>334.2231140136719</v>
      </c>
      <c r="C1069">
        <v>0.01507429219782352</v>
      </c>
    </row>
    <row r="1070" spans="1:3">
      <c r="A1070">
        <v>10758</v>
      </c>
      <c r="B1070">
        <v>393.3350219726562</v>
      </c>
      <c r="C1070">
        <v>0.01604960858821869</v>
      </c>
    </row>
    <row r="1071" spans="1:3">
      <c r="A1071">
        <v>10768</v>
      </c>
      <c r="B1071">
        <v>362.1101379394531</v>
      </c>
      <c r="C1071">
        <v>0.01671868935227394</v>
      </c>
    </row>
    <row r="1072" spans="1:3">
      <c r="A1072">
        <v>10778</v>
      </c>
      <c r="B1072">
        <v>403.0068664550781</v>
      </c>
      <c r="C1072">
        <v>0.01695491559803486</v>
      </c>
    </row>
    <row r="1073" spans="1:3">
      <c r="A1073">
        <v>10788</v>
      </c>
      <c r="B1073">
        <v>230.7256011962891</v>
      </c>
      <c r="C1073">
        <v>0.01413851883262396</v>
      </c>
    </row>
    <row r="1074" spans="1:3">
      <c r="A1074">
        <v>10798</v>
      </c>
      <c r="B1074">
        <v>355.4224853515625</v>
      </c>
      <c r="C1074">
        <v>0.01309541799128056</v>
      </c>
    </row>
    <row r="1075" spans="1:3">
      <c r="A1075">
        <v>10808</v>
      </c>
      <c r="B1075">
        <v>305.4539489746094</v>
      </c>
      <c r="C1075">
        <v>0.01464915741235018</v>
      </c>
    </row>
    <row r="1076" spans="1:3">
      <c r="A1076">
        <v>10818</v>
      </c>
      <c r="B1076">
        <v>286.4003295898438</v>
      </c>
      <c r="C1076">
        <v>0.01325826998800039</v>
      </c>
    </row>
    <row r="1077" spans="1:3">
      <c r="A1077">
        <v>10828</v>
      </c>
      <c r="B1077">
        <v>260.7266235351562</v>
      </c>
      <c r="C1077">
        <v>0.01235199999064207</v>
      </c>
    </row>
    <row r="1078" spans="1:3">
      <c r="A1078">
        <v>10838</v>
      </c>
      <c r="B1078">
        <v>340.0444946289062</v>
      </c>
      <c r="C1078">
        <v>0.01338203903287649</v>
      </c>
    </row>
    <row r="1079" spans="1:3">
      <c r="A1079">
        <v>10848</v>
      </c>
      <c r="B1079">
        <v>324.6585388183594</v>
      </c>
      <c r="C1079">
        <v>0.0147444000467658</v>
      </c>
    </row>
    <row r="1080" spans="1:3">
      <c r="A1080">
        <v>10858</v>
      </c>
      <c r="B1080">
        <v>256.2920227050781</v>
      </c>
      <c r="C1080">
        <v>0.01294566877186298</v>
      </c>
    </row>
    <row r="1081" spans="1:3">
      <c r="A1081">
        <v>10869</v>
      </c>
      <c r="B1081">
        <v>371.0866088867188</v>
      </c>
      <c r="C1081">
        <v>0.01530070882290602</v>
      </c>
    </row>
    <row r="1082" spans="1:3">
      <c r="A1082">
        <v>10879</v>
      </c>
      <c r="B1082">
        <v>310.4964904785156</v>
      </c>
      <c r="C1082">
        <v>0.0152333527803421</v>
      </c>
    </row>
    <row r="1083" spans="1:3">
      <c r="A1083">
        <v>10889</v>
      </c>
      <c r="B1083">
        <v>316.2066040039062</v>
      </c>
      <c r="C1083">
        <v>0.01401054859161377</v>
      </c>
    </row>
    <row r="1084" spans="1:3">
      <c r="A1084">
        <v>10899</v>
      </c>
      <c r="B1084">
        <v>328.1632995605469</v>
      </c>
      <c r="C1084">
        <v>0.01440433878451586</v>
      </c>
    </row>
    <row r="1085" spans="1:3">
      <c r="A1085">
        <v>10909</v>
      </c>
      <c r="B1085">
        <v>311.4819641113281</v>
      </c>
      <c r="C1085">
        <v>0.01437716465443373</v>
      </c>
    </row>
    <row r="1086" spans="1:3">
      <c r="A1086">
        <v>10919</v>
      </c>
      <c r="B1086">
        <v>327.0983581542969</v>
      </c>
      <c r="C1086">
        <v>0.01417776290327311</v>
      </c>
    </row>
    <row r="1087" spans="1:3">
      <c r="A1087">
        <v>10929</v>
      </c>
      <c r="B1087">
        <v>371.3766784667969</v>
      </c>
      <c r="C1087">
        <v>0.01541312038898468</v>
      </c>
    </row>
    <row r="1088" spans="1:3">
      <c r="A1088">
        <v>10939</v>
      </c>
      <c r="B1088">
        <v>346.3665771484375</v>
      </c>
      <c r="C1088">
        <v>0.01584348455071449</v>
      </c>
    </row>
    <row r="1089" spans="1:3">
      <c r="A1089">
        <v>10949</v>
      </c>
      <c r="B1089">
        <v>310.01171875</v>
      </c>
      <c r="C1089">
        <v>0.01450003404170275</v>
      </c>
    </row>
    <row r="1090" spans="1:3">
      <c r="A1090">
        <v>10960</v>
      </c>
      <c r="B1090">
        <v>258.0126037597656</v>
      </c>
      <c r="C1090">
        <v>0.01381118968129158</v>
      </c>
    </row>
    <row r="1091" spans="1:3">
      <c r="A1091">
        <v>10970</v>
      </c>
      <c r="B1091">
        <v>322.0478820800781</v>
      </c>
      <c r="C1091">
        <v>0.01293361466377974</v>
      </c>
    </row>
    <row r="1092" spans="1:3">
      <c r="A1092">
        <v>10980</v>
      </c>
      <c r="B1092">
        <v>323.7207641601562</v>
      </c>
      <c r="C1092">
        <v>0.01438545808196068</v>
      </c>
    </row>
    <row r="1093" spans="1:3">
      <c r="A1093">
        <v>10990</v>
      </c>
      <c r="B1093">
        <v>324.3565673828125</v>
      </c>
      <c r="C1093">
        <v>0.01440655905753374</v>
      </c>
    </row>
    <row r="1094" spans="1:3">
      <c r="A1094">
        <v>11000</v>
      </c>
      <c r="B1094">
        <v>318.189453125</v>
      </c>
      <c r="C1094">
        <v>0.01429856847971678</v>
      </c>
    </row>
    <row r="1095" spans="1:3">
      <c r="A1095">
        <v>11010</v>
      </c>
      <c r="B1095">
        <v>289.9249267578125</v>
      </c>
      <c r="C1095">
        <v>0.01342825684696436</v>
      </c>
    </row>
    <row r="1096" spans="1:3">
      <c r="A1096">
        <v>11020</v>
      </c>
      <c r="B1096">
        <v>332.0336303710938</v>
      </c>
      <c r="C1096">
        <v>0.01374910864979029</v>
      </c>
    </row>
    <row r="1097" spans="1:3">
      <c r="A1097">
        <v>11030</v>
      </c>
      <c r="B1097">
        <v>413.771484375</v>
      </c>
      <c r="C1097">
        <v>0.01647172309458256</v>
      </c>
    </row>
    <row r="1098" spans="1:3">
      <c r="A1098">
        <v>11040</v>
      </c>
      <c r="B1098">
        <v>341.379638671875</v>
      </c>
      <c r="C1098">
        <v>0.01670033857226372</v>
      </c>
    </row>
    <row r="1099" spans="1:3">
      <c r="A1099">
        <v>11051</v>
      </c>
      <c r="B1099">
        <v>380.2220153808594</v>
      </c>
      <c r="C1099">
        <v>0.01755214110016823</v>
      </c>
    </row>
    <row r="1100" spans="1:3">
      <c r="A1100">
        <v>11061</v>
      </c>
      <c r="B1100">
        <v>353.3681335449219</v>
      </c>
      <c r="C1100">
        <v>0.01629956625401974</v>
      </c>
    </row>
    <row r="1101" spans="1:3">
      <c r="A1101">
        <v>11071</v>
      </c>
      <c r="B1101">
        <v>406.1698913574219</v>
      </c>
      <c r="C1101">
        <v>0.01689176447689533</v>
      </c>
    </row>
    <row r="1102" spans="1:3">
      <c r="A1102">
        <v>11081</v>
      </c>
      <c r="B1102">
        <v>377.6033630371094</v>
      </c>
      <c r="C1102">
        <v>0.01728285290300846</v>
      </c>
    </row>
    <row r="1103" spans="1:3">
      <c r="A1103">
        <v>11091</v>
      </c>
      <c r="B1103">
        <v>338.3517150878906</v>
      </c>
      <c r="C1103">
        <v>0.01579516567289829</v>
      </c>
    </row>
    <row r="1104" spans="1:3">
      <c r="A1104">
        <v>11101</v>
      </c>
      <c r="B1104">
        <v>298.7861633300781</v>
      </c>
      <c r="C1104">
        <v>0.01407252158969641</v>
      </c>
    </row>
    <row r="1105" spans="1:3">
      <c r="A1105">
        <v>11111</v>
      </c>
      <c r="B1105">
        <v>385.773193359375</v>
      </c>
      <c r="C1105">
        <v>0.01515385415405035</v>
      </c>
    </row>
    <row r="1106" spans="1:3">
      <c r="A1106">
        <v>11121</v>
      </c>
      <c r="B1106">
        <v>296.9384155273438</v>
      </c>
      <c r="C1106">
        <v>0.0151133993640542</v>
      </c>
    </row>
    <row r="1107" spans="1:3">
      <c r="A1107">
        <v>11131</v>
      </c>
      <c r="B1107">
        <v>309.9322204589844</v>
      </c>
      <c r="C1107">
        <v>0.01353409420698881</v>
      </c>
    </row>
    <row r="1108" spans="1:3">
      <c r="A1108">
        <v>11141</v>
      </c>
      <c r="B1108">
        <v>307.6156005859375</v>
      </c>
      <c r="C1108">
        <v>0.01376427058130503</v>
      </c>
    </row>
    <row r="1109" spans="1:3">
      <c r="A1109">
        <v>11151</v>
      </c>
      <c r="B1109">
        <v>381.8750305175781</v>
      </c>
      <c r="C1109">
        <v>0.01521048322319984</v>
      </c>
    </row>
    <row r="1110" spans="1:3">
      <c r="A1110">
        <v>11161</v>
      </c>
      <c r="B1110">
        <v>335.4708251953125</v>
      </c>
      <c r="C1110">
        <v>0.01591834239661694</v>
      </c>
    </row>
    <row r="1111" spans="1:3">
      <c r="A1111">
        <v>11171</v>
      </c>
      <c r="B1111">
        <v>396.3470458984375</v>
      </c>
      <c r="C1111">
        <v>0.01623760163784027</v>
      </c>
    </row>
    <row r="1112" spans="1:3">
      <c r="A1112">
        <v>11181</v>
      </c>
      <c r="B1112">
        <v>307.7109680175781</v>
      </c>
      <c r="C1112">
        <v>0.01568283513188362</v>
      </c>
    </row>
    <row r="1113" spans="1:3">
      <c r="A1113">
        <v>11192</v>
      </c>
      <c r="B1113">
        <v>347.8646240234375</v>
      </c>
      <c r="C1113">
        <v>0.01606743969023228</v>
      </c>
    </row>
    <row r="1114" spans="1:3">
      <c r="A1114">
        <v>11202</v>
      </c>
      <c r="B1114">
        <v>271.4554443359375</v>
      </c>
      <c r="C1114">
        <v>0.01379661913961172</v>
      </c>
    </row>
    <row r="1115" spans="1:3">
      <c r="A1115">
        <v>11212</v>
      </c>
      <c r="B1115">
        <v>320.5577392578125</v>
      </c>
      <c r="C1115">
        <v>0.01318728551268578</v>
      </c>
    </row>
    <row r="1116" spans="1:3">
      <c r="A1116">
        <v>11222</v>
      </c>
      <c r="B1116">
        <v>303.6817016601562</v>
      </c>
      <c r="C1116">
        <v>0.01385688036680222</v>
      </c>
    </row>
    <row r="1117" spans="1:3">
      <c r="A1117">
        <v>11232</v>
      </c>
      <c r="B1117">
        <v>322.564453125</v>
      </c>
      <c r="C1117">
        <v>0.01391326729208231</v>
      </c>
    </row>
    <row r="1118" spans="1:3">
      <c r="A1118">
        <v>11242</v>
      </c>
      <c r="B1118">
        <v>318.1934204101562</v>
      </c>
      <c r="C1118">
        <v>0.01414517313241959</v>
      </c>
    </row>
    <row r="1119" spans="1:3">
      <c r="A1119">
        <v>11252</v>
      </c>
      <c r="B1119">
        <v>324.6108703613281</v>
      </c>
      <c r="C1119">
        <v>0.01423177495598793</v>
      </c>
    </row>
    <row r="1120" spans="1:3">
      <c r="A1120">
        <v>11262</v>
      </c>
      <c r="B1120">
        <v>342.3690795898438</v>
      </c>
      <c r="C1120">
        <v>0.01475986372679472</v>
      </c>
    </row>
    <row r="1121" spans="1:3">
      <c r="A1121">
        <v>11272</v>
      </c>
      <c r="B1121">
        <v>410.9144287109375</v>
      </c>
      <c r="C1121">
        <v>0.01661090739071369</v>
      </c>
    </row>
    <row r="1122" spans="1:3">
      <c r="A1122">
        <v>11283</v>
      </c>
      <c r="B1122">
        <v>352.8316955566406</v>
      </c>
      <c r="C1122">
        <v>0.01854446530342102</v>
      </c>
    </row>
    <row r="1123" spans="1:3">
      <c r="A1123">
        <v>11293</v>
      </c>
      <c r="B1123">
        <v>354.0277404785156</v>
      </c>
      <c r="C1123">
        <v>0.01559410989284515</v>
      </c>
    </row>
    <row r="1124" spans="1:3">
      <c r="A1124">
        <v>11303</v>
      </c>
      <c r="B1124">
        <v>276.831787109375</v>
      </c>
      <c r="C1124">
        <v>0.01391781587153673</v>
      </c>
    </row>
    <row r="1125" spans="1:3">
      <c r="A1125">
        <v>11313</v>
      </c>
      <c r="B1125">
        <v>413.4575500488281</v>
      </c>
      <c r="C1125">
        <v>0.01523857656866312</v>
      </c>
    </row>
    <row r="1126" spans="1:3">
      <c r="A1126">
        <v>11323</v>
      </c>
      <c r="B1126">
        <v>401.6836547851562</v>
      </c>
      <c r="C1126">
        <v>0.01799324341118336</v>
      </c>
    </row>
    <row r="1127" spans="1:3">
      <c r="A1127">
        <v>11333</v>
      </c>
      <c r="B1127">
        <v>286.8096008300781</v>
      </c>
      <c r="C1127">
        <v>0.01520313136279583</v>
      </c>
    </row>
    <row r="1128" spans="1:3">
      <c r="A1128">
        <v>11343</v>
      </c>
      <c r="B1128">
        <v>358.3868408203125</v>
      </c>
      <c r="C1128">
        <v>0.01427442487329245</v>
      </c>
    </row>
    <row r="1129" spans="1:3">
      <c r="A1129">
        <v>11353</v>
      </c>
      <c r="B1129">
        <v>290.5090637207031</v>
      </c>
      <c r="C1129">
        <v>0.01435617264360189</v>
      </c>
    </row>
    <row r="1130" spans="1:3">
      <c r="A1130">
        <v>11363</v>
      </c>
      <c r="B1130">
        <v>338.0656127929688</v>
      </c>
      <c r="C1130">
        <v>0.01387308351695538</v>
      </c>
    </row>
    <row r="1131" spans="1:3">
      <c r="A1131">
        <v>11374</v>
      </c>
      <c r="B1131">
        <v>267.2394104003906</v>
      </c>
      <c r="C1131">
        <v>0.01485749054700136</v>
      </c>
    </row>
    <row r="1132" spans="1:3">
      <c r="A1132">
        <v>11384</v>
      </c>
      <c r="B1132">
        <v>443.4068908691406</v>
      </c>
      <c r="C1132">
        <v>0.01585976406931877</v>
      </c>
    </row>
    <row r="1133" spans="1:3">
      <c r="A1133">
        <v>11394</v>
      </c>
      <c r="B1133">
        <v>295.4363708496094</v>
      </c>
      <c r="C1133">
        <v>0.01646494120359421</v>
      </c>
    </row>
    <row r="1134" spans="1:3">
      <c r="A1134">
        <v>11404</v>
      </c>
      <c r="B1134">
        <v>358.1166381835938</v>
      </c>
      <c r="C1134">
        <v>0.01462962012737989</v>
      </c>
    </row>
    <row r="1135" spans="1:3">
      <c r="A1135">
        <v>11414</v>
      </c>
      <c r="B1135">
        <v>352.8555297851562</v>
      </c>
      <c r="C1135">
        <v>0.01589657925069332</v>
      </c>
    </row>
    <row r="1136" spans="1:3">
      <c r="A1136">
        <v>11424</v>
      </c>
      <c r="B1136">
        <v>345.6672058105469</v>
      </c>
      <c r="C1136">
        <v>0.01554696261882782</v>
      </c>
    </row>
    <row r="1137" spans="1:3">
      <c r="A1137">
        <v>11434</v>
      </c>
      <c r="B1137">
        <v>343.135986328125</v>
      </c>
      <c r="C1137">
        <v>0.01519347634166479</v>
      </c>
    </row>
    <row r="1138" spans="1:3">
      <c r="A1138">
        <v>11444</v>
      </c>
      <c r="B1138">
        <v>382.9717712402344</v>
      </c>
      <c r="C1138">
        <v>0.01605302095413208</v>
      </c>
    </row>
    <row r="1139" spans="1:3">
      <c r="A1139">
        <v>11454</v>
      </c>
      <c r="B1139">
        <v>219.9013977050781</v>
      </c>
      <c r="C1139">
        <v>0.01346056908369064</v>
      </c>
    </row>
    <row r="1140" spans="1:3">
      <c r="A1140">
        <v>11464</v>
      </c>
      <c r="B1140">
        <v>286.4797973632812</v>
      </c>
      <c r="C1140">
        <v>0.0113409124314785</v>
      </c>
    </row>
    <row r="1141" spans="1:3">
      <c r="A1141">
        <v>11474</v>
      </c>
      <c r="B1141">
        <v>350.2368774414062</v>
      </c>
      <c r="C1141">
        <v>0.01413539331406355</v>
      </c>
    </row>
    <row r="1142" spans="1:3">
      <c r="A1142">
        <v>11484</v>
      </c>
      <c r="B1142">
        <v>327.9646301269531</v>
      </c>
      <c r="C1142">
        <v>0.01497617922723293</v>
      </c>
    </row>
    <row r="1143" spans="1:3">
      <c r="A1143">
        <v>11494</v>
      </c>
      <c r="B1143">
        <v>373.1091918945312</v>
      </c>
      <c r="C1143">
        <v>0.01550645846873522</v>
      </c>
    </row>
    <row r="1144" spans="1:3">
      <c r="A1144">
        <v>11504</v>
      </c>
      <c r="B1144">
        <v>328.1235656738281</v>
      </c>
      <c r="C1144">
        <v>0.01552238408476114</v>
      </c>
    </row>
    <row r="1145" spans="1:3">
      <c r="A1145">
        <v>11514</v>
      </c>
      <c r="B1145">
        <v>316.5642395019531</v>
      </c>
      <c r="C1145">
        <v>0.01436892151832581</v>
      </c>
    </row>
    <row r="1146" spans="1:3">
      <c r="A1146">
        <v>11524</v>
      </c>
      <c r="B1146">
        <v>358.9034118652344</v>
      </c>
      <c r="C1146">
        <v>0.01505059096962214</v>
      </c>
    </row>
    <row r="1147" spans="1:3">
      <c r="A1147">
        <v>11534</v>
      </c>
      <c r="B1147">
        <v>400.4677124023438</v>
      </c>
      <c r="C1147">
        <v>0.0167942363768816</v>
      </c>
    </row>
    <row r="1148" spans="1:3">
      <c r="A1148">
        <v>11544</v>
      </c>
      <c r="B1148">
        <v>371.96875</v>
      </c>
      <c r="C1148">
        <v>0.01709246076643467</v>
      </c>
    </row>
    <row r="1149" spans="1:3">
      <c r="A1149">
        <v>11555</v>
      </c>
      <c r="B1149">
        <v>251.9448547363281</v>
      </c>
      <c r="C1149">
        <v>0.0153213394805789</v>
      </c>
    </row>
    <row r="1150" spans="1:3">
      <c r="A1150">
        <v>11565</v>
      </c>
      <c r="B1150">
        <v>324.1260986328125</v>
      </c>
      <c r="C1150">
        <v>0.01299109309911728</v>
      </c>
    </row>
    <row r="1151" spans="1:3">
      <c r="A1151">
        <v>11575</v>
      </c>
      <c r="B1151">
        <v>399.8160400390625</v>
      </c>
      <c r="C1151">
        <v>0.01614130847156048</v>
      </c>
    </row>
    <row r="1152" spans="1:3">
      <c r="A1152">
        <v>11585</v>
      </c>
      <c r="B1152">
        <v>365.9327697753906</v>
      </c>
      <c r="C1152">
        <v>0.01702819019556046</v>
      </c>
    </row>
    <row r="1153" spans="1:3">
      <c r="A1153">
        <v>11595</v>
      </c>
      <c r="B1153">
        <v>295.8178405761719</v>
      </c>
      <c r="C1153">
        <v>0.01472569350153208</v>
      </c>
    </row>
    <row r="1154" spans="1:3">
      <c r="A1154">
        <v>11605</v>
      </c>
      <c r="B1154">
        <v>359.9762878417969</v>
      </c>
      <c r="C1154">
        <v>0.0144669571891427</v>
      </c>
    </row>
    <row r="1155" spans="1:3">
      <c r="A1155">
        <v>11615</v>
      </c>
      <c r="B1155">
        <v>282.9909362792969</v>
      </c>
      <c r="C1155">
        <v>0.01420892588794231</v>
      </c>
    </row>
    <row r="1156" spans="1:3">
      <c r="A1156">
        <v>11625</v>
      </c>
      <c r="B1156">
        <v>343.9505920410156</v>
      </c>
      <c r="C1156">
        <v>0.01386637613177299</v>
      </c>
    </row>
    <row r="1157" spans="1:3">
      <c r="A1157">
        <v>11635</v>
      </c>
      <c r="B1157">
        <v>353.5191345214844</v>
      </c>
      <c r="C1157">
        <v>0.01546331774443388</v>
      </c>
    </row>
    <row r="1158" spans="1:3">
      <c r="A1158">
        <v>11645</v>
      </c>
      <c r="B1158">
        <v>413.7674865722656</v>
      </c>
      <c r="C1158">
        <v>0.01700090803205967</v>
      </c>
    </row>
    <row r="1159" spans="1:3">
      <c r="A1159">
        <v>11655</v>
      </c>
      <c r="B1159">
        <v>325.9420471191406</v>
      </c>
      <c r="C1159">
        <v>0.01650162972509861</v>
      </c>
    </row>
    <row r="1160" spans="1:3">
      <c r="A1160">
        <v>11665</v>
      </c>
      <c r="B1160">
        <v>364.3075561523438</v>
      </c>
      <c r="C1160">
        <v>0.01543341763317585</v>
      </c>
    </row>
    <row r="1161" spans="1:3">
      <c r="A1161">
        <v>11675</v>
      </c>
      <c r="B1161">
        <v>302.7915954589844</v>
      </c>
      <c r="C1161">
        <v>0.01475916989147663</v>
      </c>
    </row>
    <row r="1162" spans="1:3">
      <c r="A1162">
        <v>11685</v>
      </c>
      <c r="B1162">
        <v>439.5206909179688</v>
      </c>
      <c r="C1162">
        <v>0.01648939400911331</v>
      </c>
    </row>
    <row r="1163" spans="1:3">
      <c r="A1163">
        <v>11695</v>
      </c>
      <c r="B1163">
        <v>312.3402709960938</v>
      </c>
      <c r="C1163">
        <v>0.01669676601886749</v>
      </c>
    </row>
    <row r="1164" spans="1:3">
      <c r="A1164">
        <v>11705</v>
      </c>
      <c r="B1164">
        <v>268.439453125</v>
      </c>
      <c r="C1164">
        <v>0.01285769231617451</v>
      </c>
    </row>
    <row r="1165" spans="1:3">
      <c r="A1165">
        <v>11715</v>
      </c>
      <c r="B1165">
        <v>311.7243347167969</v>
      </c>
      <c r="C1165">
        <v>0.01284835860133171</v>
      </c>
    </row>
    <row r="1166" spans="1:3">
      <c r="A1166">
        <v>11725</v>
      </c>
      <c r="B1166">
        <v>302.0604553222656</v>
      </c>
      <c r="C1166">
        <v>0.01354997232556343</v>
      </c>
    </row>
    <row r="1167" spans="1:3">
      <c r="A1167">
        <v>11735</v>
      </c>
      <c r="B1167">
        <v>354.2383422851562</v>
      </c>
      <c r="C1167">
        <v>0.01447841990739107</v>
      </c>
    </row>
    <row r="1168" spans="1:3">
      <c r="A1168">
        <v>11745</v>
      </c>
      <c r="B1168">
        <v>368.8335571289062</v>
      </c>
      <c r="C1168">
        <v>0.01595447026193142</v>
      </c>
    </row>
    <row r="1169" spans="1:3">
      <c r="A1169">
        <v>11755</v>
      </c>
      <c r="B1169">
        <v>284.6757507324219</v>
      </c>
      <c r="C1169">
        <v>0.01462422497570515</v>
      </c>
    </row>
    <row r="1170" spans="1:3">
      <c r="A1170">
        <v>11765</v>
      </c>
      <c r="B1170">
        <v>316.1390686035156</v>
      </c>
      <c r="C1170">
        <v>0.01344896759837866</v>
      </c>
    </row>
    <row r="1171" spans="1:3">
      <c r="A1171">
        <v>11775</v>
      </c>
      <c r="B1171">
        <v>379.296142578125</v>
      </c>
      <c r="C1171">
        <v>0.01534593757241964</v>
      </c>
    </row>
    <row r="1172" spans="1:3">
      <c r="A1172">
        <v>11786</v>
      </c>
      <c r="B1172">
        <v>327.8970642089844</v>
      </c>
      <c r="C1172">
        <v>0.01716193743050098</v>
      </c>
    </row>
    <row r="1173" spans="1:3">
      <c r="A1173">
        <v>11796</v>
      </c>
      <c r="B1173">
        <v>384.5334167480469</v>
      </c>
      <c r="C1173">
        <v>0.01571859419345856</v>
      </c>
    </row>
    <row r="1174" spans="1:3">
      <c r="A1174">
        <v>11806</v>
      </c>
      <c r="B1174">
        <v>325.9460144042969</v>
      </c>
      <c r="C1174">
        <v>0.01568181812763214</v>
      </c>
    </row>
    <row r="1175" spans="1:3">
      <c r="A1175">
        <v>11816</v>
      </c>
      <c r="B1175">
        <v>399.6928405761719</v>
      </c>
      <c r="C1175">
        <v>0.01604517921805382</v>
      </c>
    </row>
    <row r="1176" spans="1:3">
      <c r="A1176">
        <v>11826</v>
      </c>
      <c r="B1176">
        <v>273.390625</v>
      </c>
      <c r="C1176">
        <v>0.01498175039887428</v>
      </c>
    </row>
    <row r="1177" spans="1:3">
      <c r="A1177">
        <v>11836</v>
      </c>
      <c r="B1177">
        <v>331.8707275390625</v>
      </c>
      <c r="C1177">
        <v>0.01345388870686293</v>
      </c>
    </row>
    <row r="1178" spans="1:3">
      <c r="A1178">
        <v>11846</v>
      </c>
      <c r="B1178">
        <v>341.8644409179688</v>
      </c>
      <c r="C1178">
        <v>0.01487045269459486</v>
      </c>
    </row>
    <row r="1179" spans="1:3">
      <c r="A1179">
        <v>11856</v>
      </c>
      <c r="B1179">
        <v>171.0255889892578</v>
      </c>
      <c r="C1179">
        <v>0.01139864791184664</v>
      </c>
    </row>
    <row r="1180" spans="1:3">
      <c r="A1180">
        <v>11866</v>
      </c>
      <c r="B1180">
        <v>341.2445373535156</v>
      </c>
      <c r="C1180">
        <v>0.01150413323193789</v>
      </c>
    </row>
    <row r="1181" spans="1:3">
      <c r="A1181">
        <v>11877</v>
      </c>
      <c r="B1181">
        <v>397.1775512695312</v>
      </c>
      <c r="C1181">
        <v>0.01812691614031792</v>
      </c>
    </row>
    <row r="1182" spans="1:3">
      <c r="A1182">
        <v>11887</v>
      </c>
      <c r="B1182">
        <v>318.6941223144531</v>
      </c>
      <c r="C1182">
        <v>0.01594797149300575</v>
      </c>
    </row>
    <row r="1183" spans="1:3">
      <c r="A1183">
        <v>11897</v>
      </c>
      <c r="B1183">
        <v>348.2301940917969</v>
      </c>
      <c r="C1183">
        <v>0.01486446522176266</v>
      </c>
    </row>
    <row r="1184" spans="1:3">
      <c r="A1184">
        <v>11907</v>
      </c>
      <c r="B1184">
        <v>247.5738525390625</v>
      </c>
      <c r="C1184">
        <v>0.01324186939746141</v>
      </c>
    </row>
    <row r="1185" spans="1:3">
      <c r="A1185">
        <v>11917</v>
      </c>
      <c r="B1185">
        <v>376.0258483886719</v>
      </c>
      <c r="C1185">
        <v>0.01384639274328947</v>
      </c>
    </row>
    <row r="1186" spans="1:3">
      <c r="A1186">
        <v>11927</v>
      </c>
      <c r="B1186">
        <v>352.2713928222656</v>
      </c>
      <c r="C1186">
        <v>0.01607171632349491</v>
      </c>
    </row>
    <row r="1187" spans="1:3">
      <c r="A1187">
        <v>11937</v>
      </c>
      <c r="B1187">
        <v>372.2151184082031</v>
      </c>
      <c r="C1187">
        <v>0.01606697030365467</v>
      </c>
    </row>
    <row r="1188" spans="1:3">
      <c r="A1188">
        <v>11947</v>
      </c>
      <c r="B1188">
        <v>412.4562072753906</v>
      </c>
      <c r="C1188">
        <v>0.01738807931542397</v>
      </c>
    </row>
    <row r="1189" spans="1:3">
      <c r="A1189">
        <v>11957</v>
      </c>
      <c r="B1189">
        <v>379.7888793945312</v>
      </c>
      <c r="C1189">
        <v>0.01757145300507545</v>
      </c>
    </row>
    <row r="1190" spans="1:3">
      <c r="A1190">
        <v>11967</v>
      </c>
      <c r="B1190">
        <v>321.2650756835938</v>
      </c>
      <c r="C1190">
        <v>0.01556151825934649</v>
      </c>
    </row>
    <row r="1191" spans="1:3">
      <c r="A1191">
        <v>11977</v>
      </c>
      <c r="B1191">
        <v>375.1476745605469</v>
      </c>
      <c r="C1191">
        <v>0.01542218588292599</v>
      </c>
    </row>
    <row r="1192" spans="1:3">
      <c r="A1192">
        <v>11987</v>
      </c>
      <c r="B1192">
        <v>372.0680847167969</v>
      </c>
      <c r="C1192">
        <v>0.01664549298584461</v>
      </c>
    </row>
    <row r="1193" spans="1:3">
      <c r="A1193">
        <v>11997</v>
      </c>
      <c r="B1193">
        <v>347.3718872070312</v>
      </c>
      <c r="C1193">
        <v>0.01599949225783348</v>
      </c>
    </row>
    <row r="1194" spans="1:3">
      <c r="A1194">
        <v>12007</v>
      </c>
      <c r="B1194">
        <v>389.8699951171875</v>
      </c>
      <c r="C1194">
        <v>0.01648174598813057</v>
      </c>
    </row>
    <row r="1195" spans="1:3">
      <c r="A1195">
        <v>12018</v>
      </c>
      <c r="B1195">
        <v>372.1475524902344</v>
      </c>
      <c r="C1195">
        <v>0.01872254349291325</v>
      </c>
    </row>
    <row r="1196" spans="1:3">
      <c r="A1196">
        <v>12028</v>
      </c>
      <c r="B1196">
        <v>340.7200317382812</v>
      </c>
      <c r="C1196">
        <v>0.01591210439801216</v>
      </c>
    </row>
    <row r="1197" spans="1:3">
      <c r="A1197">
        <v>12038</v>
      </c>
      <c r="B1197">
        <v>316.8662414550781</v>
      </c>
      <c r="C1197">
        <v>0.01467742770910263</v>
      </c>
    </row>
    <row r="1198" spans="1:3">
      <c r="A1198">
        <v>12048</v>
      </c>
      <c r="B1198">
        <v>328.5010681152344</v>
      </c>
      <c r="C1198">
        <v>0.01438494585454464</v>
      </c>
    </row>
    <row r="1199" spans="1:3">
      <c r="A1199">
        <v>12058</v>
      </c>
      <c r="B1199">
        <v>301.7862548828125</v>
      </c>
      <c r="C1199">
        <v>0.01406808011233807</v>
      </c>
    </row>
    <row r="1200" spans="1:3">
      <c r="A1200">
        <v>12068</v>
      </c>
      <c r="B1200">
        <v>286.9407348632812</v>
      </c>
      <c r="C1200">
        <v>0.0130233047530055</v>
      </c>
    </row>
    <row r="1201" spans="1:3">
      <c r="A1201">
        <v>12078</v>
      </c>
      <c r="B1201">
        <v>261.0365600585938</v>
      </c>
      <c r="C1201">
        <v>0.01224795915186405</v>
      </c>
    </row>
    <row r="1202" spans="1:3">
      <c r="A1202">
        <v>12088</v>
      </c>
      <c r="B1202">
        <v>84.20149230957031</v>
      </c>
      <c r="C1202">
        <v>0.007736475672572851</v>
      </c>
    </row>
    <row r="1203" spans="1:3">
      <c r="A1203">
        <v>12098</v>
      </c>
      <c r="B1203">
        <v>183.3041534423828</v>
      </c>
      <c r="C1203">
        <v>0.005987008102238178</v>
      </c>
    </row>
    <row r="1204" spans="1:3">
      <c r="A1204">
        <v>12109</v>
      </c>
      <c r="B1204">
        <v>248.6228942871094</v>
      </c>
      <c r="C1204">
        <v>0.01067051105201244</v>
      </c>
    </row>
    <row r="1205" spans="1:3">
      <c r="A1205">
        <v>12119</v>
      </c>
      <c r="B1205">
        <v>345.7745056152344</v>
      </c>
      <c r="C1205">
        <v>0.01332809682935476</v>
      </c>
    </row>
    <row r="1206" spans="1:3">
      <c r="A1206">
        <v>12129</v>
      </c>
      <c r="B1206">
        <v>264.9108581542969</v>
      </c>
      <c r="C1206">
        <v>0.01363896764814854</v>
      </c>
    </row>
    <row r="1207" spans="1:3">
      <c r="A1207">
        <v>12139</v>
      </c>
      <c r="B1207">
        <v>226.4141998291016</v>
      </c>
      <c r="C1207">
        <v>0.01089856866747141</v>
      </c>
    </row>
    <row r="1208" spans="1:3">
      <c r="A1208">
        <v>12149</v>
      </c>
      <c r="B1208">
        <v>341.10546875</v>
      </c>
      <c r="C1208">
        <v>0.012567481957376</v>
      </c>
    </row>
    <row r="1209" spans="1:3">
      <c r="A1209">
        <v>12159</v>
      </c>
      <c r="B1209">
        <v>351.2899169921875</v>
      </c>
      <c r="C1209">
        <v>0.01527753006666899</v>
      </c>
    </row>
    <row r="1210" spans="1:3">
      <c r="A1210">
        <v>12169</v>
      </c>
      <c r="B1210">
        <v>265.2803955078125</v>
      </c>
      <c r="C1210">
        <v>0.013693667948246</v>
      </c>
    </row>
    <row r="1211" spans="1:3">
      <c r="A1211">
        <v>12179</v>
      </c>
      <c r="B1211">
        <v>293.012451171875</v>
      </c>
      <c r="C1211">
        <v>0.01241225376725197</v>
      </c>
    </row>
    <row r="1212" spans="1:3">
      <c r="A1212">
        <v>12189</v>
      </c>
      <c r="B1212">
        <v>426.7613220214844</v>
      </c>
      <c r="C1212">
        <v>0.01588950492441654</v>
      </c>
    </row>
    <row r="1213" spans="1:3">
      <c r="A1213">
        <v>12200</v>
      </c>
      <c r="B1213">
        <v>370.2720031738281</v>
      </c>
      <c r="C1213">
        <v>0.01936358772218227</v>
      </c>
    </row>
    <row r="1214" spans="1:3">
      <c r="A1214">
        <v>12210</v>
      </c>
      <c r="B1214">
        <v>355.6927185058594</v>
      </c>
      <c r="C1214">
        <v>0.01602218486368656</v>
      </c>
    </row>
    <row r="1215" spans="1:3">
      <c r="A1215">
        <v>12220</v>
      </c>
      <c r="B1215">
        <v>355.7443542480469</v>
      </c>
      <c r="C1215">
        <v>0.01568347401916981</v>
      </c>
    </row>
    <row r="1216" spans="1:3">
      <c r="A1216">
        <v>12230</v>
      </c>
      <c r="B1216">
        <v>296.0443420410156</v>
      </c>
      <c r="C1216">
        <v>0.01438201498240232</v>
      </c>
    </row>
    <row r="1217" spans="1:3">
      <c r="A1217">
        <v>12240</v>
      </c>
      <c r="B1217">
        <v>305.4896850585938</v>
      </c>
      <c r="C1217">
        <v>0.01330755092203617</v>
      </c>
    </row>
    <row r="1218" spans="1:3">
      <c r="A1218">
        <v>12250</v>
      </c>
      <c r="B1218">
        <v>360.2584228515625</v>
      </c>
      <c r="C1218">
        <v>0.01471470948308706</v>
      </c>
    </row>
    <row r="1219" spans="1:3">
      <c r="A1219">
        <v>12260</v>
      </c>
      <c r="B1219">
        <v>390.8475341796875</v>
      </c>
      <c r="C1219">
        <v>0.01656379736959934</v>
      </c>
    </row>
    <row r="1220" spans="1:3">
      <c r="A1220">
        <v>12270</v>
      </c>
      <c r="B1220">
        <v>318.44775390625</v>
      </c>
      <c r="C1220">
        <v>0.01565560884773731</v>
      </c>
    </row>
    <row r="1221" spans="1:3">
      <c r="A1221">
        <v>12280</v>
      </c>
      <c r="B1221">
        <v>359.7935180664062</v>
      </c>
      <c r="C1221">
        <v>0.01498058158904314</v>
      </c>
    </row>
    <row r="1222" spans="1:3">
      <c r="A1222">
        <v>12290</v>
      </c>
      <c r="B1222">
        <v>315.3006286621094</v>
      </c>
      <c r="C1222">
        <v>0.01492911204695702</v>
      </c>
    </row>
    <row r="1223" spans="1:3">
      <c r="A1223">
        <v>12300</v>
      </c>
      <c r="B1223">
        <v>370.3793029785156</v>
      </c>
      <c r="C1223">
        <v>0.01514629833400249</v>
      </c>
    </row>
    <row r="1224" spans="1:3">
      <c r="A1224">
        <v>12310</v>
      </c>
      <c r="B1224">
        <v>273.5376281738281</v>
      </c>
      <c r="C1224">
        <v>0.01434479095041752</v>
      </c>
    </row>
    <row r="1225" spans="1:3">
      <c r="A1225">
        <v>12320</v>
      </c>
      <c r="B1225">
        <v>236.6900482177734</v>
      </c>
      <c r="C1225">
        <v>0.01142487023025751</v>
      </c>
    </row>
    <row r="1226" spans="1:3">
      <c r="A1226">
        <v>12330</v>
      </c>
      <c r="B1226">
        <v>273.3667602539062</v>
      </c>
      <c r="C1226">
        <v>0.01139982417225838</v>
      </c>
    </row>
    <row r="1227" spans="1:3">
      <c r="A1227">
        <v>12341</v>
      </c>
      <c r="B1227">
        <v>338.8682861328125</v>
      </c>
      <c r="C1227">
        <v>0.01498761866241693</v>
      </c>
    </row>
    <row r="1228" spans="1:3">
      <c r="A1228">
        <v>12351</v>
      </c>
      <c r="B1228">
        <v>305.3228149414062</v>
      </c>
      <c r="C1228">
        <v>0.01426549814641476</v>
      </c>
    </row>
    <row r="1229" spans="1:3">
      <c r="A1229">
        <v>12361</v>
      </c>
      <c r="B1229">
        <v>304.3532409667969</v>
      </c>
      <c r="C1229">
        <v>0.01369251403957605</v>
      </c>
    </row>
    <row r="1230" spans="1:3">
      <c r="A1230">
        <v>12371</v>
      </c>
      <c r="B1230">
        <v>382.0379638671875</v>
      </c>
      <c r="C1230">
        <v>0.01536289695650339</v>
      </c>
    </row>
    <row r="1231" spans="1:3">
      <c r="A1231">
        <v>12381</v>
      </c>
      <c r="B1231">
        <v>243.9657897949219</v>
      </c>
      <c r="C1231">
        <v>0.01390311680734158</v>
      </c>
    </row>
    <row r="1232" spans="1:3">
      <c r="A1232">
        <v>12391</v>
      </c>
      <c r="B1232">
        <v>387.4182739257812</v>
      </c>
      <c r="C1232">
        <v>0.01402123924344778</v>
      </c>
    </row>
    <row r="1233" spans="1:3">
      <c r="A1233">
        <v>12401</v>
      </c>
      <c r="B1233">
        <v>311.76806640625</v>
      </c>
      <c r="C1233">
        <v>0.01541749853640795</v>
      </c>
    </row>
    <row r="1234" spans="1:3">
      <c r="A1234">
        <v>12411</v>
      </c>
      <c r="B1234">
        <v>296.8867492675781</v>
      </c>
      <c r="C1234">
        <v>0.01343061402440071</v>
      </c>
    </row>
    <row r="1235" spans="1:3">
      <c r="A1235">
        <v>12421</v>
      </c>
      <c r="B1235">
        <v>285.1605529785156</v>
      </c>
      <c r="C1235">
        <v>0.01284440141171217</v>
      </c>
    </row>
    <row r="1236" spans="1:3">
      <c r="A1236">
        <v>12432</v>
      </c>
      <c r="B1236">
        <v>429.2965087890625</v>
      </c>
      <c r="C1236">
        <v>0.01740498840808868</v>
      </c>
    </row>
    <row r="1237" spans="1:3">
      <c r="A1237">
        <v>12442</v>
      </c>
      <c r="B1237">
        <v>349.5454711914062</v>
      </c>
      <c r="C1237">
        <v>0.01725003123283386</v>
      </c>
    </row>
    <row r="1238" spans="1:3">
      <c r="A1238">
        <v>12452</v>
      </c>
      <c r="B1238">
        <v>429.2130432128906</v>
      </c>
      <c r="C1238">
        <v>0.01730417832732201</v>
      </c>
    </row>
    <row r="1239" spans="1:3">
      <c r="A1239">
        <v>12462</v>
      </c>
      <c r="B1239">
        <v>318.7298889160156</v>
      </c>
      <c r="C1239">
        <v>0.01662174984812737</v>
      </c>
    </row>
    <row r="1240" spans="1:3">
      <c r="A1240">
        <v>12472</v>
      </c>
      <c r="B1240">
        <v>337.9305114746094</v>
      </c>
      <c r="C1240">
        <v>0.01448851637542248</v>
      </c>
    </row>
    <row r="1241" spans="1:3">
      <c r="A1241">
        <v>12482</v>
      </c>
      <c r="B1241">
        <v>403.4598693847656</v>
      </c>
      <c r="C1241">
        <v>0.01647729054093361</v>
      </c>
    </row>
    <row r="1242" spans="1:3">
      <c r="A1242">
        <v>12492</v>
      </c>
      <c r="B1242">
        <v>294.9714660644531</v>
      </c>
      <c r="C1242">
        <v>0.01552351750433445</v>
      </c>
    </row>
    <row r="1243" spans="1:3">
      <c r="A1243">
        <v>12502</v>
      </c>
      <c r="B1243">
        <v>378.6643371582031</v>
      </c>
      <c r="C1243">
        <v>0.01501180883497</v>
      </c>
    </row>
    <row r="1244" spans="1:3">
      <c r="A1244">
        <v>12512</v>
      </c>
      <c r="B1244">
        <v>413.2548828125</v>
      </c>
      <c r="C1244">
        <v>0.01769548654556274</v>
      </c>
    </row>
    <row r="1245" spans="1:3">
      <c r="A1245">
        <v>12522</v>
      </c>
      <c r="B1245">
        <v>325.7950134277344</v>
      </c>
      <c r="C1245">
        <v>0.01635118760168552</v>
      </c>
    </row>
    <row r="1246" spans="1:3">
      <c r="A1246">
        <v>12532</v>
      </c>
      <c r="B1246">
        <v>338.6139831542969</v>
      </c>
      <c r="C1246">
        <v>0.01474139653146267</v>
      </c>
    </row>
    <row r="1247" spans="1:3">
      <c r="A1247">
        <v>12542</v>
      </c>
      <c r="B1247">
        <v>273.9747314453125</v>
      </c>
      <c r="C1247">
        <v>0.01359696220606565</v>
      </c>
    </row>
    <row r="1248" spans="1:3">
      <c r="A1248">
        <v>12552</v>
      </c>
      <c r="B1248">
        <v>298.1265258789062</v>
      </c>
      <c r="C1248">
        <v>0.01276546344161034</v>
      </c>
    </row>
    <row r="1249" spans="1:3">
      <c r="A1249">
        <v>12562</v>
      </c>
      <c r="B1249">
        <v>354.8860473632812</v>
      </c>
      <c r="C1249">
        <v>0.01457267254590988</v>
      </c>
    </row>
    <row r="1250" spans="1:3">
      <c r="A1250">
        <v>12572</v>
      </c>
      <c r="B1250">
        <v>304.6949768066406</v>
      </c>
      <c r="C1250">
        <v>0.01457065157592297</v>
      </c>
    </row>
    <row r="1251" spans="1:3">
      <c r="A1251">
        <v>12582</v>
      </c>
      <c r="B1251">
        <v>286.0267944335938</v>
      </c>
      <c r="C1251">
        <v>0.01318732369691133</v>
      </c>
    </row>
    <row r="1252" spans="1:3">
      <c r="A1252">
        <v>12592</v>
      </c>
      <c r="B1252">
        <v>203.8439178466797</v>
      </c>
      <c r="C1252">
        <v>0.01100088097155094</v>
      </c>
    </row>
    <row r="1253" spans="1:3">
      <c r="A1253">
        <v>12602</v>
      </c>
      <c r="B1253">
        <v>246.1711578369141</v>
      </c>
      <c r="C1253">
        <v>0.01000857353210449</v>
      </c>
    </row>
    <row r="1254" spans="1:3">
      <c r="A1254">
        <v>12613</v>
      </c>
      <c r="B1254">
        <v>330.77001953125</v>
      </c>
      <c r="C1254">
        <v>0.01402719784528017</v>
      </c>
    </row>
    <row r="1255" spans="1:3">
      <c r="A1255">
        <v>12623</v>
      </c>
      <c r="B1255">
        <v>363.2942810058594</v>
      </c>
      <c r="C1255">
        <v>0.01531393826007843</v>
      </c>
    </row>
    <row r="1256" spans="1:3">
      <c r="A1256">
        <v>12633</v>
      </c>
      <c r="B1256">
        <v>331.0600891113281</v>
      </c>
      <c r="C1256">
        <v>0.01531606540083885</v>
      </c>
    </row>
    <row r="1257" spans="1:3">
      <c r="A1257">
        <v>12643</v>
      </c>
      <c r="B1257">
        <v>357.8742370605469</v>
      </c>
      <c r="C1257">
        <v>0.01520783454179764</v>
      </c>
    </row>
    <row r="1258" spans="1:3">
      <c r="A1258">
        <v>12653</v>
      </c>
      <c r="B1258">
        <v>313.6992492675781</v>
      </c>
      <c r="C1258">
        <v>0.01485145557671785</v>
      </c>
    </row>
    <row r="1259" spans="1:3">
      <c r="A1259">
        <v>12663</v>
      </c>
      <c r="B1259">
        <v>344.7691650390625</v>
      </c>
      <c r="C1259">
        <v>0.01456473208963871</v>
      </c>
    </row>
    <row r="1260" spans="1:3">
      <c r="A1260">
        <v>12673</v>
      </c>
      <c r="B1260">
        <v>329.7925109863281</v>
      </c>
      <c r="C1260">
        <v>0.01489964500069618</v>
      </c>
    </row>
    <row r="1261" spans="1:3">
      <c r="A1261">
        <v>12683</v>
      </c>
      <c r="B1261">
        <v>344.7373657226562</v>
      </c>
      <c r="C1261">
        <v>0.01491057872772217</v>
      </c>
    </row>
    <row r="1262" spans="1:3">
      <c r="A1262">
        <v>12693</v>
      </c>
      <c r="B1262">
        <v>382.8326721191406</v>
      </c>
      <c r="C1262">
        <v>0.01606579497456551</v>
      </c>
    </row>
    <row r="1263" spans="1:3">
      <c r="A1263">
        <v>12704</v>
      </c>
      <c r="B1263">
        <v>320.4584045410156</v>
      </c>
      <c r="C1263">
        <v>0.01709739305078983</v>
      </c>
    </row>
    <row r="1264" spans="1:3">
      <c r="A1264">
        <v>12714</v>
      </c>
      <c r="B1264">
        <v>355.9589233398438</v>
      </c>
      <c r="C1264">
        <v>0.01492784637957811</v>
      </c>
    </row>
    <row r="1265" spans="1:3">
      <c r="A1265">
        <v>12724</v>
      </c>
      <c r="B1265">
        <v>392.4131469726562</v>
      </c>
      <c r="C1265">
        <v>0.01633188128471375</v>
      </c>
    </row>
    <row r="1266" spans="1:3">
      <c r="A1266">
        <v>12734</v>
      </c>
      <c r="B1266">
        <v>370.4389038085938</v>
      </c>
      <c r="C1266">
        <v>0.01672566309571266</v>
      </c>
    </row>
    <row r="1267" spans="1:3">
      <c r="A1267">
        <v>12744</v>
      </c>
      <c r="B1267">
        <v>345.5321044921875</v>
      </c>
      <c r="C1267">
        <v>0.01584064587950706</v>
      </c>
    </row>
    <row r="1268" spans="1:3">
      <c r="A1268">
        <v>12754</v>
      </c>
      <c r="B1268">
        <v>268.5666198730469</v>
      </c>
      <c r="C1268">
        <v>0.0136415297165513</v>
      </c>
    </row>
    <row r="1269" spans="1:3">
      <c r="A1269">
        <v>12764</v>
      </c>
      <c r="B1269">
        <v>368.1341857910156</v>
      </c>
      <c r="C1269">
        <v>0.01415892597287893</v>
      </c>
    </row>
    <row r="1270" spans="1:3">
      <c r="A1270">
        <v>12774</v>
      </c>
      <c r="B1270">
        <v>220.028564453125</v>
      </c>
      <c r="C1270">
        <v>0.01300672721117735</v>
      </c>
    </row>
    <row r="1271" spans="1:3">
      <c r="A1271">
        <v>12784</v>
      </c>
      <c r="B1271">
        <v>285.9473266601562</v>
      </c>
      <c r="C1271">
        <v>0.01129575725644827</v>
      </c>
    </row>
    <row r="1272" spans="1:3">
      <c r="A1272">
        <v>12795</v>
      </c>
      <c r="B1272">
        <v>357.0953979492188</v>
      </c>
      <c r="C1272">
        <v>0.01576815545558929</v>
      </c>
    </row>
    <row r="1273" spans="1:3">
      <c r="A1273">
        <v>12805</v>
      </c>
      <c r="B1273">
        <v>341.8088073730469</v>
      </c>
      <c r="C1273">
        <v>0.01557331997901201</v>
      </c>
    </row>
    <row r="1274" spans="1:3">
      <c r="A1274">
        <v>12815</v>
      </c>
      <c r="B1274">
        <v>324.7579040527344</v>
      </c>
      <c r="C1274">
        <v>0.01485410705208778</v>
      </c>
    </row>
    <row r="1275" spans="1:3">
      <c r="A1275">
        <v>12825</v>
      </c>
      <c r="B1275">
        <v>310.2302551269531</v>
      </c>
      <c r="C1275">
        <v>0.01413182355463505</v>
      </c>
    </row>
    <row r="1276" spans="1:3">
      <c r="A1276">
        <v>12835</v>
      </c>
      <c r="B1276">
        <v>511.3005676269531</v>
      </c>
      <c r="C1276">
        <v>0.01843752525746822</v>
      </c>
    </row>
    <row r="1277" spans="1:3">
      <c r="A1277">
        <v>12845</v>
      </c>
      <c r="B1277">
        <v>185.6803894042969</v>
      </c>
      <c r="C1277">
        <v>0.01571161113679409</v>
      </c>
    </row>
    <row r="1278" spans="1:3">
      <c r="A1278">
        <v>12855</v>
      </c>
      <c r="B1278">
        <v>354.9416809082031</v>
      </c>
      <c r="C1278">
        <v>0.01208781450986862</v>
      </c>
    </row>
    <row r="1279" spans="1:3">
      <c r="A1279">
        <v>12865</v>
      </c>
      <c r="B1279">
        <v>283.9088439941406</v>
      </c>
      <c r="C1279">
        <v>0.014100038446486</v>
      </c>
    </row>
    <row r="1280" spans="1:3">
      <c r="A1280">
        <v>12875</v>
      </c>
      <c r="B1280">
        <v>331.3978576660156</v>
      </c>
      <c r="C1280">
        <v>0.0135961975902319</v>
      </c>
    </row>
    <row r="1281" spans="1:3">
      <c r="A1281">
        <v>12885</v>
      </c>
      <c r="B1281">
        <v>303.9876708984375</v>
      </c>
      <c r="C1281">
        <v>0.01404156908392906</v>
      </c>
    </row>
    <row r="1282" spans="1:3">
      <c r="A1282">
        <v>12895</v>
      </c>
      <c r="B1282">
        <v>290.1514282226562</v>
      </c>
      <c r="C1282">
        <v>0.01326681859791279</v>
      </c>
    </row>
    <row r="1283" spans="1:3">
      <c r="A1283">
        <v>12905</v>
      </c>
      <c r="B1283">
        <v>331.6243591308594</v>
      </c>
      <c r="C1283">
        <v>0.01388440188020468</v>
      </c>
    </row>
    <row r="1284" spans="1:3">
      <c r="A1284">
        <v>12915</v>
      </c>
      <c r="B1284">
        <v>335.8046264648438</v>
      </c>
      <c r="C1284">
        <v>0.01488991640508175</v>
      </c>
    </row>
    <row r="1285" spans="1:3">
      <c r="A1285">
        <v>12925</v>
      </c>
      <c r="B1285">
        <v>342.5796813964844</v>
      </c>
      <c r="C1285">
        <v>0.01512026321142912</v>
      </c>
    </row>
    <row r="1286" spans="1:3">
      <c r="A1286">
        <v>12936</v>
      </c>
      <c r="B1286">
        <v>320.6888732910156</v>
      </c>
      <c r="C1286">
        <v>0.01625091023743153</v>
      </c>
    </row>
    <row r="1287" spans="1:3">
      <c r="A1287">
        <v>12946</v>
      </c>
      <c r="B1287">
        <v>295.5079040527344</v>
      </c>
      <c r="C1287">
        <v>0.01373365987092257</v>
      </c>
    </row>
    <row r="1288" spans="1:3">
      <c r="A1288">
        <v>12956</v>
      </c>
      <c r="B1288">
        <v>300.296142578125</v>
      </c>
      <c r="C1288">
        <v>0.01322981901466846</v>
      </c>
    </row>
    <row r="1289" spans="1:3">
      <c r="A1289">
        <v>12966</v>
      </c>
      <c r="B1289">
        <v>423.0300598144531</v>
      </c>
      <c r="C1289">
        <v>0.01610287837684155</v>
      </c>
    </row>
    <row r="1290" spans="1:3">
      <c r="A1290">
        <v>12976</v>
      </c>
      <c r="B1290">
        <v>404.2546081542969</v>
      </c>
      <c r="C1290">
        <v>0.01833116821944714</v>
      </c>
    </row>
    <row r="1291" spans="1:3">
      <c r="A1291">
        <v>12986</v>
      </c>
      <c r="B1291">
        <v>285.2042541503906</v>
      </c>
      <c r="C1291">
        <v>0.01536226458847523</v>
      </c>
    </row>
    <row r="1292" spans="1:3">
      <c r="A1292">
        <v>12996</v>
      </c>
      <c r="B1292">
        <v>426.5069885253906</v>
      </c>
      <c r="C1292">
        <v>0.01582976803183556</v>
      </c>
    </row>
    <row r="1293" spans="1:3">
      <c r="A1293">
        <v>13006</v>
      </c>
      <c r="B1293">
        <v>307.0751953125</v>
      </c>
      <c r="C1293">
        <v>0.01628359034657478</v>
      </c>
    </row>
    <row r="1294" spans="1:3">
      <c r="A1294">
        <v>13016</v>
      </c>
      <c r="B1294">
        <v>340.4339294433594</v>
      </c>
      <c r="C1294">
        <v>0.01438867207616568</v>
      </c>
    </row>
    <row r="1295" spans="1:3">
      <c r="A1295">
        <v>13027</v>
      </c>
      <c r="B1295">
        <v>311.9111022949219</v>
      </c>
      <c r="C1295">
        <v>0.0159415490925312</v>
      </c>
    </row>
    <row r="1296" spans="1:3">
      <c r="A1296">
        <v>13037</v>
      </c>
      <c r="B1296">
        <v>383.6393432617188</v>
      </c>
      <c r="C1296">
        <v>0.01544342190027237</v>
      </c>
    </row>
    <row r="1297" spans="1:3">
      <c r="A1297">
        <v>13047</v>
      </c>
      <c r="B1297">
        <v>329.6971435546875</v>
      </c>
      <c r="C1297">
        <v>0.01574260927736759</v>
      </c>
    </row>
    <row r="1298" spans="1:3">
      <c r="A1298">
        <v>13057</v>
      </c>
      <c r="B1298">
        <v>397.606689453125</v>
      </c>
      <c r="C1298">
        <v>0.01615486480295658</v>
      </c>
    </row>
    <row r="1299" spans="1:3">
      <c r="A1299">
        <v>13067</v>
      </c>
      <c r="B1299">
        <v>351.5164184570312</v>
      </c>
      <c r="C1299">
        <v>0.01663252897560596</v>
      </c>
    </row>
    <row r="1300" spans="1:3">
      <c r="A1300">
        <v>13077</v>
      </c>
      <c r="B1300">
        <v>289.2891540527344</v>
      </c>
      <c r="C1300">
        <v>0.01418916787952185</v>
      </c>
    </row>
    <row r="1301" spans="1:3">
      <c r="A1301">
        <v>13087</v>
      </c>
      <c r="B1301">
        <v>317.0291442871094</v>
      </c>
      <c r="C1301">
        <v>0.01343045104295015</v>
      </c>
    </row>
    <row r="1302" spans="1:3">
      <c r="A1302">
        <v>13097</v>
      </c>
      <c r="B1302">
        <v>361.9949035644531</v>
      </c>
      <c r="C1302">
        <v>0.01497907191514969</v>
      </c>
    </row>
    <row r="1303" spans="1:3">
      <c r="A1303">
        <v>13107</v>
      </c>
      <c r="B1303">
        <v>328.1831665039062</v>
      </c>
      <c r="C1303">
        <v>0.01522798184305429</v>
      </c>
    </row>
    <row r="1304" spans="1:3">
      <c r="A1304">
        <v>13117</v>
      </c>
      <c r="B1304">
        <v>369.191162109375</v>
      </c>
      <c r="C1304">
        <v>0.01539621874690056</v>
      </c>
    </row>
    <row r="1305" spans="1:3">
      <c r="A1305">
        <v>13127</v>
      </c>
      <c r="B1305">
        <v>400.1498107910156</v>
      </c>
      <c r="C1305">
        <v>0.01706446520984173</v>
      </c>
    </row>
    <row r="1306" spans="1:3">
      <c r="A1306">
        <v>13137</v>
      </c>
      <c r="B1306">
        <v>396.0530090332031</v>
      </c>
      <c r="C1306">
        <v>0.01765047945082188</v>
      </c>
    </row>
    <row r="1307" spans="1:3">
      <c r="A1307">
        <v>13147</v>
      </c>
      <c r="B1307">
        <v>298.5000610351562</v>
      </c>
      <c r="C1307">
        <v>0.015479383058846</v>
      </c>
    </row>
    <row r="1308" spans="1:3">
      <c r="A1308">
        <v>13157</v>
      </c>
      <c r="B1308">
        <v>424.5480041503906</v>
      </c>
      <c r="C1308">
        <v>0.01620614156126976</v>
      </c>
    </row>
    <row r="1309" spans="1:3">
      <c r="A1309">
        <v>13168</v>
      </c>
      <c r="B1309">
        <v>395.9020080566406</v>
      </c>
      <c r="C1309">
        <v>0.0200250968337059</v>
      </c>
    </row>
    <row r="1310" spans="1:3">
      <c r="A1310">
        <v>13178</v>
      </c>
      <c r="B1310">
        <v>360.8782958984375</v>
      </c>
      <c r="C1310">
        <v>0.01670060865581036</v>
      </c>
    </row>
    <row r="1311" spans="1:3">
      <c r="A1311">
        <v>13188</v>
      </c>
      <c r="B1311">
        <v>307.9335021972656</v>
      </c>
      <c r="C1311">
        <v>0.01475797314196825</v>
      </c>
    </row>
    <row r="1312" spans="1:3">
      <c r="A1312">
        <v>13198</v>
      </c>
      <c r="B1312">
        <v>356.4278259277344</v>
      </c>
      <c r="C1312">
        <v>0.01469467766582966</v>
      </c>
    </row>
    <row r="1313" spans="1:3">
      <c r="A1313">
        <v>13208</v>
      </c>
      <c r="B1313">
        <v>317.4901123046875</v>
      </c>
      <c r="C1313">
        <v>0.01490276120603085</v>
      </c>
    </row>
    <row r="1314" spans="1:3">
      <c r="A1314">
        <v>13218</v>
      </c>
      <c r="B1314">
        <v>371.9488830566406</v>
      </c>
      <c r="C1314">
        <v>0.01534722186625004</v>
      </c>
    </row>
    <row r="1315" spans="1:3">
      <c r="A1315">
        <v>13228</v>
      </c>
      <c r="B1315">
        <v>280.7736511230469</v>
      </c>
      <c r="C1315">
        <v>0.01454441249370575</v>
      </c>
    </row>
    <row r="1316" spans="1:3">
      <c r="A1316">
        <v>13238</v>
      </c>
      <c r="B1316">
        <v>289.0984191894531</v>
      </c>
      <c r="C1316">
        <v>0.01270132791250944</v>
      </c>
    </row>
    <row r="1317" spans="1:3">
      <c r="A1317">
        <v>13248</v>
      </c>
      <c r="B1317">
        <v>359.0186462402344</v>
      </c>
      <c r="C1317">
        <v>0.01446352526545525</v>
      </c>
    </row>
    <row r="1318" spans="1:3">
      <c r="A1318">
        <v>13259</v>
      </c>
      <c r="B1318">
        <v>322.0717163085938</v>
      </c>
      <c r="C1318">
        <v>0.01660732552409172</v>
      </c>
    </row>
    <row r="1319" spans="1:3">
      <c r="A1319">
        <v>13269</v>
      </c>
      <c r="B1319">
        <v>268.3281860351562</v>
      </c>
      <c r="C1319">
        <v>0.01321741193532944</v>
      </c>
    </row>
    <row r="1320" spans="1:3">
      <c r="A1320">
        <v>13279</v>
      </c>
      <c r="B1320">
        <v>388.9242858886719</v>
      </c>
      <c r="C1320">
        <v>0.01468379516154528</v>
      </c>
    </row>
    <row r="1321" spans="1:3">
      <c r="A1321">
        <v>13289</v>
      </c>
      <c r="B1321">
        <v>321.2014770507812</v>
      </c>
      <c r="C1321">
        <v>0.01583282090723515</v>
      </c>
    </row>
    <row r="1322" spans="1:3">
      <c r="A1322">
        <v>13299</v>
      </c>
      <c r="B1322">
        <v>333.4681091308594</v>
      </c>
      <c r="C1322">
        <v>0.01459453348070383</v>
      </c>
    </row>
    <row r="1323" spans="1:3">
      <c r="A1323">
        <v>13309</v>
      </c>
      <c r="B1323">
        <v>346.0129089355469</v>
      </c>
      <c r="C1323">
        <v>0.01499826647341251</v>
      </c>
    </row>
    <row r="1324" spans="1:3">
      <c r="A1324">
        <v>13319</v>
      </c>
      <c r="B1324">
        <v>361.5498657226562</v>
      </c>
      <c r="C1324">
        <v>0.01561333797872066</v>
      </c>
    </row>
    <row r="1325" spans="1:3">
      <c r="A1325">
        <v>13329</v>
      </c>
      <c r="B1325">
        <v>249.8785705566406</v>
      </c>
      <c r="C1325">
        <v>0.01350978948175907</v>
      </c>
    </row>
    <row r="1326" spans="1:3">
      <c r="A1326">
        <v>13339</v>
      </c>
      <c r="B1326">
        <v>332.6932678222656</v>
      </c>
      <c r="C1326">
        <v>0.01297665480524302</v>
      </c>
    </row>
    <row r="1327" spans="1:3">
      <c r="A1327">
        <v>13349</v>
      </c>
      <c r="B1327">
        <v>369.1871948242188</v>
      </c>
      <c r="C1327">
        <v>0.01565043814480305</v>
      </c>
    </row>
    <row r="1328" spans="1:3">
      <c r="A1328">
        <v>13359</v>
      </c>
      <c r="B1328">
        <v>339.2934875488281</v>
      </c>
      <c r="C1328">
        <v>0.01569857820868492</v>
      </c>
    </row>
    <row r="1329" spans="1:3">
      <c r="A1329">
        <v>13369</v>
      </c>
      <c r="B1329">
        <v>367.5182800292969</v>
      </c>
      <c r="C1329">
        <v>0.01566202566027641</v>
      </c>
    </row>
    <row r="1330" spans="1:3">
      <c r="A1330">
        <v>13379</v>
      </c>
      <c r="B1330">
        <v>338.8444519042969</v>
      </c>
      <c r="C1330">
        <v>0.0156276747584343</v>
      </c>
    </row>
    <row r="1331" spans="1:3">
      <c r="A1331">
        <v>13389</v>
      </c>
      <c r="B1331">
        <v>265.7453308105469</v>
      </c>
      <c r="C1331">
        <v>0.01348810270428658</v>
      </c>
    </row>
    <row r="1332" spans="1:3">
      <c r="A1332">
        <v>13399</v>
      </c>
      <c r="B1332">
        <v>345.6592407226562</v>
      </c>
      <c r="C1332">
        <v>0.01364578120410442</v>
      </c>
    </row>
    <row r="1333" spans="1:3">
      <c r="A1333">
        <v>13409</v>
      </c>
      <c r="B1333">
        <v>398.2305603027344</v>
      </c>
      <c r="C1333">
        <v>0.01642386987805367</v>
      </c>
    </row>
    <row r="1334" spans="1:3">
      <c r="A1334">
        <v>13419</v>
      </c>
      <c r="B1334">
        <v>380.6511535644531</v>
      </c>
      <c r="C1334">
        <v>0.01717420294880867</v>
      </c>
    </row>
    <row r="1335" spans="1:3">
      <c r="A1335">
        <v>13429</v>
      </c>
      <c r="B1335">
        <v>356.91259765625</v>
      </c>
      <c r="C1335">
        <v>0.01625965349376202</v>
      </c>
    </row>
    <row r="1336" spans="1:3">
      <c r="A1336">
        <v>13439</v>
      </c>
      <c r="B1336">
        <v>359.690185546875</v>
      </c>
      <c r="C1336">
        <v>0.0158664807677269</v>
      </c>
    </row>
    <row r="1337" spans="1:3">
      <c r="A1337">
        <v>13449</v>
      </c>
      <c r="B1337">
        <v>344.5784301757812</v>
      </c>
      <c r="C1337">
        <v>0.01560492720454931</v>
      </c>
    </row>
    <row r="1338" spans="1:3">
      <c r="A1338">
        <v>13459</v>
      </c>
      <c r="B1338">
        <v>331.1951904296875</v>
      </c>
      <c r="C1338">
        <v>0.01494348701089621</v>
      </c>
    </row>
    <row r="1339" spans="1:3">
      <c r="A1339">
        <v>13469</v>
      </c>
      <c r="B1339">
        <v>370.3951721191406</v>
      </c>
      <c r="C1339">
        <v>0.01550302095711231</v>
      </c>
    </row>
    <row r="1340" spans="1:3">
      <c r="A1340">
        <v>13479</v>
      </c>
      <c r="B1340">
        <v>350.1097412109375</v>
      </c>
      <c r="C1340">
        <v>0.01588108576834202</v>
      </c>
    </row>
    <row r="1341" spans="1:3">
      <c r="A1341">
        <v>13489</v>
      </c>
      <c r="B1341">
        <v>288.2639465332031</v>
      </c>
      <c r="C1341">
        <v>0.01422249339520931</v>
      </c>
    </row>
    <row r="1342" spans="1:3">
      <c r="A1342">
        <v>13499</v>
      </c>
      <c r="B1342">
        <v>355.0489807128906</v>
      </c>
      <c r="C1342">
        <v>0.0143366539850831</v>
      </c>
    </row>
    <row r="1343" spans="1:3">
      <c r="A1343">
        <v>13509</v>
      </c>
      <c r="B1343">
        <v>344.5943298339844</v>
      </c>
      <c r="C1343">
        <v>0.01542401220649481</v>
      </c>
    </row>
    <row r="1344" spans="1:3">
      <c r="A1344">
        <v>13519</v>
      </c>
      <c r="B1344">
        <v>371.5753479003906</v>
      </c>
      <c r="C1344">
        <v>0.01578881405293941</v>
      </c>
    </row>
    <row r="1345" spans="1:3">
      <c r="A1345">
        <v>13529</v>
      </c>
      <c r="B1345">
        <v>208.6679077148438</v>
      </c>
      <c r="C1345">
        <v>0.0128076346591115</v>
      </c>
    </row>
    <row r="1346" spans="1:3">
      <c r="A1346">
        <v>13539</v>
      </c>
      <c r="B1346">
        <v>422.8711242675781</v>
      </c>
      <c r="C1346">
        <v>0.0140369413420558</v>
      </c>
    </row>
    <row r="1347" spans="1:3">
      <c r="A1347">
        <v>13549</v>
      </c>
      <c r="B1347">
        <v>307.2619323730469</v>
      </c>
      <c r="C1347">
        <v>0.01623037457466125</v>
      </c>
    </row>
    <row r="1348" spans="1:3">
      <c r="A1348">
        <v>13559</v>
      </c>
      <c r="B1348">
        <v>337.6682739257812</v>
      </c>
      <c r="C1348">
        <v>0.01427399553358555</v>
      </c>
    </row>
    <row r="1349" spans="1:3">
      <c r="A1349">
        <v>13569</v>
      </c>
      <c r="B1349">
        <v>260.651123046875</v>
      </c>
      <c r="C1349">
        <v>0.01325960364192724</v>
      </c>
    </row>
    <row r="1350" spans="1:3">
      <c r="A1350">
        <v>13580</v>
      </c>
      <c r="B1350">
        <v>274.4913024902344</v>
      </c>
      <c r="C1350">
        <v>0.01302228309214115</v>
      </c>
    </row>
    <row r="1351" spans="1:3">
      <c r="A1351">
        <v>13590</v>
      </c>
      <c r="B1351">
        <v>331.7038269042969</v>
      </c>
      <c r="C1351">
        <v>0.01345578581094742</v>
      </c>
    </row>
    <row r="1352" spans="1:3">
      <c r="A1352">
        <v>13600</v>
      </c>
      <c r="B1352">
        <v>370.5422058105469</v>
      </c>
      <c r="C1352">
        <v>0.01557370647788048</v>
      </c>
    </row>
    <row r="1353" spans="1:3">
      <c r="A1353">
        <v>13610</v>
      </c>
      <c r="B1353">
        <v>289.6388244628906</v>
      </c>
      <c r="C1353">
        <v>0.01470025256276131</v>
      </c>
    </row>
    <row r="1354" spans="1:3">
      <c r="A1354">
        <v>13620</v>
      </c>
      <c r="B1354">
        <v>300.1014404296875</v>
      </c>
      <c r="C1354">
        <v>0.01315518375486135</v>
      </c>
    </row>
    <row r="1355" spans="1:3">
      <c r="A1355">
        <v>13630</v>
      </c>
      <c r="B1355">
        <v>338.8365173339844</v>
      </c>
      <c r="C1355">
        <v>0.01412133406847715</v>
      </c>
    </row>
    <row r="1356" spans="1:3">
      <c r="A1356">
        <v>13640</v>
      </c>
      <c r="B1356">
        <v>344.0976257324219</v>
      </c>
      <c r="C1356">
        <v>0.01519412454217672</v>
      </c>
    </row>
    <row r="1357" spans="1:3">
      <c r="A1357">
        <v>13650</v>
      </c>
      <c r="B1357">
        <v>331.8985290527344</v>
      </c>
      <c r="C1357">
        <v>0.01503727491945028</v>
      </c>
    </row>
    <row r="1358" spans="1:3">
      <c r="A1358">
        <v>13660</v>
      </c>
      <c r="B1358">
        <v>290.6322631835938</v>
      </c>
      <c r="C1358">
        <v>0.01389539241790771</v>
      </c>
    </row>
    <row r="1359" spans="1:3">
      <c r="A1359">
        <v>13671</v>
      </c>
      <c r="B1359">
        <v>355.0132141113281</v>
      </c>
      <c r="C1359">
        <v>0.01583992876112461</v>
      </c>
    </row>
    <row r="1360" spans="1:3">
      <c r="A1360">
        <v>13681</v>
      </c>
      <c r="B1360">
        <v>381.0882568359375</v>
      </c>
      <c r="C1360">
        <v>0.01638431660830975</v>
      </c>
    </row>
    <row r="1361" spans="1:3">
      <c r="A1361">
        <v>13691</v>
      </c>
      <c r="B1361">
        <v>316.6755065917969</v>
      </c>
      <c r="C1361">
        <v>0.01553770806640387</v>
      </c>
    </row>
    <row r="1362" spans="1:3">
      <c r="A1362">
        <v>13701</v>
      </c>
      <c r="B1362">
        <v>242.5869293212891</v>
      </c>
      <c r="C1362">
        <v>0.01243115868419409</v>
      </c>
    </row>
    <row r="1363" spans="1:3">
      <c r="A1363">
        <v>13711</v>
      </c>
      <c r="B1363">
        <v>305.7678527832031</v>
      </c>
      <c r="C1363">
        <v>0.01220275368541479</v>
      </c>
    </row>
    <row r="1364" spans="1:3">
      <c r="A1364">
        <v>13721</v>
      </c>
      <c r="B1364">
        <v>365.9566345214844</v>
      </c>
      <c r="C1364">
        <v>0.01483948715031147</v>
      </c>
    </row>
    <row r="1365" spans="1:3">
      <c r="A1365">
        <v>13731</v>
      </c>
      <c r="B1365">
        <v>347.0023498535156</v>
      </c>
      <c r="C1365">
        <v>0.01576117426156998</v>
      </c>
    </row>
    <row r="1366" spans="1:3">
      <c r="A1366">
        <v>13741</v>
      </c>
      <c r="B1366">
        <v>423.0538940429688</v>
      </c>
      <c r="C1366">
        <v>0.01702103391289711</v>
      </c>
    </row>
    <row r="1367" spans="1:3">
      <c r="A1367">
        <v>13751</v>
      </c>
      <c r="B1367">
        <v>430.8779907226562</v>
      </c>
      <c r="C1367">
        <v>0.01895947381854057</v>
      </c>
    </row>
    <row r="1368" spans="1:3">
      <c r="A1368">
        <v>13762</v>
      </c>
      <c r="B1368">
        <v>323.4902954101562</v>
      </c>
      <c r="C1368">
        <v>0.01842673122882843</v>
      </c>
    </row>
    <row r="1369" spans="1:3">
      <c r="A1369">
        <v>13772</v>
      </c>
      <c r="B1369">
        <v>301.1226806640625</v>
      </c>
      <c r="C1369">
        <v>0.01379229314625263</v>
      </c>
    </row>
    <row r="1370" spans="1:3">
      <c r="A1370">
        <v>13782</v>
      </c>
      <c r="B1370">
        <v>476.9563598632812</v>
      </c>
      <c r="C1370">
        <v>0.0172414518892765</v>
      </c>
    </row>
    <row r="1371" spans="1:3">
      <c r="A1371">
        <v>13792</v>
      </c>
      <c r="B1371">
        <v>392.8820190429688</v>
      </c>
      <c r="C1371">
        <v>0.0192668940871954</v>
      </c>
    </row>
    <row r="1372" spans="1:3">
      <c r="A1372">
        <v>13802</v>
      </c>
      <c r="B1372">
        <v>318.1060180664062</v>
      </c>
      <c r="C1372">
        <v>0.01570727489888668</v>
      </c>
    </row>
    <row r="1373" spans="1:3">
      <c r="A1373">
        <v>13812</v>
      </c>
      <c r="B1373">
        <v>259.7689514160156</v>
      </c>
      <c r="C1373">
        <v>0.01277846749871969</v>
      </c>
    </row>
    <row r="1374" spans="1:3">
      <c r="A1374">
        <v>13822</v>
      </c>
      <c r="B1374">
        <v>253.5740509033203</v>
      </c>
      <c r="C1374">
        <v>0.01145709399133921</v>
      </c>
    </row>
    <row r="1375" spans="1:3">
      <c r="A1375">
        <v>13832</v>
      </c>
      <c r="B1375">
        <v>99.13047027587891</v>
      </c>
      <c r="C1375">
        <v>0.007891165092587471</v>
      </c>
    </row>
    <row r="1376" spans="1:3">
      <c r="A1376">
        <v>13842</v>
      </c>
      <c r="B1376">
        <v>449.1885375976562</v>
      </c>
      <c r="C1376">
        <v>0.01223433576524258</v>
      </c>
    </row>
    <row r="1377" spans="1:3">
      <c r="A1377">
        <v>13852</v>
      </c>
      <c r="B1377">
        <v>236.0820770263672</v>
      </c>
      <c r="C1377">
        <v>0.01531459297984838</v>
      </c>
    </row>
    <row r="1378" spans="1:3">
      <c r="A1378">
        <v>13862</v>
      </c>
      <c r="B1378">
        <v>320.7484741210938</v>
      </c>
      <c r="C1378">
        <v>0.01234854757785797</v>
      </c>
    </row>
    <row r="1379" spans="1:3">
      <c r="A1379">
        <v>13872</v>
      </c>
      <c r="B1379">
        <v>331.532958984375</v>
      </c>
      <c r="C1379">
        <v>0.01439199782907963</v>
      </c>
    </row>
    <row r="1380" spans="1:3">
      <c r="A1380">
        <v>13882</v>
      </c>
      <c r="B1380">
        <v>370.8918762207031</v>
      </c>
      <c r="C1380">
        <v>0.01556510012596846</v>
      </c>
    </row>
    <row r="1381" spans="1:3">
      <c r="A1381">
        <v>13892</v>
      </c>
      <c r="B1381">
        <v>371.0985107421875</v>
      </c>
      <c r="C1381">
        <v>0.01662187837064266</v>
      </c>
    </row>
    <row r="1382" spans="1:3">
      <c r="A1382">
        <v>13902</v>
      </c>
      <c r="B1382">
        <v>384.3983154296875</v>
      </c>
      <c r="C1382">
        <v>0.01688033156096935</v>
      </c>
    </row>
    <row r="1383" spans="1:3">
      <c r="A1383">
        <v>13912</v>
      </c>
      <c r="B1383">
        <v>256.5582580566406</v>
      </c>
      <c r="C1383">
        <v>0.0141779687255621</v>
      </c>
    </row>
    <row r="1384" spans="1:3">
      <c r="A1384">
        <v>13922</v>
      </c>
      <c r="B1384">
        <v>322.1789855957031</v>
      </c>
      <c r="C1384">
        <v>0.01279852353036404</v>
      </c>
    </row>
    <row r="1385" spans="1:3">
      <c r="A1385">
        <v>13932</v>
      </c>
      <c r="B1385">
        <v>311.7243347167969</v>
      </c>
      <c r="C1385">
        <v>0.0140117546543479</v>
      </c>
    </row>
    <row r="1386" spans="1:3">
      <c r="A1386">
        <v>13942</v>
      </c>
      <c r="B1386">
        <v>290.29052734375</v>
      </c>
      <c r="C1386">
        <v>0.01330392062664032</v>
      </c>
    </row>
    <row r="1387" spans="1:3">
      <c r="A1387">
        <v>13952</v>
      </c>
      <c r="B1387">
        <v>365.9725341796875</v>
      </c>
      <c r="C1387">
        <v>0.01450199075043201</v>
      </c>
    </row>
    <row r="1388" spans="1:3">
      <c r="A1388">
        <v>13962</v>
      </c>
      <c r="B1388">
        <v>289.9130249023438</v>
      </c>
      <c r="C1388">
        <v>0.01447661407291889</v>
      </c>
    </row>
    <row r="1389" spans="1:3">
      <c r="A1389">
        <v>13972</v>
      </c>
      <c r="B1389">
        <v>446.6692504882812</v>
      </c>
      <c r="C1389">
        <v>0.01633187755942345</v>
      </c>
    </row>
    <row r="1390" spans="1:3">
      <c r="A1390">
        <v>13982</v>
      </c>
      <c r="B1390">
        <v>425.8513488769531</v>
      </c>
      <c r="C1390">
        <v>0.01943167671561241</v>
      </c>
    </row>
    <row r="1391" spans="1:3">
      <c r="A1391">
        <v>13993</v>
      </c>
      <c r="B1391">
        <v>317.8477172851562</v>
      </c>
      <c r="C1391">
        <v>0.01821037754416466</v>
      </c>
    </row>
    <row r="1392" spans="1:3">
      <c r="A1392">
        <v>14003</v>
      </c>
      <c r="B1392">
        <v>400.7697143554688</v>
      </c>
      <c r="C1392">
        <v>0.0159252155572176</v>
      </c>
    </row>
    <row r="1393" spans="1:3">
      <c r="A1393">
        <v>14013</v>
      </c>
      <c r="B1393">
        <v>310.1150207519531</v>
      </c>
      <c r="C1393">
        <v>0.01577012799680233</v>
      </c>
    </row>
    <row r="1394" spans="1:3">
      <c r="A1394">
        <v>14023</v>
      </c>
      <c r="B1394">
        <v>343.6128234863281</v>
      </c>
      <c r="C1394">
        <v>0.01449887361377478</v>
      </c>
    </row>
    <row r="1395" spans="1:3">
      <c r="A1395">
        <v>14033</v>
      </c>
      <c r="B1395">
        <v>311.2316284179688</v>
      </c>
      <c r="C1395">
        <v>0.01461299415677786</v>
      </c>
    </row>
    <row r="1396" spans="1:3">
      <c r="A1396">
        <v>14043</v>
      </c>
      <c r="B1396">
        <v>386.8500366210938</v>
      </c>
      <c r="C1396">
        <v>0.01557182241231203</v>
      </c>
    </row>
    <row r="1397" spans="1:3">
      <c r="A1397">
        <v>14053</v>
      </c>
      <c r="B1397">
        <v>212.1766357421875</v>
      </c>
      <c r="C1397">
        <v>0.01322812680155039</v>
      </c>
    </row>
    <row r="1398" spans="1:3">
      <c r="A1398">
        <v>14063</v>
      </c>
      <c r="B1398">
        <v>295.861572265625</v>
      </c>
      <c r="C1398">
        <v>0.01130288187414408</v>
      </c>
    </row>
    <row r="1399" spans="1:3">
      <c r="A1399">
        <v>14073</v>
      </c>
      <c r="B1399">
        <v>347.9917907714844</v>
      </c>
      <c r="C1399">
        <v>0.01429795287549496</v>
      </c>
    </row>
    <row r="1400" spans="1:3">
      <c r="A1400">
        <v>14084</v>
      </c>
      <c r="B1400">
        <v>260.5199890136719</v>
      </c>
      <c r="C1400">
        <v>0.01492310501635075</v>
      </c>
    </row>
    <row r="1401" spans="1:3">
      <c r="A1401">
        <v>14094</v>
      </c>
      <c r="B1401">
        <v>389.5680236816406</v>
      </c>
      <c r="C1401">
        <v>0.01449098624289036</v>
      </c>
    </row>
    <row r="1402" spans="1:3">
      <c r="A1402">
        <v>14104</v>
      </c>
      <c r="B1402">
        <v>326.4466857910156</v>
      </c>
      <c r="C1402">
        <v>0.01593487523496151</v>
      </c>
    </row>
    <row r="1403" spans="1:3">
      <c r="A1403">
        <v>14114</v>
      </c>
      <c r="B1403">
        <v>271.6859130859375</v>
      </c>
      <c r="C1403">
        <v>0.01332818251103163</v>
      </c>
    </row>
    <row r="1404" spans="1:3">
      <c r="A1404">
        <v>14124</v>
      </c>
      <c r="B1404">
        <v>302.5690612792969</v>
      </c>
      <c r="C1404">
        <v>0.01279942039400339</v>
      </c>
    </row>
    <row r="1405" spans="1:3">
      <c r="A1405">
        <v>14134</v>
      </c>
      <c r="B1405">
        <v>332.8482360839844</v>
      </c>
      <c r="C1405">
        <v>0.01414929050952196</v>
      </c>
    </row>
    <row r="1406" spans="1:3">
      <c r="A1406">
        <v>14144</v>
      </c>
      <c r="B1406">
        <v>261.0206604003906</v>
      </c>
      <c r="C1406">
        <v>0.01310677360743284</v>
      </c>
    </row>
    <row r="1407" spans="1:3">
      <c r="A1407">
        <v>14154</v>
      </c>
      <c r="B1407">
        <v>357.1788330078125</v>
      </c>
      <c r="C1407">
        <v>0.01364805363118649</v>
      </c>
    </row>
    <row r="1408" spans="1:3">
      <c r="A1408">
        <v>14164</v>
      </c>
      <c r="B1408">
        <v>382.76513671875</v>
      </c>
      <c r="C1408">
        <v>0.01635932549834251</v>
      </c>
    </row>
    <row r="1409" spans="1:3">
      <c r="A1409">
        <v>14175</v>
      </c>
      <c r="B1409">
        <v>291.717041015625</v>
      </c>
      <c r="C1409">
        <v>0.01654915325343609</v>
      </c>
    </row>
    <row r="1410" spans="1:3">
      <c r="A1410">
        <v>14185</v>
      </c>
      <c r="B1410">
        <v>377.6351623535156</v>
      </c>
      <c r="C1410">
        <v>0.0149106802418828</v>
      </c>
    </row>
    <row r="1411" spans="1:3">
      <c r="A1411">
        <v>14195</v>
      </c>
      <c r="B1411">
        <v>233.2528381347656</v>
      </c>
      <c r="C1411">
        <v>0.01358317770063877</v>
      </c>
    </row>
    <row r="1412" spans="1:3">
      <c r="A1412">
        <v>14205</v>
      </c>
      <c r="B1412">
        <v>327.6268615722656</v>
      </c>
      <c r="C1412">
        <v>0.01246173400431871</v>
      </c>
    </row>
    <row r="1413" spans="1:3">
      <c r="A1413">
        <v>14215</v>
      </c>
      <c r="B1413">
        <v>246.314208984375</v>
      </c>
      <c r="C1413">
        <v>0.01273494493216276</v>
      </c>
    </row>
    <row r="1414" spans="1:3">
      <c r="A1414">
        <v>14225</v>
      </c>
      <c r="B1414">
        <v>402.5220947265625</v>
      </c>
      <c r="C1414">
        <v>0.01441688649356365</v>
      </c>
    </row>
    <row r="1415" spans="1:3">
      <c r="A1415">
        <v>14235</v>
      </c>
      <c r="B1415">
        <v>344.1134948730469</v>
      </c>
      <c r="C1415">
        <v>0.01648900844156742</v>
      </c>
    </row>
    <row r="1416" spans="1:3">
      <c r="A1416">
        <v>14245</v>
      </c>
      <c r="B1416">
        <v>290.3540954589844</v>
      </c>
      <c r="C1416">
        <v>0.01401558984071016</v>
      </c>
    </row>
    <row r="1417" spans="1:3">
      <c r="A1417">
        <v>14255</v>
      </c>
      <c r="B1417">
        <v>305.5612182617188</v>
      </c>
      <c r="C1417">
        <v>0.01316675078123808</v>
      </c>
    </row>
    <row r="1418" spans="1:3">
      <c r="A1418">
        <v>14265</v>
      </c>
      <c r="B1418">
        <v>319.0358581542969</v>
      </c>
      <c r="C1418">
        <v>0.01384132448583841</v>
      </c>
    </row>
    <row r="1419" spans="1:3">
      <c r="A1419">
        <v>14275</v>
      </c>
      <c r="B1419">
        <v>345.1426696777344</v>
      </c>
      <c r="C1419">
        <v>0.01474398653954268</v>
      </c>
    </row>
    <row r="1420" spans="1:3">
      <c r="A1420">
        <v>14285</v>
      </c>
      <c r="B1420">
        <v>384.4539184570312</v>
      </c>
      <c r="C1420">
        <v>0.01612584851682186</v>
      </c>
    </row>
    <row r="1421" spans="1:3">
      <c r="A1421">
        <v>14295</v>
      </c>
      <c r="B1421">
        <v>355.5456848144531</v>
      </c>
      <c r="C1421">
        <v>0.01639742590487003</v>
      </c>
    </row>
    <row r="1422" spans="1:3">
      <c r="A1422">
        <v>14305</v>
      </c>
      <c r="B1422">
        <v>358.4265747070312</v>
      </c>
      <c r="C1422">
        <v>0.01581363566219807</v>
      </c>
    </row>
    <row r="1423" spans="1:3">
      <c r="A1423">
        <v>14315</v>
      </c>
      <c r="B1423">
        <v>309.7256164550781</v>
      </c>
      <c r="C1423">
        <v>0.0148819275200367</v>
      </c>
    </row>
    <row r="1424" spans="1:3">
      <c r="A1424">
        <v>14325</v>
      </c>
      <c r="B1424">
        <v>394.2688293457031</v>
      </c>
      <c r="C1424">
        <v>0.01577719859778881</v>
      </c>
    </row>
    <row r="1425" spans="1:3">
      <c r="A1425">
        <v>14335</v>
      </c>
      <c r="B1425">
        <v>321.6306457519531</v>
      </c>
      <c r="C1425">
        <v>0.01602425798773766</v>
      </c>
    </row>
    <row r="1426" spans="1:3">
      <c r="A1426">
        <v>14345</v>
      </c>
      <c r="B1426">
        <v>383.6552429199219</v>
      </c>
      <c r="C1426">
        <v>0.0157153494656086</v>
      </c>
    </row>
    <row r="1427" spans="1:3">
      <c r="A1427">
        <v>14355</v>
      </c>
      <c r="B1427">
        <v>143.4485168457031</v>
      </c>
      <c r="C1427">
        <v>0.01168596372008324</v>
      </c>
    </row>
    <row r="1428" spans="1:3">
      <c r="A1428">
        <v>14365</v>
      </c>
      <c r="B1428">
        <v>334.6125183105469</v>
      </c>
      <c r="C1428">
        <v>0.01068584807217121</v>
      </c>
    </row>
    <row r="1429" spans="1:3">
      <c r="A1429">
        <v>14375</v>
      </c>
      <c r="B1429">
        <v>409.2137145996094</v>
      </c>
      <c r="C1429">
        <v>0.01655348017811775</v>
      </c>
    </row>
    <row r="1430" spans="1:3">
      <c r="A1430">
        <v>14385</v>
      </c>
      <c r="B1430">
        <v>205.9499359130859</v>
      </c>
      <c r="C1430">
        <v>0.01358199212700129</v>
      </c>
    </row>
    <row r="1431" spans="1:3">
      <c r="A1431">
        <v>14395</v>
      </c>
      <c r="B1431">
        <v>373.6297302246094</v>
      </c>
      <c r="C1431">
        <v>0.01280572544783354</v>
      </c>
    </row>
    <row r="1432" spans="1:3">
      <c r="A1432">
        <v>14405</v>
      </c>
      <c r="B1432">
        <v>333.0747375488281</v>
      </c>
      <c r="C1432">
        <v>0.01559161674231291</v>
      </c>
    </row>
    <row r="1433" spans="1:3">
      <c r="A1433">
        <v>14415</v>
      </c>
      <c r="B1433">
        <v>198.3642578125</v>
      </c>
      <c r="C1433">
        <v>0.01187640335410833</v>
      </c>
    </row>
    <row r="1434" spans="1:3">
      <c r="A1434">
        <v>14425</v>
      </c>
      <c r="B1434">
        <v>342.2578125</v>
      </c>
      <c r="C1434">
        <v>0.0120760640129447</v>
      </c>
    </row>
    <row r="1435" spans="1:3">
      <c r="A1435">
        <v>14435</v>
      </c>
      <c r="B1435">
        <v>322.5088195800781</v>
      </c>
      <c r="C1435">
        <v>0.0148189552128315</v>
      </c>
    </row>
    <row r="1436" spans="1:3">
      <c r="A1436">
        <v>14445</v>
      </c>
      <c r="B1436">
        <v>330.7580871582031</v>
      </c>
      <c r="C1436">
        <v>0.01455973740667105</v>
      </c>
    </row>
    <row r="1437" spans="1:3">
      <c r="A1437">
        <v>14455</v>
      </c>
      <c r="B1437">
        <v>389.7786254882812</v>
      </c>
      <c r="C1437">
        <v>0.0159283634275198</v>
      </c>
    </row>
    <row r="1438" spans="1:3">
      <c r="A1438">
        <v>14465</v>
      </c>
      <c r="B1438">
        <v>531.9674682617188</v>
      </c>
      <c r="C1438">
        <v>0.02056783996522427</v>
      </c>
    </row>
    <row r="1439" spans="1:3">
      <c r="A1439">
        <v>14475</v>
      </c>
      <c r="B1439">
        <v>370.1925354003906</v>
      </c>
      <c r="C1439">
        <v>0.02007129602134228</v>
      </c>
    </row>
    <row r="1440" spans="1:3">
      <c r="A1440">
        <v>14485</v>
      </c>
      <c r="B1440">
        <v>286.9645690917969</v>
      </c>
      <c r="C1440">
        <v>0.01463388279080391</v>
      </c>
    </row>
    <row r="1441" spans="1:3">
      <c r="A1441">
        <v>14495</v>
      </c>
      <c r="B1441">
        <v>316.1867370605469</v>
      </c>
      <c r="C1441">
        <v>0.0134376734495163</v>
      </c>
    </row>
    <row r="1442" spans="1:3">
      <c r="A1442">
        <v>14505</v>
      </c>
      <c r="B1442">
        <v>379.8842468261719</v>
      </c>
      <c r="C1442">
        <v>0.01535606849938631</v>
      </c>
    </row>
    <row r="1443" spans="1:3">
      <c r="A1443">
        <v>14515</v>
      </c>
      <c r="B1443">
        <v>386.2500305175781</v>
      </c>
      <c r="C1443">
        <v>0.01689876616001129</v>
      </c>
    </row>
    <row r="1444" spans="1:3">
      <c r="A1444">
        <v>14525</v>
      </c>
      <c r="B1444">
        <v>341.7412414550781</v>
      </c>
      <c r="C1444">
        <v>0.0160524807870388</v>
      </c>
    </row>
    <row r="1445" spans="1:3">
      <c r="A1445">
        <v>14535</v>
      </c>
      <c r="B1445">
        <v>393.0012512207031</v>
      </c>
      <c r="C1445">
        <v>0.01620175689458847</v>
      </c>
    </row>
    <row r="1446" spans="1:3">
      <c r="A1446">
        <v>14545</v>
      </c>
      <c r="B1446">
        <v>353.3204345703125</v>
      </c>
      <c r="C1446">
        <v>0.01646830327808857</v>
      </c>
    </row>
    <row r="1447" spans="1:3">
      <c r="A1447">
        <v>14555</v>
      </c>
      <c r="B1447">
        <v>301.40478515625</v>
      </c>
      <c r="C1447">
        <v>0.01461455784738064</v>
      </c>
    </row>
    <row r="1448" spans="1:3">
      <c r="A1448">
        <v>14565</v>
      </c>
      <c r="B1448">
        <v>349.1044006347656</v>
      </c>
      <c r="C1448">
        <v>0.01451982650905848</v>
      </c>
    </row>
    <row r="1449" spans="1:3">
      <c r="A1449">
        <v>14575</v>
      </c>
      <c r="B1449">
        <v>307.3970336914062</v>
      </c>
      <c r="C1449">
        <v>0.01448500994592905</v>
      </c>
    </row>
    <row r="1450" spans="1:3">
      <c r="A1450">
        <v>14586</v>
      </c>
      <c r="B1450">
        <v>384.4579162597656</v>
      </c>
      <c r="C1450">
        <v>0.01680390909314156</v>
      </c>
    </row>
    <row r="1451" spans="1:3">
      <c r="A1451">
        <v>14596</v>
      </c>
      <c r="B1451">
        <v>333.2853393554688</v>
      </c>
      <c r="C1451">
        <v>0.01584348455071449</v>
      </c>
    </row>
    <row r="1452" spans="1:3">
      <c r="A1452">
        <v>14606</v>
      </c>
      <c r="B1452">
        <v>473.2648620605469</v>
      </c>
      <c r="C1452">
        <v>0.01792175695300102</v>
      </c>
    </row>
    <row r="1453" spans="1:3">
      <c r="A1453">
        <v>14616</v>
      </c>
      <c r="B1453">
        <v>307.2738647460938</v>
      </c>
      <c r="C1453">
        <v>0.01738573238253593</v>
      </c>
    </row>
    <row r="1454" spans="1:3">
      <c r="A1454">
        <v>14626</v>
      </c>
      <c r="B1454">
        <v>296.6364135742188</v>
      </c>
      <c r="C1454">
        <v>0.01349794864654541</v>
      </c>
    </row>
    <row r="1455" spans="1:3">
      <c r="A1455">
        <v>14636</v>
      </c>
      <c r="B1455">
        <v>378.4537353515625</v>
      </c>
      <c r="C1455">
        <v>0.01505252625793219</v>
      </c>
    </row>
    <row r="1456" spans="1:3">
      <c r="A1456">
        <v>14646</v>
      </c>
      <c r="B1456">
        <v>294.8085327148438</v>
      </c>
      <c r="C1456">
        <v>0.01493137516081333</v>
      </c>
    </row>
    <row r="1457" spans="1:3">
      <c r="A1457">
        <v>14656</v>
      </c>
      <c r="B1457">
        <v>267.2433776855469</v>
      </c>
      <c r="C1457">
        <v>0.0125352805480361</v>
      </c>
    </row>
    <row r="1458" spans="1:3">
      <c r="A1458">
        <v>14666</v>
      </c>
      <c r="B1458">
        <v>382.88037109375</v>
      </c>
      <c r="C1458">
        <v>0.0144147127866745</v>
      </c>
    </row>
    <row r="1459" spans="1:3">
      <c r="A1459">
        <v>14677</v>
      </c>
      <c r="B1459">
        <v>256.9436950683594</v>
      </c>
      <c r="C1459">
        <v>0.01568880677223206</v>
      </c>
    </row>
    <row r="1460" spans="1:3">
      <c r="A1460">
        <v>14687</v>
      </c>
      <c r="B1460">
        <v>338.7093505859375</v>
      </c>
      <c r="C1460">
        <v>0.01327626686543226</v>
      </c>
    </row>
    <row r="1461" spans="1:3">
      <c r="A1461">
        <v>14697</v>
      </c>
      <c r="B1461">
        <v>237.5563049316406</v>
      </c>
      <c r="C1461">
        <v>0.01283203158527613</v>
      </c>
    </row>
    <row r="1462" spans="1:3">
      <c r="A1462">
        <v>14707</v>
      </c>
      <c r="B1462">
        <v>335.0178527832031</v>
      </c>
      <c r="C1462">
        <v>0.01275101490318775</v>
      </c>
    </row>
    <row r="1463" spans="1:3">
      <c r="A1463">
        <v>14717</v>
      </c>
      <c r="B1463">
        <v>286.37646484375</v>
      </c>
      <c r="C1463">
        <v>0.01382198929786682</v>
      </c>
    </row>
    <row r="1464" spans="1:3">
      <c r="A1464">
        <v>14727</v>
      </c>
      <c r="B1464">
        <v>406.1619567871094</v>
      </c>
      <c r="C1464">
        <v>0.01540780160576105</v>
      </c>
    </row>
    <row r="1465" spans="1:3">
      <c r="A1465">
        <v>14737</v>
      </c>
      <c r="B1465">
        <v>354.6476440429688</v>
      </c>
      <c r="C1465">
        <v>0.01678860932588577</v>
      </c>
    </row>
    <row r="1466" spans="1:3">
      <c r="A1466">
        <v>14747</v>
      </c>
      <c r="B1466">
        <v>347.8089904785156</v>
      </c>
      <c r="C1466">
        <v>0.01551029738038778</v>
      </c>
    </row>
    <row r="1467" spans="1:3">
      <c r="A1467">
        <v>14757</v>
      </c>
      <c r="B1467">
        <v>318.6027221679688</v>
      </c>
      <c r="C1467">
        <v>0.01471499539911747</v>
      </c>
    </row>
    <row r="1468" spans="1:3">
      <c r="A1468">
        <v>14767</v>
      </c>
      <c r="B1468">
        <v>329.1765747070312</v>
      </c>
      <c r="C1468">
        <v>0.01442939788103104</v>
      </c>
    </row>
    <row r="1469" spans="1:3">
      <c r="A1469">
        <v>14777</v>
      </c>
      <c r="B1469">
        <v>363.3221130371094</v>
      </c>
      <c r="C1469">
        <v>0.01543188653886318</v>
      </c>
    </row>
    <row r="1470" spans="1:3">
      <c r="A1470">
        <v>14787</v>
      </c>
      <c r="B1470">
        <v>359.185546875</v>
      </c>
      <c r="C1470">
        <v>0.015937689691782</v>
      </c>
    </row>
    <row r="1471" spans="1:3">
      <c r="A1471">
        <v>14797</v>
      </c>
      <c r="B1471">
        <v>367.62158203125</v>
      </c>
      <c r="C1471">
        <v>0.01606976240873337</v>
      </c>
    </row>
    <row r="1472" spans="1:3">
      <c r="A1472">
        <v>14807</v>
      </c>
      <c r="B1472">
        <v>385.3956909179688</v>
      </c>
      <c r="C1472">
        <v>0.01665922254323959</v>
      </c>
    </row>
    <row r="1473" spans="1:3">
      <c r="A1473">
        <v>14817</v>
      </c>
      <c r="B1473">
        <v>303.4750671386719</v>
      </c>
      <c r="C1473">
        <v>0.01534277014434338</v>
      </c>
    </row>
    <row r="1474" spans="1:3">
      <c r="A1474">
        <v>14827</v>
      </c>
      <c r="B1474">
        <v>298.9609985351562</v>
      </c>
      <c r="C1474">
        <v>0.01341733057051897</v>
      </c>
    </row>
    <row r="1475" spans="1:3">
      <c r="A1475">
        <v>14837</v>
      </c>
      <c r="B1475">
        <v>334.0800476074219</v>
      </c>
      <c r="C1475">
        <v>0.01409516204148531</v>
      </c>
    </row>
    <row r="1476" spans="1:3">
      <c r="A1476">
        <v>14847</v>
      </c>
      <c r="B1476">
        <v>365.4440307617188</v>
      </c>
      <c r="C1476">
        <v>0.0155693581327796</v>
      </c>
    </row>
    <row r="1477" spans="1:3">
      <c r="A1477">
        <v>14857</v>
      </c>
      <c r="B1477">
        <v>367.4904479980469</v>
      </c>
      <c r="C1477">
        <v>0.01615124568343163</v>
      </c>
    </row>
    <row r="1478" spans="1:3">
      <c r="A1478">
        <v>14867</v>
      </c>
      <c r="B1478">
        <v>538.2021484375</v>
      </c>
      <c r="C1478">
        <v>0.02013199031352997</v>
      </c>
    </row>
    <row r="1479" spans="1:3">
      <c r="A1479">
        <v>14877</v>
      </c>
      <c r="B1479">
        <v>317.7046813964844</v>
      </c>
      <c r="C1479">
        <v>0.01903500780463219</v>
      </c>
    </row>
    <row r="1480" spans="1:3">
      <c r="A1480">
        <v>14887</v>
      </c>
      <c r="B1480">
        <v>397.2649536132812</v>
      </c>
      <c r="C1480">
        <v>0.01579120010137558</v>
      </c>
    </row>
    <row r="1481" spans="1:3">
      <c r="A1481">
        <v>14897</v>
      </c>
      <c r="B1481">
        <v>386.7983703613281</v>
      </c>
      <c r="C1481">
        <v>0.01731716096401215</v>
      </c>
    </row>
    <row r="1482" spans="1:3">
      <c r="A1482">
        <v>14908</v>
      </c>
      <c r="B1482">
        <v>364.2559204101562</v>
      </c>
      <c r="C1482">
        <v>0.01828203909099102</v>
      </c>
    </row>
    <row r="1483" spans="1:3">
      <c r="A1483">
        <v>14918</v>
      </c>
      <c r="B1483">
        <v>331.159423828125</v>
      </c>
      <c r="C1483">
        <v>0.01540083438158035</v>
      </c>
    </row>
    <row r="1484" spans="1:3">
      <c r="A1484">
        <v>14928</v>
      </c>
      <c r="B1484">
        <v>275.0992736816406</v>
      </c>
      <c r="C1484">
        <v>0.01353741437196732</v>
      </c>
    </row>
    <row r="1485" spans="1:3">
      <c r="A1485">
        <v>14938</v>
      </c>
      <c r="B1485">
        <v>374.7860717773438</v>
      </c>
      <c r="C1485">
        <v>0.01449705474078655</v>
      </c>
    </row>
    <row r="1486" spans="1:3">
      <c r="A1486">
        <v>14948</v>
      </c>
      <c r="B1486">
        <v>288.4189147949219</v>
      </c>
      <c r="C1486">
        <v>0.01477996073663235</v>
      </c>
    </row>
    <row r="1487" spans="1:3">
      <c r="A1487">
        <v>14958</v>
      </c>
      <c r="B1487">
        <v>324.09033203125</v>
      </c>
      <c r="C1487">
        <v>0.01365175098180771</v>
      </c>
    </row>
    <row r="1488" spans="1:3">
      <c r="A1488">
        <v>14968</v>
      </c>
      <c r="B1488">
        <v>195.4197845458984</v>
      </c>
      <c r="C1488">
        <v>0.01147394254803658</v>
      </c>
    </row>
    <row r="1489" spans="1:3">
      <c r="A1489">
        <v>14978</v>
      </c>
      <c r="B1489">
        <v>282.6690673828125</v>
      </c>
      <c r="C1489">
        <v>0.01067890133708715</v>
      </c>
    </row>
    <row r="1490" spans="1:3">
      <c r="A1490">
        <v>14988</v>
      </c>
      <c r="B1490">
        <v>302.6842956542969</v>
      </c>
      <c r="C1490">
        <v>0.01308102812618017</v>
      </c>
    </row>
    <row r="1491" spans="1:3">
      <c r="A1491">
        <v>14999</v>
      </c>
      <c r="B1491">
        <v>269.15869140625</v>
      </c>
      <c r="C1491">
        <v>0.0140289505943656</v>
      </c>
    </row>
    <row r="1492" spans="1:3">
      <c r="A1492">
        <v>15009</v>
      </c>
      <c r="B1492">
        <v>373.8959655761719</v>
      </c>
      <c r="C1492">
        <v>0.01432431768625975</v>
      </c>
    </row>
    <row r="1493" spans="1:3">
      <c r="A1493">
        <v>15019</v>
      </c>
      <c r="B1493">
        <v>247.6294860839844</v>
      </c>
      <c r="C1493">
        <v>0.0135542182251811</v>
      </c>
    </row>
    <row r="1494" spans="1:3">
      <c r="A1494">
        <v>15029</v>
      </c>
      <c r="B1494">
        <v>498.7478332519531</v>
      </c>
      <c r="C1494">
        <v>0.01621386781334877</v>
      </c>
    </row>
    <row r="1495" spans="1:3">
      <c r="A1495">
        <v>15039</v>
      </c>
      <c r="B1495">
        <v>408.5501098632812</v>
      </c>
      <c r="C1495">
        <v>0.01993287913501263</v>
      </c>
    </row>
    <row r="1496" spans="1:3">
      <c r="A1496">
        <v>15049</v>
      </c>
      <c r="B1496">
        <v>274.427734375</v>
      </c>
      <c r="C1496">
        <v>0.01515538617968559</v>
      </c>
    </row>
    <row r="1497" spans="1:3">
      <c r="A1497">
        <v>15059</v>
      </c>
      <c r="B1497">
        <v>336.6629333496094</v>
      </c>
      <c r="C1497">
        <v>0.01356534752994776</v>
      </c>
    </row>
    <row r="1498" spans="1:3">
      <c r="A1498">
        <v>15069</v>
      </c>
      <c r="B1498">
        <v>350.4872436523438</v>
      </c>
      <c r="C1498">
        <v>0.01514637842774391</v>
      </c>
    </row>
    <row r="1499" spans="1:3">
      <c r="A1499">
        <v>15079</v>
      </c>
      <c r="B1499">
        <v>240.0716094970703</v>
      </c>
      <c r="C1499">
        <v>0.01317150890827179</v>
      </c>
    </row>
    <row r="1500" spans="1:3">
      <c r="A1500">
        <v>15089</v>
      </c>
      <c r="B1500">
        <v>334.8310852050781</v>
      </c>
      <c r="C1500">
        <v>0.01282377168536186</v>
      </c>
    </row>
    <row r="1501" spans="1:3">
      <c r="A1501">
        <v>15099</v>
      </c>
      <c r="B1501">
        <v>313.6277160644531</v>
      </c>
      <c r="C1501">
        <v>0.01429771445691586</v>
      </c>
    </row>
    <row r="1502" spans="1:3">
      <c r="A1502">
        <v>15109</v>
      </c>
      <c r="B1502">
        <v>353.3323669433594</v>
      </c>
      <c r="C1502">
        <v>0.01471704617142677</v>
      </c>
    </row>
    <row r="1503" spans="1:3">
      <c r="A1503">
        <v>15119</v>
      </c>
      <c r="B1503">
        <v>342.5399475097656</v>
      </c>
      <c r="C1503">
        <v>0.0153644597157836</v>
      </c>
    </row>
    <row r="1504" spans="1:3">
      <c r="A1504">
        <v>15129</v>
      </c>
      <c r="B1504">
        <v>311.0845947265625</v>
      </c>
      <c r="C1504">
        <v>0.01442176662385464</v>
      </c>
    </row>
    <row r="1505" spans="1:3">
      <c r="A1505">
        <v>15140</v>
      </c>
      <c r="B1505">
        <v>308.4699401855469</v>
      </c>
      <c r="C1505">
        <v>0.01503415312618017</v>
      </c>
    </row>
    <row r="1506" spans="1:3">
      <c r="A1506">
        <v>15150</v>
      </c>
      <c r="B1506">
        <v>323.0849914550781</v>
      </c>
      <c r="C1506">
        <v>0.01393408328294754</v>
      </c>
    </row>
    <row r="1507" spans="1:3">
      <c r="A1507">
        <v>15160</v>
      </c>
      <c r="B1507">
        <v>195.3919677734375</v>
      </c>
      <c r="C1507">
        <v>0.01145972311496735</v>
      </c>
    </row>
    <row r="1508" spans="1:3">
      <c r="A1508">
        <v>15170</v>
      </c>
      <c r="B1508">
        <v>343.3783874511719</v>
      </c>
      <c r="C1508">
        <v>0.0120239183306694</v>
      </c>
    </row>
    <row r="1509" spans="1:3">
      <c r="A1509">
        <v>15180</v>
      </c>
      <c r="B1509">
        <v>299.44580078125</v>
      </c>
      <c r="C1509">
        <v>0.01432637963443995</v>
      </c>
    </row>
    <row r="1510" spans="1:3">
      <c r="A1510">
        <v>15190</v>
      </c>
      <c r="B1510">
        <v>327.8811645507812</v>
      </c>
      <c r="C1510">
        <v>0.0138401361182332</v>
      </c>
    </row>
    <row r="1511" spans="1:3">
      <c r="A1511">
        <v>15200</v>
      </c>
      <c r="B1511">
        <v>345.1824340820312</v>
      </c>
      <c r="C1511">
        <v>0.01484198588877916</v>
      </c>
    </row>
    <row r="1512" spans="1:3">
      <c r="A1512">
        <v>15210</v>
      </c>
      <c r="B1512">
        <v>330.2415161132812</v>
      </c>
      <c r="C1512">
        <v>0.01489403564482927</v>
      </c>
    </row>
    <row r="1513" spans="1:3">
      <c r="A1513">
        <v>15220</v>
      </c>
      <c r="B1513">
        <v>330.07861328125</v>
      </c>
      <c r="C1513">
        <v>0.01459227222949266</v>
      </c>
    </row>
    <row r="1514" spans="1:3">
      <c r="A1514">
        <v>15231</v>
      </c>
      <c r="B1514">
        <v>294.7012634277344</v>
      </c>
      <c r="C1514">
        <v>0.01520274393260479</v>
      </c>
    </row>
    <row r="1515" spans="1:3">
      <c r="A1515">
        <v>15241</v>
      </c>
      <c r="B1515">
        <v>381.6922607421875</v>
      </c>
      <c r="C1515">
        <v>0.01495289988815784</v>
      </c>
    </row>
    <row r="1516" spans="1:3">
      <c r="A1516">
        <v>15251</v>
      </c>
      <c r="B1516">
        <v>303.7134704589844</v>
      </c>
      <c r="C1516">
        <v>0.01514476910233498</v>
      </c>
    </row>
    <row r="1517" spans="1:3">
      <c r="A1517">
        <v>15261</v>
      </c>
      <c r="B1517">
        <v>327.8732299804688</v>
      </c>
      <c r="C1517">
        <v>0.01411975640803576</v>
      </c>
    </row>
    <row r="1518" spans="1:3">
      <c r="A1518">
        <v>15271</v>
      </c>
      <c r="B1518">
        <v>361.86376953125</v>
      </c>
      <c r="C1518">
        <v>0.01542150601744652</v>
      </c>
    </row>
    <row r="1519" spans="1:3">
      <c r="A1519">
        <v>15281</v>
      </c>
      <c r="B1519">
        <v>430.4051513671875</v>
      </c>
      <c r="C1519">
        <v>0.01749439910054207</v>
      </c>
    </row>
    <row r="1520" spans="1:3">
      <c r="A1520">
        <v>15291</v>
      </c>
      <c r="B1520">
        <v>232.7203674316406</v>
      </c>
      <c r="C1520">
        <v>0.01481413934379816</v>
      </c>
    </row>
    <row r="1521" spans="1:3">
      <c r="A1521">
        <v>15301</v>
      </c>
      <c r="B1521">
        <v>330.626953125</v>
      </c>
      <c r="C1521">
        <v>0.0125713013112545</v>
      </c>
    </row>
    <row r="1522" spans="1:3">
      <c r="A1522">
        <v>15311</v>
      </c>
      <c r="B1522">
        <v>214.7396392822266</v>
      </c>
      <c r="C1522">
        <v>0.01216196920722723</v>
      </c>
    </row>
    <row r="1523" spans="1:3">
      <c r="A1523">
        <v>15322</v>
      </c>
      <c r="B1523">
        <v>352.70849609375</v>
      </c>
      <c r="C1523">
        <v>0.01391999609768391</v>
      </c>
    </row>
    <row r="1524" spans="1:3">
      <c r="A1524">
        <v>15332</v>
      </c>
      <c r="B1524">
        <v>224.7691192626953</v>
      </c>
      <c r="C1524">
        <v>0.01287229545414448</v>
      </c>
    </row>
    <row r="1525" spans="1:3">
      <c r="A1525">
        <v>15342</v>
      </c>
      <c r="B1525">
        <v>249.8944549560547</v>
      </c>
      <c r="C1525">
        <v>0.0105891078710556</v>
      </c>
    </row>
    <row r="1526" spans="1:3">
      <c r="A1526">
        <v>15352</v>
      </c>
      <c r="B1526">
        <v>329.2481079101562</v>
      </c>
      <c r="C1526">
        <v>0.01289650052785873</v>
      </c>
    </row>
    <row r="1527" spans="1:3">
      <c r="A1527">
        <v>15362</v>
      </c>
      <c r="B1527">
        <v>467.0262451171875</v>
      </c>
      <c r="C1527">
        <v>0.01785575971007347</v>
      </c>
    </row>
    <row r="1528" spans="1:3">
      <c r="A1528">
        <v>15372</v>
      </c>
      <c r="B1528">
        <v>343.2194519042969</v>
      </c>
      <c r="C1528">
        <v>0.01800191029906273</v>
      </c>
    </row>
    <row r="1529" spans="1:3">
      <c r="A1529">
        <v>15382</v>
      </c>
      <c r="B1529">
        <v>356.6622619628906</v>
      </c>
      <c r="C1529">
        <v>0.01555077917873859</v>
      </c>
    </row>
    <row r="1530" spans="1:3">
      <c r="A1530">
        <v>15392</v>
      </c>
      <c r="B1530">
        <v>449.4706726074219</v>
      </c>
      <c r="C1530">
        <v>0.01793760433793068</v>
      </c>
    </row>
    <row r="1531" spans="1:3">
      <c r="A1531">
        <v>15402</v>
      </c>
      <c r="B1531">
        <v>328.5885009765625</v>
      </c>
      <c r="C1531">
        <v>0.01722308434545994</v>
      </c>
    </row>
    <row r="1532" spans="1:3">
      <c r="A1532">
        <v>15413</v>
      </c>
      <c r="B1532">
        <v>204.2889556884766</v>
      </c>
      <c r="C1532">
        <v>0.01298599410802126</v>
      </c>
    </row>
    <row r="1533" spans="1:3">
      <c r="A1533">
        <v>15423</v>
      </c>
      <c r="B1533">
        <v>340.0087280273438</v>
      </c>
      <c r="C1533">
        <v>0.01202203333377838</v>
      </c>
    </row>
    <row r="1534" spans="1:3">
      <c r="A1534">
        <v>15433</v>
      </c>
      <c r="B1534">
        <v>415.2575988769531</v>
      </c>
      <c r="C1534">
        <v>0.01676077395677567</v>
      </c>
    </row>
    <row r="1535" spans="1:3">
      <c r="A1535">
        <v>15443</v>
      </c>
      <c r="B1535">
        <v>342.4485473632812</v>
      </c>
      <c r="C1535">
        <v>0.01680701039731503</v>
      </c>
    </row>
    <row r="1536" spans="1:3">
      <c r="A1536">
        <v>15453</v>
      </c>
      <c r="B1536">
        <v>319.71533203125</v>
      </c>
      <c r="C1536">
        <v>0.01460523717105389</v>
      </c>
    </row>
    <row r="1537" spans="1:3">
      <c r="A1537">
        <v>15463</v>
      </c>
      <c r="B1537">
        <v>337.5252075195312</v>
      </c>
      <c r="C1537">
        <v>0.01468283496797085</v>
      </c>
    </row>
    <row r="1538" spans="1:3">
      <c r="A1538">
        <v>15473</v>
      </c>
      <c r="B1538">
        <v>261.8988342285156</v>
      </c>
      <c r="C1538">
        <v>0.01341445185244083</v>
      </c>
    </row>
    <row r="1539" spans="1:3">
      <c r="A1539">
        <v>15483</v>
      </c>
      <c r="B1539">
        <v>354.6039123535156</v>
      </c>
      <c r="C1539">
        <v>0.01367441937327385</v>
      </c>
    </row>
    <row r="1540" spans="1:3">
      <c r="A1540">
        <v>15493</v>
      </c>
      <c r="B1540">
        <v>357.8305358886719</v>
      </c>
      <c r="C1540">
        <v>0.01577702350914478</v>
      </c>
    </row>
    <row r="1541" spans="1:3">
      <c r="A1541">
        <v>15504</v>
      </c>
      <c r="B1541">
        <v>387.0646057128906</v>
      </c>
      <c r="C1541">
        <v>0.01813934743404388</v>
      </c>
    </row>
    <row r="1542" spans="1:3">
      <c r="A1542">
        <v>15514</v>
      </c>
      <c r="B1542">
        <v>298.7583618164062</v>
      </c>
      <c r="C1542">
        <v>0.0151892276480794</v>
      </c>
    </row>
    <row r="1543" spans="1:3">
      <c r="A1543">
        <v>15524</v>
      </c>
      <c r="B1543">
        <v>327.02685546875</v>
      </c>
      <c r="C1543">
        <v>0.01389390975236893</v>
      </c>
    </row>
    <row r="1544" spans="1:3">
      <c r="A1544">
        <v>15534</v>
      </c>
      <c r="B1544">
        <v>370.21240234375</v>
      </c>
      <c r="C1544">
        <v>0.01546696294099092</v>
      </c>
    </row>
    <row r="1545" spans="1:3">
      <c r="A1545">
        <v>15544</v>
      </c>
      <c r="B1545">
        <v>507.7799072265625</v>
      </c>
      <c r="C1545">
        <v>0.01956270262598991</v>
      </c>
    </row>
    <row r="1546" spans="1:3">
      <c r="A1546">
        <v>15554</v>
      </c>
      <c r="B1546">
        <v>317.0212097167969</v>
      </c>
      <c r="C1546">
        <v>0.01836568675935268</v>
      </c>
    </row>
    <row r="1547" spans="1:3">
      <c r="A1547">
        <v>15564</v>
      </c>
      <c r="B1547">
        <v>351.5164184570312</v>
      </c>
      <c r="C1547">
        <v>0.01475698035210371</v>
      </c>
    </row>
    <row r="1548" spans="1:3">
      <c r="A1548">
        <v>15574</v>
      </c>
      <c r="B1548">
        <v>390.5057983398438</v>
      </c>
      <c r="C1548">
        <v>0.01647303812205791</v>
      </c>
    </row>
    <row r="1549" spans="1:3">
      <c r="A1549">
        <v>15584</v>
      </c>
      <c r="B1549">
        <v>411.6535034179688</v>
      </c>
      <c r="C1549">
        <v>0.0178063940256834</v>
      </c>
    </row>
    <row r="1550" spans="1:3">
      <c r="A1550">
        <v>15594</v>
      </c>
      <c r="B1550">
        <v>357.7510375976562</v>
      </c>
      <c r="C1550">
        <v>0.01708834059536457</v>
      </c>
    </row>
    <row r="1551" spans="1:3">
      <c r="A1551">
        <v>15604</v>
      </c>
      <c r="B1551">
        <v>374.1622009277344</v>
      </c>
      <c r="C1551">
        <v>0.01624902151525021</v>
      </c>
    </row>
    <row r="1552" spans="1:3">
      <c r="A1552">
        <v>15614</v>
      </c>
      <c r="B1552">
        <v>336.5238647460938</v>
      </c>
      <c r="C1552">
        <v>0.01567512378096581</v>
      </c>
    </row>
    <row r="1553" spans="1:3">
      <c r="A1553">
        <v>15624</v>
      </c>
      <c r="B1553">
        <v>321.4160461425781</v>
      </c>
      <c r="C1553">
        <v>0.01455075480043888</v>
      </c>
    </row>
    <row r="1554" spans="1:3">
      <c r="A1554">
        <v>15634</v>
      </c>
      <c r="B1554">
        <v>409.237548828125</v>
      </c>
      <c r="C1554">
        <v>0.01615285873413086</v>
      </c>
    </row>
    <row r="1555" spans="1:3">
      <c r="A1555">
        <v>15644</v>
      </c>
      <c r="B1555">
        <v>261.4736633300781</v>
      </c>
      <c r="C1555">
        <v>0.01494142599403858</v>
      </c>
    </row>
    <row r="1556" spans="1:3">
      <c r="A1556">
        <v>15654</v>
      </c>
      <c r="B1556">
        <v>350.7296142578125</v>
      </c>
      <c r="C1556">
        <v>0.01363560650497675</v>
      </c>
    </row>
    <row r="1557" spans="1:3">
      <c r="A1557">
        <v>15664</v>
      </c>
      <c r="B1557">
        <v>249.7196197509766</v>
      </c>
      <c r="C1557">
        <v>0.01330314017832279</v>
      </c>
    </row>
    <row r="1558" spans="1:3">
      <c r="A1558">
        <v>15674</v>
      </c>
      <c r="B1558">
        <v>459.8418884277344</v>
      </c>
      <c r="C1558">
        <v>0.01578585617244244</v>
      </c>
    </row>
    <row r="1559" spans="1:3">
      <c r="A1559">
        <v>15684</v>
      </c>
      <c r="B1559">
        <v>343.9068908691406</v>
      </c>
      <c r="C1559">
        <v>0.01779859140515327</v>
      </c>
    </row>
    <row r="1560" spans="1:3">
      <c r="A1560">
        <v>15694</v>
      </c>
      <c r="B1560">
        <v>307.8659362792969</v>
      </c>
      <c r="C1560">
        <v>0.01451394893229008</v>
      </c>
    </row>
    <row r="1561" spans="1:3">
      <c r="A1561">
        <v>15704</v>
      </c>
      <c r="B1561">
        <v>344.9598999023438</v>
      </c>
      <c r="C1561">
        <v>0.01452749129384756</v>
      </c>
    </row>
    <row r="1562" spans="1:3">
      <c r="A1562">
        <v>15714</v>
      </c>
      <c r="B1562">
        <v>292.1382446289062</v>
      </c>
      <c r="C1562">
        <v>0.01417374052107334</v>
      </c>
    </row>
    <row r="1563" spans="1:3">
      <c r="A1563">
        <v>15724</v>
      </c>
      <c r="B1563">
        <v>368.8534240722656</v>
      </c>
      <c r="C1563">
        <v>0.01471510529518127</v>
      </c>
    </row>
    <row r="1564" spans="1:3">
      <c r="A1564">
        <v>15735</v>
      </c>
      <c r="B1564">
        <v>208.8705749511719</v>
      </c>
      <c r="C1564">
        <v>0.01410625036805868</v>
      </c>
    </row>
    <row r="1565" spans="1:3">
      <c r="A1565">
        <v>15745</v>
      </c>
      <c r="B1565">
        <v>388.0500793457031</v>
      </c>
      <c r="C1565">
        <v>0.0132374269887805</v>
      </c>
    </row>
    <row r="1566" spans="1:3">
      <c r="A1566">
        <v>15755</v>
      </c>
      <c r="B1566">
        <v>390.9468688964844</v>
      </c>
      <c r="C1566">
        <v>0.01717223040759563</v>
      </c>
    </row>
    <row r="1567" spans="1:3">
      <c r="A1567">
        <v>15765</v>
      </c>
      <c r="B1567">
        <v>385.8049621582031</v>
      </c>
      <c r="C1567">
        <v>0.01722856983542442</v>
      </c>
    </row>
    <row r="1568" spans="1:3">
      <c r="A1568">
        <v>15775</v>
      </c>
      <c r="B1568">
        <v>346.9705505371094</v>
      </c>
      <c r="C1568">
        <v>0.01625319942831993</v>
      </c>
    </row>
    <row r="1569" spans="1:3">
      <c r="A1569">
        <v>15785</v>
      </c>
      <c r="B1569">
        <v>144.7478942871094</v>
      </c>
      <c r="C1569">
        <v>0.01088058855384588</v>
      </c>
    </row>
    <row r="1570" spans="1:3">
      <c r="A1570">
        <v>15795</v>
      </c>
      <c r="B1570">
        <v>379.9994812011719</v>
      </c>
      <c r="C1570">
        <v>0.01161197200417519</v>
      </c>
    </row>
    <row r="1571" spans="1:3">
      <c r="A1571">
        <v>15805</v>
      </c>
      <c r="B1571">
        <v>325.0797729492188</v>
      </c>
      <c r="C1571">
        <v>0.01554729882627726</v>
      </c>
    </row>
    <row r="1572" spans="1:3">
      <c r="A1572">
        <v>15815</v>
      </c>
      <c r="B1572">
        <v>233.7574920654297</v>
      </c>
      <c r="C1572">
        <v>0.01234601996839046</v>
      </c>
    </row>
    <row r="1573" spans="1:3">
      <c r="A1573">
        <v>15826</v>
      </c>
      <c r="B1573">
        <v>372.45751953125</v>
      </c>
      <c r="C1573">
        <v>0.01473496668040752</v>
      </c>
    </row>
    <row r="1574" spans="1:3">
      <c r="A1574">
        <v>15836</v>
      </c>
      <c r="B1574">
        <v>337.6285095214844</v>
      </c>
      <c r="C1574">
        <v>0.01566783338785172</v>
      </c>
    </row>
    <row r="1575" spans="1:3">
      <c r="A1575">
        <v>15846</v>
      </c>
      <c r="B1575">
        <v>307.7944030761719</v>
      </c>
      <c r="C1575">
        <v>0.01424421742558479</v>
      </c>
    </row>
    <row r="1576" spans="1:3">
      <c r="A1576">
        <v>15856</v>
      </c>
      <c r="B1576">
        <v>358.9352111816406</v>
      </c>
      <c r="C1576">
        <v>0.01474867668002844</v>
      </c>
    </row>
    <row r="1577" spans="1:3">
      <c r="A1577">
        <v>15866</v>
      </c>
      <c r="B1577">
        <v>287.4175720214844</v>
      </c>
      <c r="C1577">
        <v>0.01448428351432085</v>
      </c>
    </row>
    <row r="1578" spans="1:3">
      <c r="A1578">
        <v>15876</v>
      </c>
      <c r="B1578">
        <v>326.7089538574219</v>
      </c>
      <c r="C1578">
        <v>0.01380993239581585</v>
      </c>
    </row>
    <row r="1579" spans="1:3">
      <c r="A1579">
        <v>15886</v>
      </c>
      <c r="B1579">
        <v>391.7455749511719</v>
      </c>
      <c r="C1579">
        <v>0.01593773066997528</v>
      </c>
    </row>
    <row r="1580" spans="1:3">
      <c r="A1580">
        <v>15896</v>
      </c>
      <c r="B1580">
        <v>315.6502990722656</v>
      </c>
      <c r="C1580">
        <v>0.01575480028986931</v>
      </c>
    </row>
    <row r="1581" spans="1:3">
      <c r="A1581">
        <v>15906</v>
      </c>
      <c r="B1581">
        <v>326.236083984375</v>
      </c>
      <c r="C1581">
        <v>0.01431107614189386</v>
      </c>
    </row>
    <row r="1582" spans="1:3">
      <c r="A1582">
        <v>15916</v>
      </c>
      <c r="B1582">
        <v>380.9889221191406</v>
      </c>
      <c r="C1582">
        <v>0.01575006358325481</v>
      </c>
    </row>
    <row r="1583" spans="1:3">
      <c r="A1583">
        <v>15926</v>
      </c>
      <c r="B1583">
        <v>385.9917297363281</v>
      </c>
      <c r="C1583">
        <v>0.0170753076672554</v>
      </c>
    </row>
    <row r="1584" spans="1:3">
      <c r="A1584">
        <v>15936</v>
      </c>
      <c r="B1584">
        <v>313.6674499511719</v>
      </c>
      <c r="C1584">
        <v>0.01545424573123455</v>
      </c>
    </row>
    <row r="1585" spans="1:3">
      <c r="A1585">
        <v>15946</v>
      </c>
      <c r="B1585">
        <v>340.8789672851562</v>
      </c>
      <c r="C1585">
        <v>0.01447517890483141</v>
      </c>
    </row>
    <row r="1586" spans="1:3">
      <c r="A1586">
        <v>15956</v>
      </c>
      <c r="B1586">
        <v>375.4933776855469</v>
      </c>
      <c r="C1586">
        <v>0.01584096439182758</v>
      </c>
    </row>
    <row r="1587" spans="1:3">
      <c r="A1587">
        <v>15966</v>
      </c>
      <c r="B1587">
        <v>370.3832702636719</v>
      </c>
      <c r="C1587">
        <v>0.01646405085921288</v>
      </c>
    </row>
    <row r="1588" spans="1:3">
      <c r="A1588">
        <v>15976</v>
      </c>
      <c r="B1588">
        <v>361.6174011230469</v>
      </c>
      <c r="C1588">
        <v>0.01615281216800213</v>
      </c>
    </row>
    <row r="1589" spans="1:3">
      <c r="A1589">
        <v>15986</v>
      </c>
      <c r="B1589">
        <v>363.0677795410156</v>
      </c>
      <c r="C1589">
        <v>0.01600099727511406</v>
      </c>
    </row>
    <row r="1590" spans="1:3">
      <c r="A1590">
        <v>15996</v>
      </c>
      <c r="B1590">
        <v>365.5592651367188</v>
      </c>
      <c r="C1590">
        <v>0.01613825932145119</v>
      </c>
    </row>
    <row r="1591" spans="1:3">
      <c r="A1591">
        <v>16006</v>
      </c>
      <c r="B1591">
        <v>327.5791931152344</v>
      </c>
      <c r="C1591">
        <v>0.01535746920853853</v>
      </c>
    </row>
    <row r="1592" spans="1:3">
      <c r="A1592">
        <v>16016</v>
      </c>
      <c r="B1592">
        <v>321.571044921875</v>
      </c>
      <c r="C1592">
        <v>0.01447577960789204</v>
      </c>
    </row>
    <row r="1593" spans="1:3">
      <c r="A1593">
        <v>16026</v>
      </c>
      <c r="B1593">
        <v>331.4137573242188</v>
      </c>
      <c r="C1593">
        <v>0.01457067113369703</v>
      </c>
    </row>
    <row r="1594" spans="1:3">
      <c r="A1594">
        <v>16036</v>
      </c>
      <c r="B1594">
        <v>341.1293029785156</v>
      </c>
      <c r="C1594">
        <v>0.01499447878450155</v>
      </c>
    </row>
    <row r="1595" spans="1:3">
      <c r="A1595">
        <v>16046</v>
      </c>
      <c r="B1595">
        <v>359.0742797851562</v>
      </c>
      <c r="C1595">
        <v>0.01558525953441858</v>
      </c>
    </row>
    <row r="1596" spans="1:3">
      <c r="A1596">
        <v>16057</v>
      </c>
      <c r="B1596">
        <v>281.2623901367188</v>
      </c>
      <c r="C1596">
        <v>0.01567373983561993</v>
      </c>
    </row>
    <row r="1597" spans="1:3">
      <c r="A1597">
        <v>16067</v>
      </c>
      <c r="B1597">
        <v>360.2822570800781</v>
      </c>
      <c r="C1597">
        <v>0.01429055258631706</v>
      </c>
    </row>
    <row r="1598" spans="1:3">
      <c r="A1598">
        <v>16077</v>
      </c>
      <c r="B1598">
        <v>391.4157409667969</v>
      </c>
      <c r="C1598">
        <v>0.01658598892390728</v>
      </c>
    </row>
    <row r="1599" spans="1:3">
      <c r="A1599">
        <v>16087</v>
      </c>
      <c r="B1599">
        <v>333.6310424804688</v>
      </c>
      <c r="C1599">
        <v>0.01617471128702164</v>
      </c>
    </row>
    <row r="1600" spans="1:3">
      <c r="A1600">
        <v>16097</v>
      </c>
      <c r="B1600">
        <v>373.5462951660156</v>
      </c>
      <c r="C1600">
        <v>0.01577421650290489</v>
      </c>
    </row>
    <row r="1601" spans="1:3">
      <c r="A1601">
        <v>16107</v>
      </c>
      <c r="B1601">
        <v>152.2302551269531</v>
      </c>
      <c r="C1601">
        <v>0.01163554191589355</v>
      </c>
    </row>
    <row r="1602" spans="1:3">
      <c r="A1602">
        <v>16117</v>
      </c>
      <c r="B1602">
        <v>256.7807922363281</v>
      </c>
      <c r="C1602">
        <v>0.009068966843187809</v>
      </c>
    </row>
    <row r="1603" spans="1:3">
      <c r="A1603">
        <v>16127</v>
      </c>
      <c r="B1603">
        <v>342.2419128417969</v>
      </c>
      <c r="C1603">
        <v>0.01322818920016289</v>
      </c>
    </row>
    <row r="1604" spans="1:3">
      <c r="A1604">
        <v>16137</v>
      </c>
      <c r="B1604">
        <v>305.0128479003906</v>
      </c>
      <c r="C1604">
        <v>0.01428360212594271</v>
      </c>
    </row>
    <row r="1605" spans="1:3">
      <c r="A1605">
        <v>16148</v>
      </c>
      <c r="B1605">
        <v>417.4590148925781</v>
      </c>
      <c r="C1605">
        <v>0.01754497550427914</v>
      </c>
    </row>
    <row r="1606" spans="1:3">
      <c r="A1606">
        <v>16158</v>
      </c>
      <c r="B1606">
        <v>336.2218627929688</v>
      </c>
      <c r="C1606">
        <v>0.01662613265216351</v>
      </c>
    </row>
    <row r="1607" spans="1:3">
      <c r="A1607">
        <v>16168</v>
      </c>
      <c r="B1607">
        <v>286.5274658203125</v>
      </c>
      <c r="C1607">
        <v>0.01376266498118639</v>
      </c>
    </row>
    <row r="1608" spans="1:3">
      <c r="A1608">
        <v>16178</v>
      </c>
      <c r="B1608">
        <v>326.2758178710938</v>
      </c>
      <c r="C1608">
        <v>0.01366893574595451</v>
      </c>
    </row>
    <row r="1609" spans="1:3">
      <c r="A1609">
        <v>16188</v>
      </c>
      <c r="B1609">
        <v>351.8541564941406</v>
      </c>
      <c r="C1609">
        <v>0.01510724425315857</v>
      </c>
    </row>
    <row r="1610" spans="1:3">
      <c r="A1610">
        <v>16198</v>
      </c>
      <c r="B1610">
        <v>398.4292297363281</v>
      </c>
      <c r="C1610">
        <v>0.01656351424753666</v>
      </c>
    </row>
    <row r="1611" spans="1:3">
      <c r="A1611">
        <v>16208</v>
      </c>
      <c r="B1611">
        <v>256.9317932128906</v>
      </c>
      <c r="C1611">
        <v>0.01447693072259426</v>
      </c>
    </row>
    <row r="1612" spans="1:3">
      <c r="A1612">
        <v>16218</v>
      </c>
      <c r="B1612">
        <v>273.13232421875</v>
      </c>
      <c r="C1612">
        <v>0.01171313226222992</v>
      </c>
    </row>
    <row r="1613" spans="1:3">
      <c r="A1613">
        <v>16228</v>
      </c>
      <c r="B1613">
        <v>376.7291564941406</v>
      </c>
      <c r="C1613">
        <v>0.01435996871441603</v>
      </c>
    </row>
    <row r="1614" spans="1:3">
      <c r="A1614">
        <v>16238</v>
      </c>
      <c r="B1614">
        <v>395.6159057617188</v>
      </c>
      <c r="C1614">
        <v>0.01704919524490833</v>
      </c>
    </row>
    <row r="1615" spans="1:3">
      <c r="A1615">
        <v>16248</v>
      </c>
      <c r="B1615">
        <v>171.8163452148438</v>
      </c>
      <c r="C1615">
        <v>0.01266540493816137</v>
      </c>
    </row>
    <row r="1616" spans="1:3">
      <c r="A1616">
        <v>16258</v>
      </c>
      <c r="B1616">
        <v>404.7314453125</v>
      </c>
      <c r="C1616">
        <v>0.01287026423960924</v>
      </c>
    </row>
    <row r="1617" spans="1:3">
      <c r="A1617">
        <v>16268</v>
      </c>
      <c r="B1617">
        <v>334.4138488769531</v>
      </c>
      <c r="C1617">
        <v>0.01634602807462215</v>
      </c>
    </row>
    <row r="1618" spans="1:3">
      <c r="A1618">
        <v>16278</v>
      </c>
      <c r="B1618">
        <v>325.0718078613281</v>
      </c>
      <c r="C1618">
        <v>0.01462853513658047</v>
      </c>
    </row>
    <row r="1619" spans="1:3">
      <c r="A1619">
        <v>16288</v>
      </c>
      <c r="B1619">
        <v>324.1380004882812</v>
      </c>
      <c r="C1619">
        <v>0.01440092921257019</v>
      </c>
    </row>
    <row r="1620" spans="1:3">
      <c r="A1620">
        <v>16298</v>
      </c>
      <c r="B1620">
        <v>301.6392517089844</v>
      </c>
      <c r="C1620">
        <v>0.01398306339979172</v>
      </c>
    </row>
    <row r="1621" spans="1:3">
      <c r="A1621">
        <v>16308</v>
      </c>
      <c r="B1621">
        <v>435.0980224609375</v>
      </c>
      <c r="C1621">
        <v>0.01645601540803909</v>
      </c>
    </row>
    <row r="1622" spans="1:3">
      <c r="A1622">
        <v>16318</v>
      </c>
      <c r="B1622">
        <v>297.7490539550781</v>
      </c>
      <c r="C1622">
        <v>0.01636786572635174</v>
      </c>
    </row>
    <row r="1623" spans="1:3">
      <c r="A1623">
        <v>16329</v>
      </c>
      <c r="B1623">
        <v>393.8078918457031</v>
      </c>
      <c r="C1623">
        <v>0.01694216951727867</v>
      </c>
    </row>
    <row r="1624" spans="1:3">
      <c r="A1624">
        <v>16339</v>
      </c>
      <c r="B1624">
        <v>312.7694091796875</v>
      </c>
      <c r="C1624">
        <v>0.01573852449655533</v>
      </c>
    </row>
    <row r="1625" spans="1:3">
      <c r="A1625">
        <v>16349</v>
      </c>
      <c r="B1625">
        <v>290.0044250488281</v>
      </c>
      <c r="C1625">
        <v>0.0134385647252202</v>
      </c>
    </row>
    <row r="1626" spans="1:3">
      <c r="A1626">
        <v>16359</v>
      </c>
      <c r="B1626">
        <v>271.0382080078125</v>
      </c>
      <c r="C1626">
        <v>0.01251172460615635</v>
      </c>
    </row>
    <row r="1627" spans="1:3">
      <c r="A1627">
        <v>16369</v>
      </c>
      <c r="B1627">
        <v>436.703369140625</v>
      </c>
      <c r="C1627">
        <v>0.01577748730778694</v>
      </c>
    </row>
    <row r="1628" spans="1:3">
      <c r="A1628">
        <v>16379</v>
      </c>
      <c r="B1628">
        <v>376.6059875488281</v>
      </c>
      <c r="C1628">
        <v>0.01793882250785828</v>
      </c>
    </row>
    <row r="1629" spans="1:3">
      <c r="A1629">
        <v>16389</v>
      </c>
      <c r="B1629">
        <v>291.0057678222656</v>
      </c>
      <c r="C1629">
        <v>0.01485383231192827</v>
      </c>
    </row>
    <row r="1630" spans="1:3">
      <c r="A1630">
        <v>16399</v>
      </c>
      <c r="B1630">
        <v>421.7386169433594</v>
      </c>
      <c r="C1630">
        <v>0.01585580408573151</v>
      </c>
    </row>
    <row r="1631" spans="1:3">
      <c r="A1631">
        <v>16409</v>
      </c>
      <c r="B1631">
        <v>259.2603454589844</v>
      </c>
      <c r="C1631">
        <v>0.01511525083333254</v>
      </c>
    </row>
    <row r="1632" spans="1:3">
      <c r="A1632">
        <v>16420</v>
      </c>
      <c r="B1632">
        <v>323.7207641601562</v>
      </c>
      <c r="C1632">
        <v>0.01423823554068804</v>
      </c>
    </row>
    <row r="1633" spans="1:3">
      <c r="A1633">
        <v>16430</v>
      </c>
      <c r="B1633">
        <v>132.7832489013672</v>
      </c>
      <c r="C1633">
        <v>0.01011145766824484</v>
      </c>
    </row>
    <row r="1634" spans="1:3">
      <c r="A1634">
        <v>16440</v>
      </c>
      <c r="B1634">
        <v>347.8487243652344</v>
      </c>
      <c r="C1634">
        <v>0.01064751110970974</v>
      </c>
    </row>
    <row r="1635" spans="1:3">
      <c r="A1635">
        <v>16450</v>
      </c>
      <c r="B1635">
        <v>305.4698181152344</v>
      </c>
      <c r="C1635">
        <v>0.01441669464111328</v>
      </c>
    </row>
    <row r="1636" spans="1:3">
      <c r="A1636">
        <v>16460</v>
      </c>
      <c r="B1636">
        <v>324.1618347167969</v>
      </c>
      <c r="C1636">
        <v>0.01391177717596292</v>
      </c>
    </row>
    <row r="1637" spans="1:3">
      <c r="A1637">
        <v>16470</v>
      </c>
      <c r="B1637">
        <v>337.1954040527344</v>
      </c>
      <c r="C1637">
        <v>0.01460332050919533</v>
      </c>
    </row>
    <row r="1638" spans="1:3">
      <c r="A1638">
        <v>16480</v>
      </c>
      <c r="B1638">
        <v>352.6329956054688</v>
      </c>
      <c r="C1638">
        <v>0.0152041232213378</v>
      </c>
    </row>
    <row r="1639" spans="1:3">
      <c r="A1639">
        <v>16490</v>
      </c>
      <c r="B1639">
        <v>343.3267211914062</v>
      </c>
      <c r="C1639">
        <v>0.01535915862768888</v>
      </c>
    </row>
    <row r="1640" spans="1:3">
      <c r="A1640">
        <v>16500</v>
      </c>
      <c r="B1640">
        <v>365.6188659667969</v>
      </c>
      <c r="C1640">
        <v>0.01564685255289078</v>
      </c>
    </row>
    <row r="1641" spans="1:3">
      <c r="A1641">
        <v>16510</v>
      </c>
      <c r="B1641">
        <v>350.1455078125</v>
      </c>
      <c r="C1641">
        <v>0.01578948087990284</v>
      </c>
    </row>
    <row r="1642" spans="1:3">
      <c r="A1642">
        <v>16520</v>
      </c>
      <c r="B1642">
        <v>287.1871032714844</v>
      </c>
      <c r="C1642">
        <v>0.01407858822494745</v>
      </c>
    </row>
    <row r="1643" spans="1:3">
      <c r="A1643">
        <v>16530</v>
      </c>
      <c r="B1643">
        <v>279.7603759765625</v>
      </c>
      <c r="C1643">
        <v>0.01264363434165716</v>
      </c>
    </row>
    <row r="1644" spans="1:3">
      <c r="A1644">
        <v>16540</v>
      </c>
      <c r="B1644">
        <v>337.4894409179688</v>
      </c>
      <c r="C1644">
        <v>0.01377210021018982</v>
      </c>
    </row>
    <row r="1645" spans="1:3">
      <c r="A1645">
        <v>16550</v>
      </c>
      <c r="B1645">
        <v>358.7921447753906</v>
      </c>
      <c r="C1645">
        <v>0.01552215404808521</v>
      </c>
    </row>
    <row r="1646" spans="1:3">
      <c r="A1646">
        <v>16560</v>
      </c>
      <c r="B1646">
        <v>293.8866577148438</v>
      </c>
      <c r="C1646">
        <v>0.01463434193283319</v>
      </c>
    </row>
    <row r="1647" spans="1:3">
      <c r="A1647">
        <v>16570</v>
      </c>
      <c r="B1647">
        <v>342.0313110351562</v>
      </c>
      <c r="C1647">
        <v>0.01414700131863356</v>
      </c>
    </row>
    <row r="1648" spans="1:3">
      <c r="A1648">
        <v>16580</v>
      </c>
      <c r="B1648">
        <v>380.7385864257812</v>
      </c>
      <c r="C1648">
        <v>0.01613047532737255</v>
      </c>
    </row>
    <row r="1649" spans="1:3">
      <c r="A1649">
        <v>16590</v>
      </c>
      <c r="B1649">
        <v>303.7770690917969</v>
      </c>
      <c r="C1649">
        <v>0.01527649350464344</v>
      </c>
    </row>
    <row r="1650" spans="1:3">
      <c r="A1650">
        <v>16600</v>
      </c>
      <c r="B1650">
        <v>352.62109375</v>
      </c>
      <c r="C1650">
        <v>0.01451467350125313</v>
      </c>
    </row>
    <row r="1651" spans="1:3">
      <c r="A1651">
        <v>16610</v>
      </c>
      <c r="B1651">
        <v>372.2190856933594</v>
      </c>
      <c r="C1651">
        <v>0.01601589471101761</v>
      </c>
    </row>
    <row r="1652" spans="1:3">
      <c r="A1652">
        <v>16620</v>
      </c>
      <c r="B1652">
        <v>352.82373046875</v>
      </c>
      <c r="C1652">
        <v>0.01599477790296078</v>
      </c>
    </row>
    <row r="1653" spans="1:3">
      <c r="A1653">
        <v>16630</v>
      </c>
      <c r="B1653">
        <v>294.7211303710938</v>
      </c>
      <c r="C1653">
        <v>0.01429973635822535</v>
      </c>
    </row>
    <row r="1654" spans="1:3">
      <c r="A1654">
        <v>16640</v>
      </c>
      <c r="B1654">
        <v>349.5653381347656</v>
      </c>
      <c r="C1654">
        <v>0.01424932293593884</v>
      </c>
    </row>
    <row r="1655" spans="1:3">
      <c r="A1655">
        <v>16651</v>
      </c>
      <c r="B1655">
        <v>368.6706237792969</v>
      </c>
      <c r="C1655">
        <v>0.01747158728539944</v>
      </c>
    </row>
    <row r="1656" spans="1:3">
      <c r="A1656">
        <v>16661</v>
      </c>
      <c r="B1656">
        <v>324.2731018066406</v>
      </c>
      <c r="C1656">
        <v>0.01530856918543577</v>
      </c>
    </row>
    <row r="1657" spans="1:3">
      <c r="A1657">
        <v>16671</v>
      </c>
      <c r="B1657">
        <v>236.0224761962891</v>
      </c>
      <c r="C1657">
        <v>0.01245573442429304</v>
      </c>
    </row>
    <row r="1658" spans="1:3">
      <c r="A1658">
        <v>16681</v>
      </c>
      <c r="B1658">
        <v>217.2549591064453</v>
      </c>
      <c r="C1658">
        <v>0.01013102754950523</v>
      </c>
    </row>
    <row r="1659" spans="1:3">
      <c r="A1659">
        <v>16691</v>
      </c>
      <c r="B1659">
        <v>474.8543090820312</v>
      </c>
      <c r="C1659">
        <v>0.01540404744446278</v>
      </c>
    </row>
    <row r="1660" spans="1:3">
      <c r="A1660">
        <v>16701</v>
      </c>
      <c r="B1660">
        <v>357.588134765625</v>
      </c>
      <c r="C1660">
        <v>0.01850854977965355</v>
      </c>
    </row>
    <row r="1661" spans="1:3">
      <c r="A1661">
        <v>16711</v>
      </c>
      <c r="B1661">
        <v>309.7454833984375</v>
      </c>
      <c r="C1661">
        <v>0.01478427927941084</v>
      </c>
    </row>
    <row r="1662" spans="1:3">
      <c r="A1662">
        <v>16721</v>
      </c>
      <c r="B1662">
        <v>374.8178405761719</v>
      </c>
      <c r="C1662">
        <v>0.01519657298922539</v>
      </c>
    </row>
    <row r="1663" spans="1:3">
      <c r="A1663">
        <v>16731</v>
      </c>
      <c r="B1663">
        <v>258.5411071777344</v>
      </c>
      <c r="C1663">
        <v>0.0140613280236721</v>
      </c>
    </row>
    <row r="1664" spans="1:3">
      <c r="A1664">
        <v>16742</v>
      </c>
      <c r="B1664">
        <v>374.2973022460938</v>
      </c>
      <c r="C1664">
        <v>0.01552569307386875</v>
      </c>
    </row>
    <row r="1665" spans="1:3">
      <c r="A1665">
        <v>16752</v>
      </c>
      <c r="B1665">
        <v>394.3721313476562</v>
      </c>
      <c r="C1665">
        <v>0.01712953299283981</v>
      </c>
    </row>
    <row r="1666" spans="1:3">
      <c r="A1666">
        <v>16762</v>
      </c>
      <c r="B1666">
        <v>254.3568572998047</v>
      </c>
      <c r="C1666">
        <v>0.01445977762341499</v>
      </c>
    </row>
    <row r="1667" spans="1:3">
      <c r="A1667">
        <v>16772</v>
      </c>
      <c r="B1667">
        <v>322.9935913085938</v>
      </c>
      <c r="C1667">
        <v>0.01297974120825529</v>
      </c>
    </row>
    <row r="1668" spans="1:3">
      <c r="A1668">
        <v>16782</v>
      </c>
      <c r="B1668">
        <v>327.1897583007812</v>
      </c>
      <c r="C1668">
        <v>0.01444629300385714</v>
      </c>
    </row>
    <row r="1669" spans="1:3">
      <c r="A1669">
        <v>16792</v>
      </c>
      <c r="B1669">
        <v>341.10546875</v>
      </c>
      <c r="C1669">
        <v>0.01485559064894915</v>
      </c>
    </row>
    <row r="1670" spans="1:3">
      <c r="A1670">
        <v>16802</v>
      </c>
      <c r="B1670">
        <v>406.9566650390625</v>
      </c>
      <c r="C1670">
        <v>0.01661904156208038</v>
      </c>
    </row>
    <row r="1671" spans="1:3">
      <c r="A1671">
        <v>16812</v>
      </c>
      <c r="B1671">
        <v>291.90380859375</v>
      </c>
      <c r="C1671">
        <v>0.01551240403205156</v>
      </c>
    </row>
    <row r="1672" spans="1:3">
      <c r="A1672">
        <v>16822</v>
      </c>
      <c r="B1672">
        <v>354.6714782714844</v>
      </c>
      <c r="C1672">
        <v>0.01437483448535204</v>
      </c>
    </row>
    <row r="1673" spans="1:3">
      <c r="A1673">
        <v>16833</v>
      </c>
      <c r="B1673">
        <v>156.0807189941406</v>
      </c>
      <c r="C1673">
        <v>0.01244355365633965</v>
      </c>
    </row>
    <row r="1674" spans="1:3">
      <c r="A1674">
        <v>16843</v>
      </c>
      <c r="B1674">
        <v>373.5939636230469</v>
      </c>
      <c r="C1674">
        <v>0.01172418706119061</v>
      </c>
    </row>
    <row r="1675" spans="1:3">
      <c r="A1675">
        <v>16853</v>
      </c>
      <c r="B1675">
        <v>330.6388854980469</v>
      </c>
      <c r="C1675">
        <v>0.01552927773445845</v>
      </c>
    </row>
    <row r="1676" spans="1:3">
      <c r="A1676">
        <v>16863</v>
      </c>
      <c r="B1676">
        <v>277.3404235839844</v>
      </c>
      <c r="C1676">
        <v>0.01355262380093336</v>
      </c>
    </row>
    <row r="1677" spans="1:3">
      <c r="A1677">
        <v>16873</v>
      </c>
      <c r="B1677">
        <v>367.9553527832031</v>
      </c>
      <c r="C1677">
        <v>0.01438989024609327</v>
      </c>
    </row>
    <row r="1678" spans="1:3">
      <c r="A1678">
        <v>16883</v>
      </c>
      <c r="B1678">
        <v>350.5587463378906</v>
      </c>
      <c r="C1678">
        <v>0.01586897857487202</v>
      </c>
    </row>
    <row r="1679" spans="1:3">
      <c r="A1679">
        <v>16893</v>
      </c>
      <c r="B1679">
        <v>329.200439453125</v>
      </c>
      <c r="C1679">
        <v>0.01501369569450617</v>
      </c>
    </row>
    <row r="1680" spans="1:3">
      <c r="A1680">
        <v>16903</v>
      </c>
      <c r="B1680">
        <v>471.222412109375</v>
      </c>
      <c r="C1680">
        <v>0.01777833886444569</v>
      </c>
    </row>
    <row r="1681" spans="1:3">
      <c r="A1681">
        <v>16913</v>
      </c>
      <c r="B1681">
        <v>332.6296691894531</v>
      </c>
      <c r="C1681">
        <v>0.01786103472113609</v>
      </c>
    </row>
    <row r="1682" spans="1:3">
      <c r="A1682">
        <v>16923</v>
      </c>
      <c r="B1682">
        <v>305.4896850585938</v>
      </c>
      <c r="C1682">
        <v>0.01425009872764349</v>
      </c>
    </row>
    <row r="1683" spans="1:3">
      <c r="A1683">
        <v>16933</v>
      </c>
      <c r="B1683">
        <v>327.1539916992188</v>
      </c>
      <c r="C1683">
        <v>0.01413372065871954</v>
      </c>
    </row>
    <row r="1684" spans="1:3">
      <c r="A1684">
        <v>16943</v>
      </c>
      <c r="B1684">
        <v>398.1629943847656</v>
      </c>
      <c r="C1684">
        <v>0.01605488546192646</v>
      </c>
    </row>
    <row r="1685" spans="1:3">
      <c r="A1685">
        <v>16953</v>
      </c>
      <c r="B1685">
        <v>325.6559448242188</v>
      </c>
      <c r="C1685">
        <v>0.01602311432361603</v>
      </c>
    </row>
    <row r="1686" spans="1:3">
      <c r="A1686">
        <v>16963</v>
      </c>
      <c r="B1686">
        <v>230.9282684326172</v>
      </c>
      <c r="C1686">
        <v>0.0123494565486908</v>
      </c>
    </row>
    <row r="1687" spans="1:3">
      <c r="A1687">
        <v>16974</v>
      </c>
      <c r="B1687">
        <v>275.3734741210938</v>
      </c>
      <c r="C1687">
        <v>0.01245591230690479</v>
      </c>
    </row>
    <row r="1688" spans="1:3">
      <c r="A1688">
        <v>16984</v>
      </c>
      <c r="B1688">
        <v>335.8840942382812</v>
      </c>
      <c r="C1688">
        <v>0.01360674481838942</v>
      </c>
    </row>
    <row r="1689" spans="1:3">
      <c r="A1689">
        <v>16994</v>
      </c>
      <c r="B1689">
        <v>372.8866577148438</v>
      </c>
      <c r="C1689">
        <v>0.01562769897282124</v>
      </c>
    </row>
    <row r="1690" spans="1:3">
      <c r="A1690">
        <v>17004</v>
      </c>
      <c r="B1690">
        <v>431.9945983886719</v>
      </c>
      <c r="C1690">
        <v>0.01776912063360214</v>
      </c>
    </row>
    <row r="1691" spans="1:3">
      <c r="A1691">
        <v>17014</v>
      </c>
      <c r="B1691">
        <v>393.5376892089844</v>
      </c>
      <c r="C1691">
        <v>0.01823426969349384</v>
      </c>
    </row>
    <row r="1692" spans="1:3">
      <c r="A1692">
        <v>17024</v>
      </c>
      <c r="B1692">
        <v>428.1719665527344</v>
      </c>
      <c r="C1692">
        <v>0.01817279309034348</v>
      </c>
    </row>
    <row r="1693" spans="1:3">
      <c r="A1693">
        <v>17034</v>
      </c>
      <c r="B1693">
        <v>290.3421630859375</v>
      </c>
      <c r="C1693">
        <v>0.01589847169816494</v>
      </c>
    </row>
    <row r="1694" spans="1:3">
      <c r="A1694">
        <v>17044</v>
      </c>
      <c r="B1694">
        <v>378.2669677734375</v>
      </c>
      <c r="C1694">
        <v>0.01481874007731676</v>
      </c>
    </row>
    <row r="1695" spans="1:3">
      <c r="A1695">
        <v>17054</v>
      </c>
      <c r="B1695">
        <v>388.7017517089844</v>
      </c>
      <c r="C1695">
        <v>0.0169784314930439</v>
      </c>
    </row>
    <row r="1696" spans="1:3">
      <c r="A1696">
        <v>17065</v>
      </c>
      <c r="B1696">
        <v>365.2731628417969</v>
      </c>
      <c r="C1696">
        <v>0.01849503070116043</v>
      </c>
    </row>
    <row r="1697" spans="1:3">
      <c r="A1697">
        <v>17075</v>
      </c>
      <c r="B1697">
        <v>306.7572937011719</v>
      </c>
      <c r="C1697">
        <v>0.01499663759022951</v>
      </c>
    </row>
    <row r="1698" spans="1:3">
      <c r="A1698">
        <v>17085</v>
      </c>
      <c r="B1698">
        <v>438.8093872070312</v>
      </c>
      <c r="C1698">
        <v>0.0164447259157896</v>
      </c>
    </row>
    <row r="1699" spans="1:3">
      <c r="A1699">
        <v>17095</v>
      </c>
      <c r="B1699">
        <v>328.1632995605469</v>
      </c>
      <c r="C1699">
        <v>0.01693311519920826</v>
      </c>
    </row>
    <row r="1700" spans="1:3">
      <c r="A1700">
        <v>17105</v>
      </c>
      <c r="B1700">
        <v>365.8453674316406</v>
      </c>
      <c r="C1700">
        <v>0.0153219448402524</v>
      </c>
    </row>
    <row r="1701" spans="1:3">
      <c r="A1701">
        <v>17115</v>
      </c>
      <c r="B1701">
        <v>364.9552612304688</v>
      </c>
      <c r="C1701">
        <v>0.01610912568867207</v>
      </c>
    </row>
    <row r="1702" spans="1:3">
      <c r="A1702">
        <v>17125</v>
      </c>
      <c r="B1702">
        <v>294.7330322265625</v>
      </c>
      <c r="C1702">
        <v>0.0145548926666379</v>
      </c>
    </row>
    <row r="1703" spans="1:3">
      <c r="A1703">
        <v>17135</v>
      </c>
      <c r="B1703">
        <v>357.0635986328125</v>
      </c>
      <c r="C1703">
        <v>0.01438278239220381</v>
      </c>
    </row>
    <row r="1704" spans="1:3">
      <c r="A1704">
        <v>17145</v>
      </c>
      <c r="B1704">
        <v>360.2266235351562</v>
      </c>
      <c r="C1704">
        <v>0.01582270674407482</v>
      </c>
    </row>
    <row r="1705" spans="1:3">
      <c r="A1705">
        <v>17156</v>
      </c>
      <c r="B1705">
        <v>347.9599914550781</v>
      </c>
      <c r="C1705">
        <v>0.01720038242638111</v>
      </c>
    </row>
    <row r="1706" spans="1:3">
      <c r="A1706">
        <v>17166</v>
      </c>
      <c r="B1706">
        <v>341.681640625</v>
      </c>
      <c r="C1706">
        <v>0.0154106430709362</v>
      </c>
    </row>
    <row r="1707" spans="1:3">
      <c r="A1707">
        <v>17176</v>
      </c>
      <c r="B1707">
        <v>345.9096069335938</v>
      </c>
      <c r="C1707">
        <v>0.01537592150270939</v>
      </c>
    </row>
    <row r="1708" spans="1:3">
      <c r="A1708">
        <v>17186</v>
      </c>
      <c r="B1708">
        <v>297.5662536621094</v>
      </c>
      <c r="C1708">
        <v>0.01432678755372763</v>
      </c>
    </row>
    <row r="1709" spans="1:3">
      <c r="A1709">
        <v>17196</v>
      </c>
      <c r="B1709">
        <v>318.2013854980469</v>
      </c>
      <c r="C1709">
        <v>0.01370406895875931</v>
      </c>
    </row>
    <row r="1710" spans="1:3">
      <c r="A1710">
        <v>17206</v>
      </c>
      <c r="B1710">
        <v>382.5465698242188</v>
      </c>
      <c r="C1710">
        <v>0.01547044888138771</v>
      </c>
    </row>
    <row r="1711" spans="1:3">
      <c r="A1711">
        <v>17216</v>
      </c>
      <c r="B1711">
        <v>354.4370422363281</v>
      </c>
      <c r="C1711">
        <v>0.01627202704548836</v>
      </c>
    </row>
    <row r="1712" spans="1:3">
      <c r="A1712">
        <v>17226</v>
      </c>
      <c r="B1712">
        <v>324.4439697265625</v>
      </c>
      <c r="C1712">
        <v>0.01499121729284525</v>
      </c>
    </row>
    <row r="1713" spans="1:3">
      <c r="A1713">
        <v>17236</v>
      </c>
      <c r="B1713">
        <v>318.260986328125</v>
      </c>
      <c r="C1713">
        <v>0.01431474462151527</v>
      </c>
    </row>
    <row r="1714" spans="1:3">
      <c r="A1714">
        <v>17246</v>
      </c>
      <c r="B1714">
        <v>291.8998413085938</v>
      </c>
      <c r="C1714">
        <v>0.01360073126852512</v>
      </c>
    </row>
    <row r="1715" spans="1:3">
      <c r="A1715">
        <v>17256</v>
      </c>
      <c r="B1715">
        <v>391.5270080566406</v>
      </c>
      <c r="C1715">
        <v>0.01516131777316332</v>
      </c>
    </row>
    <row r="1716" spans="1:3">
      <c r="A1716">
        <v>17266</v>
      </c>
      <c r="B1716">
        <v>286.0784606933594</v>
      </c>
      <c r="C1716">
        <v>0.01520544197410345</v>
      </c>
    </row>
    <row r="1717" spans="1:3">
      <c r="A1717">
        <v>17276</v>
      </c>
      <c r="B1717">
        <v>459.6590881347656</v>
      </c>
      <c r="C1717">
        <v>0.01670988276600838</v>
      </c>
    </row>
    <row r="1718" spans="1:3">
      <c r="A1718">
        <v>17286</v>
      </c>
      <c r="B1718">
        <v>257.2456970214844</v>
      </c>
      <c r="C1718">
        <v>0.01597380824387074</v>
      </c>
    </row>
    <row r="1719" spans="1:3">
      <c r="A1719">
        <v>17296</v>
      </c>
      <c r="B1719">
        <v>377.7066955566406</v>
      </c>
      <c r="C1719">
        <v>0.01411540247499943</v>
      </c>
    </row>
    <row r="1720" spans="1:3">
      <c r="A1720">
        <v>17306</v>
      </c>
      <c r="B1720">
        <v>308.6249084472656</v>
      </c>
      <c r="C1720">
        <v>0.01515764649957418</v>
      </c>
    </row>
    <row r="1721" spans="1:3">
      <c r="A1721">
        <v>17316</v>
      </c>
      <c r="B1721">
        <v>403.0466003417969</v>
      </c>
      <c r="C1721">
        <v>0.01576787978410721</v>
      </c>
    </row>
    <row r="1722" spans="1:3">
      <c r="A1722">
        <v>17326</v>
      </c>
      <c r="B1722">
        <v>349.2554016113281</v>
      </c>
      <c r="C1722">
        <v>0.01668580994009972</v>
      </c>
    </row>
    <row r="1723" spans="1:3">
      <c r="A1723">
        <v>17337</v>
      </c>
      <c r="B1723">
        <v>377.2973937988281</v>
      </c>
      <c r="C1723">
        <v>0.01769614778459072</v>
      </c>
    </row>
    <row r="1724" spans="1:3">
      <c r="A1724">
        <v>17347</v>
      </c>
      <c r="B1724">
        <v>318.1974182128906</v>
      </c>
      <c r="C1724">
        <v>0.0153955090790987</v>
      </c>
    </row>
    <row r="1725" spans="1:3">
      <c r="A1725">
        <v>17357</v>
      </c>
      <c r="B1725">
        <v>382.5307006835938</v>
      </c>
      <c r="C1725">
        <v>0.0155265498906374</v>
      </c>
    </row>
    <row r="1726" spans="1:3">
      <c r="A1726">
        <v>17367</v>
      </c>
      <c r="B1726">
        <v>273.62109375</v>
      </c>
      <c r="C1726">
        <v>0.0145306633785367</v>
      </c>
    </row>
    <row r="1727" spans="1:3">
      <c r="A1727">
        <v>17377</v>
      </c>
      <c r="B1727">
        <v>367.0056762695312</v>
      </c>
      <c r="C1727">
        <v>0.01417222525924444</v>
      </c>
    </row>
    <row r="1728" spans="1:3">
      <c r="A1728">
        <v>17387</v>
      </c>
      <c r="B1728">
        <v>371.0866088867188</v>
      </c>
      <c r="C1728">
        <v>0.01636587828397751</v>
      </c>
    </row>
    <row r="1729" spans="1:3">
      <c r="A1729">
        <v>17397</v>
      </c>
      <c r="B1729">
        <v>348.70703125</v>
      </c>
      <c r="C1729">
        <v>0.01592221111059189</v>
      </c>
    </row>
    <row r="1730" spans="1:3">
      <c r="A1730">
        <v>17407</v>
      </c>
      <c r="B1730">
        <v>418.3729553222656</v>
      </c>
      <c r="C1730">
        <v>0.01700920797884464</v>
      </c>
    </row>
    <row r="1731" spans="1:3">
      <c r="A1731">
        <v>17417</v>
      </c>
      <c r="B1731">
        <v>335.9715270996094</v>
      </c>
      <c r="C1731">
        <v>0.01673251762986183</v>
      </c>
    </row>
    <row r="1732" spans="1:3">
      <c r="A1732">
        <v>17427</v>
      </c>
      <c r="B1732">
        <v>264.5770568847656</v>
      </c>
      <c r="C1732">
        <v>0.0134107880294323</v>
      </c>
    </row>
    <row r="1733" spans="1:3">
      <c r="A1733">
        <v>17437</v>
      </c>
      <c r="B1733">
        <v>347.8924560546875</v>
      </c>
      <c r="C1733">
        <v>0.01367402914911509</v>
      </c>
    </row>
    <row r="1734" spans="1:3">
      <c r="A1734">
        <v>17447</v>
      </c>
      <c r="B1734">
        <v>375.2748107910156</v>
      </c>
      <c r="C1734">
        <v>0.01605558395385742</v>
      </c>
    </row>
    <row r="1735" spans="1:3">
      <c r="A1735">
        <v>17457</v>
      </c>
      <c r="B1735">
        <v>301.6392517089844</v>
      </c>
      <c r="C1735">
        <v>0.01503530144691467</v>
      </c>
    </row>
    <row r="1736" spans="1:3">
      <c r="A1736">
        <v>17467</v>
      </c>
      <c r="B1736">
        <v>404.3936767578125</v>
      </c>
      <c r="C1736">
        <v>0.01557811815291643</v>
      </c>
    </row>
    <row r="1737" spans="1:3">
      <c r="A1737">
        <v>17478</v>
      </c>
      <c r="B1737">
        <v>406.3606262207031</v>
      </c>
      <c r="C1737">
        <v>0.01976020634174347</v>
      </c>
    </row>
    <row r="1738" spans="1:3">
      <c r="A1738">
        <v>17488</v>
      </c>
      <c r="B1738">
        <v>352.8555297851562</v>
      </c>
      <c r="C1738">
        <v>0.01682327501475811</v>
      </c>
    </row>
    <row r="1739" spans="1:3">
      <c r="A1739">
        <v>17498</v>
      </c>
      <c r="B1739">
        <v>41.37754440307617</v>
      </c>
      <c r="C1739">
        <v>0.008726761676371098</v>
      </c>
    </row>
    <row r="1740" spans="1:3">
      <c r="A1740">
        <v>17508</v>
      </c>
      <c r="B1740">
        <v>388.9322204589844</v>
      </c>
      <c r="C1740">
        <v>0.009535405784845352</v>
      </c>
    </row>
    <row r="1741" spans="1:3">
      <c r="A1741">
        <v>17518</v>
      </c>
      <c r="B1741">
        <v>283.3763732910156</v>
      </c>
      <c r="C1741">
        <v>0.01484567858278751</v>
      </c>
    </row>
    <row r="1742" spans="1:3">
      <c r="A1742">
        <v>17528</v>
      </c>
      <c r="B1742">
        <v>258.5888061523438</v>
      </c>
      <c r="C1742">
        <v>0.01199478376656771</v>
      </c>
    </row>
    <row r="1743" spans="1:3">
      <c r="A1743">
        <v>17538</v>
      </c>
      <c r="B1743">
        <v>395.8026428222656</v>
      </c>
      <c r="C1743">
        <v>0.01447270810604095</v>
      </c>
    </row>
    <row r="1744" spans="1:3">
      <c r="A1744">
        <v>17548</v>
      </c>
      <c r="B1744">
        <v>440.9631042480469</v>
      </c>
      <c r="C1744">
        <v>0.01854678429663181</v>
      </c>
    </row>
    <row r="1745" spans="1:3">
      <c r="A1745">
        <v>17558</v>
      </c>
      <c r="B1745">
        <v>315.2529296875</v>
      </c>
      <c r="C1745">
        <v>0.01676065102219582</v>
      </c>
    </row>
    <row r="1746" spans="1:3">
      <c r="A1746">
        <v>17569</v>
      </c>
      <c r="B1746">
        <v>244.9711151123047</v>
      </c>
      <c r="C1746">
        <v>0.0136940898373723</v>
      </c>
    </row>
    <row r="1747" spans="1:3">
      <c r="A1747">
        <v>17579</v>
      </c>
      <c r="B1747">
        <v>389.3375244140625</v>
      </c>
      <c r="C1747">
        <v>0.01412946358323097</v>
      </c>
    </row>
    <row r="1748" spans="1:3">
      <c r="A1748">
        <v>17589</v>
      </c>
      <c r="B1748">
        <v>311.0607604980469</v>
      </c>
      <c r="C1748">
        <v>0.01547590456902981</v>
      </c>
    </row>
    <row r="1749" spans="1:3">
      <c r="A1749">
        <v>17599</v>
      </c>
      <c r="B1749">
        <v>272.0634155273438</v>
      </c>
      <c r="C1749">
        <v>0.01300533767789602</v>
      </c>
    </row>
    <row r="1750" spans="1:3">
      <c r="A1750">
        <v>17609</v>
      </c>
      <c r="B1750">
        <v>373.999267578125</v>
      </c>
      <c r="C1750">
        <v>0.0144022349268198</v>
      </c>
    </row>
    <row r="1751" spans="1:3">
      <c r="A1751">
        <v>17619</v>
      </c>
      <c r="B1751">
        <v>222.8379211425781</v>
      </c>
      <c r="C1751">
        <v>0.01322976686060429</v>
      </c>
    </row>
    <row r="1752" spans="1:3">
      <c r="A1752">
        <v>17629</v>
      </c>
      <c r="B1752">
        <v>328.3341674804688</v>
      </c>
      <c r="C1752">
        <v>0.01222851313650608</v>
      </c>
    </row>
    <row r="1753" spans="1:3">
      <c r="A1753">
        <v>17639</v>
      </c>
      <c r="B1753">
        <v>257.0549621582031</v>
      </c>
      <c r="C1753">
        <v>0.01294028665870428</v>
      </c>
    </row>
    <row r="1754" spans="1:3">
      <c r="A1754">
        <v>17649</v>
      </c>
      <c r="B1754">
        <v>343.9863586425781</v>
      </c>
      <c r="C1754">
        <v>0.01328498311340809</v>
      </c>
    </row>
    <row r="1755" spans="1:3">
      <c r="A1755">
        <v>17660</v>
      </c>
      <c r="B1755">
        <v>386.552001953125</v>
      </c>
      <c r="C1755">
        <v>0.01772003807127476</v>
      </c>
    </row>
    <row r="1756" spans="1:3">
      <c r="A1756">
        <v>17670</v>
      </c>
      <c r="B1756">
        <v>355.4423522949219</v>
      </c>
      <c r="C1756">
        <v>0.01646833866834641</v>
      </c>
    </row>
    <row r="1757" spans="1:3">
      <c r="A1757">
        <v>17680</v>
      </c>
      <c r="B1757">
        <v>91.8984375</v>
      </c>
      <c r="C1757">
        <v>0.009968134574592113</v>
      </c>
    </row>
    <row r="1758" spans="1:3">
      <c r="A1758">
        <v>17690</v>
      </c>
      <c r="B1758">
        <v>313.3297119140625</v>
      </c>
      <c r="C1758">
        <v>0.009055645205080509</v>
      </c>
    </row>
    <row r="1759" spans="1:3">
      <c r="A1759">
        <v>17700</v>
      </c>
      <c r="B1759">
        <v>420.2246704101562</v>
      </c>
      <c r="C1759">
        <v>0.01634134724736214</v>
      </c>
    </row>
    <row r="1760" spans="1:3">
      <c r="A1760">
        <v>17710</v>
      </c>
      <c r="B1760">
        <v>360.7352600097656</v>
      </c>
      <c r="C1760">
        <v>0.01722554117441177</v>
      </c>
    </row>
    <row r="1761" spans="1:3">
      <c r="A1761">
        <v>17720</v>
      </c>
      <c r="B1761">
        <v>328.6282348632812</v>
      </c>
      <c r="C1761">
        <v>0.01521080825477839</v>
      </c>
    </row>
    <row r="1762" spans="1:3">
      <c r="A1762">
        <v>17730</v>
      </c>
      <c r="B1762">
        <v>364.9751281738281</v>
      </c>
      <c r="C1762">
        <v>0.01530687790364027</v>
      </c>
    </row>
    <row r="1763" spans="1:3">
      <c r="A1763">
        <v>17740</v>
      </c>
      <c r="B1763">
        <v>385.0738220214844</v>
      </c>
      <c r="C1763">
        <v>0.01658265851438046</v>
      </c>
    </row>
    <row r="1764" spans="1:3">
      <c r="A1764">
        <v>17750</v>
      </c>
      <c r="B1764">
        <v>314.1641540527344</v>
      </c>
      <c r="C1764">
        <v>0.01546620391309261</v>
      </c>
    </row>
    <row r="1765" spans="1:3">
      <c r="A1765">
        <v>17760</v>
      </c>
      <c r="B1765">
        <v>343.2989196777344</v>
      </c>
      <c r="C1765">
        <v>0.01465130317956209</v>
      </c>
    </row>
    <row r="1766" spans="1:3">
      <c r="A1766">
        <v>17770</v>
      </c>
      <c r="B1766">
        <v>379.7769470214844</v>
      </c>
      <c r="C1766">
        <v>0.01610456220805645</v>
      </c>
    </row>
    <row r="1767" spans="1:3">
      <c r="A1767">
        <v>17780</v>
      </c>
      <c r="B1767">
        <v>354.9734802246094</v>
      </c>
      <c r="C1767">
        <v>0.0162190143018961</v>
      </c>
    </row>
    <row r="1768" spans="1:3">
      <c r="A1768">
        <v>17790</v>
      </c>
      <c r="B1768">
        <v>350.7256469726562</v>
      </c>
      <c r="C1768">
        <v>0.01561545021831989</v>
      </c>
    </row>
    <row r="1769" spans="1:3">
      <c r="A1769">
        <v>17801</v>
      </c>
      <c r="B1769">
        <v>347.4911193847656</v>
      </c>
      <c r="C1769">
        <v>0.01698825135827065</v>
      </c>
    </row>
    <row r="1770" spans="1:3">
      <c r="A1770">
        <v>17811</v>
      </c>
      <c r="B1770">
        <v>354.8344116210938</v>
      </c>
      <c r="C1770">
        <v>0.01568416133522987</v>
      </c>
    </row>
    <row r="1771" spans="1:3">
      <c r="A1771">
        <v>17821</v>
      </c>
      <c r="B1771">
        <v>355.8397216796875</v>
      </c>
      <c r="C1771">
        <v>0.0158498864620924</v>
      </c>
    </row>
    <row r="1772" spans="1:3">
      <c r="A1772">
        <v>17831</v>
      </c>
      <c r="B1772">
        <v>244.9432983398438</v>
      </c>
      <c r="C1772">
        <v>0.01338445488363504</v>
      </c>
    </row>
    <row r="1773" spans="1:3">
      <c r="A1773">
        <v>17841</v>
      </c>
      <c r="B1773">
        <v>383.6552429199219</v>
      </c>
      <c r="C1773">
        <v>0.0139785585924983</v>
      </c>
    </row>
    <row r="1774" spans="1:3">
      <c r="A1774">
        <v>17851</v>
      </c>
      <c r="B1774">
        <v>344.8486328125</v>
      </c>
      <c r="C1774">
        <v>0.01601911522448063</v>
      </c>
    </row>
    <row r="1775" spans="1:3">
      <c r="A1775">
        <v>17861</v>
      </c>
      <c r="B1775">
        <v>251.0309143066406</v>
      </c>
      <c r="C1775">
        <v>0.01328545995056629</v>
      </c>
    </row>
    <row r="1776" spans="1:3">
      <c r="A1776">
        <v>17871</v>
      </c>
      <c r="B1776">
        <v>423.8406677246094</v>
      </c>
      <c r="C1776">
        <v>0.01505816634744406</v>
      </c>
    </row>
    <row r="1777" spans="1:3">
      <c r="A1777">
        <v>17881</v>
      </c>
      <c r="B1777">
        <v>372.8071899414062</v>
      </c>
      <c r="C1777">
        <v>0.01760671846568584</v>
      </c>
    </row>
    <row r="1778" spans="1:3">
      <c r="A1778">
        <v>17892</v>
      </c>
      <c r="B1778">
        <v>313.3654479980469</v>
      </c>
      <c r="C1778">
        <v>0.01670250855386257</v>
      </c>
    </row>
    <row r="1779" spans="1:3">
      <c r="A1779">
        <v>17902</v>
      </c>
      <c r="B1779">
        <v>267.4778442382812</v>
      </c>
      <c r="C1779">
        <v>0.01297189202159643</v>
      </c>
    </row>
    <row r="1780" spans="1:3">
      <c r="A1780">
        <v>17912</v>
      </c>
      <c r="B1780">
        <v>295.6152038574219</v>
      </c>
      <c r="C1780">
        <v>0.01261750143021345</v>
      </c>
    </row>
    <row r="1781" spans="1:3">
      <c r="A1781">
        <v>17922</v>
      </c>
      <c r="B1781">
        <v>286.9725341796875</v>
      </c>
      <c r="C1781">
        <v>0.01305039413273335</v>
      </c>
    </row>
    <row r="1782" spans="1:3">
      <c r="A1782">
        <v>17932</v>
      </c>
      <c r="B1782">
        <v>388.2090148925781</v>
      </c>
      <c r="C1782">
        <v>0.01506256312131882</v>
      </c>
    </row>
    <row r="1783" spans="1:3">
      <c r="A1783">
        <v>17942</v>
      </c>
      <c r="B1783">
        <v>373.0376586914062</v>
      </c>
      <c r="C1783">
        <v>0.01680615916848183</v>
      </c>
    </row>
    <row r="1784" spans="1:3">
      <c r="A1784">
        <v>17952</v>
      </c>
      <c r="B1784">
        <v>343.1518859863281</v>
      </c>
      <c r="C1784">
        <v>0.01582013070583344</v>
      </c>
    </row>
    <row r="1785" spans="1:3">
      <c r="A1785">
        <v>17962</v>
      </c>
      <c r="B1785">
        <v>318.3007202148438</v>
      </c>
      <c r="C1785">
        <v>0.01461389940232038</v>
      </c>
    </row>
    <row r="1786" spans="1:3">
      <c r="A1786">
        <v>17972</v>
      </c>
      <c r="B1786">
        <v>303.3876342773438</v>
      </c>
      <c r="C1786">
        <v>0.01387608703225851</v>
      </c>
    </row>
    <row r="1787" spans="1:3">
      <c r="A1787">
        <v>17983</v>
      </c>
      <c r="B1787">
        <v>284.4651489257812</v>
      </c>
      <c r="C1787">
        <v>0.01443557348102331</v>
      </c>
    </row>
    <row r="1788" spans="1:3">
      <c r="A1788">
        <v>17993</v>
      </c>
      <c r="B1788">
        <v>388.8527526855469</v>
      </c>
      <c r="C1788">
        <v>0.01496483199298382</v>
      </c>
    </row>
    <row r="1789" spans="1:3">
      <c r="A1789">
        <v>18003</v>
      </c>
      <c r="B1789">
        <v>343.2353210449219</v>
      </c>
      <c r="C1789">
        <v>0.0162518285214901</v>
      </c>
    </row>
    <row r="1790" spans="1:3">
      <c r="A1790">
        <v>18013</v>
      </c>
      <c r="B1790">
        <v>264.1995849609375</v>
      </c>
      <c r="C1790">
        <v>0.01345031335949898</v>
      </c>
    </row>
    <row r="1791" spans="1:3">
      <c r="A1791">
        <v>18023</v>
      </c>
      <c r="B1791">
        <v>227.7692108154297</v>
      </c>
      <c r="C1791">
        <v>0.01091125980019569</v>
      </c>
    </row>
    <row r="1792" spans="1:3">
      <c r="A1792">
        <v>18033</v>
      </c>
      <c r="B1792">
        <v>251.9806213378906</v>
      </c>
      <c r="C1792">
        <v>0.01060544513165951</v>
      </c>
    </row>
    <row r="1793" spans="1:3">
      <c r="A1793">
        <v>18043</v>
      </c>
      <c r="B1793">
        <v>352.2753601074219</v>
      </c>
      <c r="C1793">
        <v>0.01335728541016579</v>
      </c>
    </row>
    <row r="1794" spans="1:3">
      <c r="A1794">
        <v>18053</v>
      </c>
      <c r="B1794">
        <v>309.9799194335938</v>
      </c>
      <c r="C1794">
        <v>0.01462772395461798</v>
      </c>
    </row>
    <row r="1795" spans="1:3">
      <c r="A1795">
        <v>18063</v>
      </c>
      <c r="B1795">
        <v>349.1719665527344</v>
      </c>
      <c r="C1795">
        <v>0.01457994803786278</v>
      </c>
    </row>
    <row r="1796" spans="1:3">
      <c r="A1796">
        <v>18073</v>
      </c>
      <c r="B1796">
        <v>365.9725341796875</v>
      </c>
      <c r="C1796">
        <v>0.01582423597574234</v>
      </c>
    </row>
    <row r="1797" spans="1:3">
      <c r="A1797">
        <v>18083</v>
      </c>
      <c r="B1797">
        <v>275.4330749511719</v>
      </c>
      <c r="C1797">
        <v>0.01417144015431404</v>
      </c>
    </row>
    <row r="1798" spans="1:3">
      <c r="A1798">
        <v>18093</v>
      </c>
      <c r="B1798">
        <v>387.4580078125</v>
      </c>
      <c r="C1798">
        <v>0.01471995282918215</v>
      </c>
    </row>
    <row r="1799" spans="1:3">
      <c r="A1799">
        <v>18103</v>
      </c>
      <c r="B1799">
        <v>373.999267578125</v>
      </c>
      <c r="C1799">
        <v>0.01689290255308151</v>
      </c>
    </row>
    <row r="1800" spans="1:3">
      <c r="A1800">
        <v>18113</v>
      </c>
      <c r="B1800">
        <v>287.1910705566406</v>
      </c>
      <c r="C1800">
        <v>0.01476427260786295</v>
      </c>
    </row>
    <row r="1801" spans="1:3">
      <c r="A1801">
        <v>18123</v>
      </c>
      <c r="B1801">
        <v>281.5127258300781</v>
      </c>
      <c r="C1801">
        <v>0.01278216950595379</v>
      </c>
    </row>
    <row r="1802" spans="1:3">
      <c r="A1802">
        <v>18133</v>
      </c>
      <c r="B1802">
        <v>366.7116088867188</v>
      </c>
      <c r="C1802">
        <v>0.01451520994305611</v>
      </c>
    </row>
    <row r="1803" spans="1:3">
      <c r="A1803">
        <v>18143</v>
      </c>
      <c r="B1803">
        <v>416.7795104980469</v>
      </c>
      <c r="C1803">
        <v>0.01745991036295891</v>
      </c>
    </row>
    <row r="1804" spans="1:3">
      <c r="A1804">
        <v>18153</v>
      </c>
      <c r="B1804">
        <v>162.0729827880859</v>
      </c>
      <c r="C1804">
        <v>0.01284561678767204</v>
      </c>
    </row>
    <row r="1805" spans="1:3">
      <c r="A1805">
        <v>18163</v>
      </c>
      <c r="B1805">
        <v>335.1211547851562</v>
      </c>
      <c r="C1805">
        <v>0.01102745160460472</v>
      </c>
    </row>
    <row r="1806" spans="1:3">
      <c r="A1806">
        <v>18173</v>
      </c>
      <c r="B1806">
        <v>433.5681457519531</v>
      </c>
      <c r="C1806">
        <v>0.0169895812869072</v>
      </c>
    </row>
    <row r="1807" spans="1:3">
      <c r="A1807">
        <v>18183</v>
      </c>
      <c r="B1807">
        <v>348.1030578613281</v>
      </c>
      <c r="C1807">
        <v>0.01739014498889446</v>
      </c>
    </row>
    <row r="1808" spans="1:3">
      <c r="A1808">
        <v>18193</v>
      </c>
      <c r="B1808">
        <v>366.600341796875</v>
      </c>
      <c r="C1808">
        <v>0.0158943384885788</v>
      </c>
    </row>
    <row r="1809" spans="1:3">
      <c r="A1809">
        <v>18203</v>
      </c>
      <c r="B1809">
        <v>371.9965515136719</v>
      </c>
      <c r="C1809">
        <v>0.01628496311604977</v>
      </c>
    </row>
    <row r="1810" spans="1:3">
      <c r="A1810">
        <v>18214</v>
      </c>
      <c r="B1810">
        <v>388.3202819824219</v>
      </c>
      <c r="C1810">
        <v>0.01843859814107418</v>
      </c>
    </row>
    <row r="1811" spans="1:3">
      <c r="A1811">
        <v>18224</v>
      </c>
      <c r="B1811">
        <v>423.9122009277344</v>
      </c>
      <c r="C1811">
        <v>0.0179095845669508</v>
      </c>
    </row>
    <row r="1812" spans="1:3">
      <c r="A1812">
        <v>18234</v>
      </c>
      <c r="B1812">
        <v>374.3648681640625</v>
      </c>
      <c r="C1812">
        <v>0.01760545372962952</v>
      </c>
    </row>
    <row r="1813" spans="1:3">
      <c r="A1813">
        <v>18244</v>
      </c>
      <c r="B1813">
        <v>61.4245719909668</v>
      </c>
      <c r="C1813">
        <v>0.009662039577960968</v>
      </c>
    </row>
    <row r="1814" spans="1:3">
      <c r="A1814">
        <v>18254</v>
      </c>
      <c r="B1814">
        <v>287.5685729980469</v>
      </c>
      <c r="C1814">
        <v>0.007808287627995014</v>
      </c>
    </row>
    <row r="1815" spans="1:3">
      <c r="A1815">
        <v>18264</v>
      </c>
      <c r="B1815">
        <v>316.0913696289062</v>
      </c>
      <c r="C1815">
        <v>0.0134490979835391</v>
      </c>
    </row>
    <row r="1816" spans="1:3">
      <c r="A1816">
        <v>18274</v>
      </c>
      <c r="B1816">
        <v>396.8199157714844</v>
      </c>
      <c r="C1816">
        <v>0.01572682894766331</v>
      </c>
    </row>
    <row r="1817" spans="1:3">
      <c r="A1817">
        <v>18284</v>
      </c>
      <c r="B1817">
        <v>301.0511474609375</v>
      </c>
      <c r="C1817">
        <v>0.01544807478785515</v>
      </c>
    </row>
    <row r="1818" spans="1:3">
      <c r="A1818">
        <v>18294</v>
      </c>
      <c r="B1818">
        <v>325.93408203125</v>
      </c>
      <c r="C1818">
        <v>0.01389623805880547</v>
      </c>
    </row>
    <row r="1819" spans="1:3">
      <c r="A1819">
        <v>18305</v>
      </c>
      <c r="B1819">
        <v>261.8392333984375</v>
      </c>
      <c r="C1819">
        <v>0.01444040145725012</v>
      </c>
    </row>
    <row r="1820" spans="1:3">
      <c r="A1820">
        <v>18315</v>
      </c>
      <c r="B1820">
        <v>320.4743041992188</v>
      </c>
      <c r="C1820">
        <v>0.01300108525902033</v>
      </c>
    </row>
    <row r="1821" spans="1:3">
      <c r="A1821">
        <v>18325</v>
      </c>
      <c r="B1821">
        <v>378.2113342285156</v>
      </c>
      <c r="C1821">
        <v>0.01556503679603338</v>
      </c>
    </row>
    <row r="1822" spans="1:3">
      <c r="A1822">
        <v>18335</v>
      </c>
      <c r="B1822">
        <v>349.3746032714844</v>
      </c>
      <c r="C1822">
        <v>0.01620149239897728</v>
      </c>
    </row>
    <row r="1823" spans="1:3">
      <c r="A1823">
        <v>18345</v>
      </c>
      <c r="B1823">
        <v>262.8008422851562</v>
      </c>
      <c r="C1823">
        <v>0.01363307517021894</v>
      </c>
    </row>
    <row r="1824" spans="1:3">
      <c r="A1824">
        <v>18355</v>
      </c>
      <c r="B1824">
        <v>333.8813781738281</v>
      </c>
      <c r="C1824">
        <v>0.01328900549560785</v>
      </c>
    </row>
    <row r="1825" spans="1:3">
      <c r="A1825">
        <v>18365</v>
      </c>
      <c r="B1825">
        <v>367.2281799316406</v>
      </c>
      <c r="C1825">
        <v>0.01546712033450603</v>
      </c>
    </row>
    <row r="1826" spans="1:3">
      <c r="A1826">
        <v>18375</v>
      </c>
      <c r="B1826">
        <v>278.0238647460938</v>
      </c>
      <c r="C1826">
        <v>0.0144133185967803</v>
      </c>
    </row>
    <row r="1827" spans="1:3">
      <c r="A1827">
        <v>18385</v>
      </c>
      <c r="B1827">
        <v>302.0604553222656</v>
      </c>
      <c r="C1827">
        <v>0.01295994408428669</v>
      </c>
    </row>
    <row r="1828" spans="1:3">
      <c r="A1828">
        <v>18396</v>
      </c>
      <c r="B1828">
        <v>265.200927734375</v>
      </c>
      <c r="C1828">
        <v>0.01388873253017664</v>
      </c>
    </row>
    <row r="1829" spans="1:3">
      <c r="A1829">
        <v>18406</v>
      </c>
      <c r="B1829">
        <v>354.5483093261719</v>
      </c>
      <c r="C1829">
        <v>0.01378849241882563</v>
      </c>
    </row>
    <row r="1830" spans="1:3">
      <c r="A1830">
        <v>18416</v>
      </c>
      <c r="B1830">
        <v>388.6659851074219</v>
      </c>
      <c r="C1830">
        <v>0.01650006324052811</v>
      </c>
    </row>
    <row r="1831" spans="1:3">
      <c r="A1831">
        <v>18426</v>
      </c>
      <c r="B1831">
        <v>350.4872436523438</v>
      </c>
      <c r="C1831">
        <v>0.01640721783041954</v>
      </c>
    </row>
    <row r="1832" spans="1:3">
      <c r="A1832">
        <v>18436</v>
      </c>
      <c r="B1832">
        <v>366.4374389648438</v>
      </c>
      <c r="C1832">
        <v>0.01587085612118244</v>
      </c>
    </row>
    <row r="1833" spans="1:3">
      <c r="A1833">
        <v>18446</v>
      </c>
      <c r="B1833">
        <v>190.1427917480469</v>
      </c>
      <c r="C1833">
        <v>0.01281862799078226</v>
      </c>
    </row>
    <row r="1834" spans="1:3">
      <c r="A1834">
        <v>18456</v>
      </c>
      <c r="B1834">
        <v>165.6810455322266</v>
      </c>
      <c r="C1834">
        <v>0.008484968915581703</v>
      </c>
    </row>
    <row r="1835" spans="1:3">
      <c r="A1835">
        <v>18466</v>
      </c>
      <c r="B1835">
        <v>311.7879333496094</v>
      </c>
      <c r="C1835">
        <v>0.01108030509203672</v>
      </c>
    </row>
    <row r="1836" spans="1:3">
      <c r="A1836">
        <v>18476</v>
      </c>
      <c r="B1836">
        <v>256.6536254882812</v>
      </c>
      <c r="C1836">
        <v>0.01297921407967806</v>
      </c>
    </row>
    <row r="1837" spans="1:3">
      <c r="A1837">
        <v>18487</v>
      </c>
      <c r="B1837">
        <v>156.0886688232422</v>
      </c>
      <c r="C1837">
        <v>0.01067470666021109</v>
      </c>
    </row>
    <row r="1838" spans="1:3">
      <c r="A1838">
        <v>18497</v>
      </c>
      <c r="B1838">
        <v>214.8667907714844</v>
      </c>
      <c r="C1838">
        <v>0.008866635151207447</v>
      </c>
    </row>
    <row r="1839" spans="1:3">
      <c r="A1839">
        <v>18507</v>
      </c>
      <c r="B1839">
        <v>130.4348297119141</v>
      </c>
      <c r="C1839">
        <v>0.008251608349382877</v>
      </c>
    </row>
    <row r="1840" spans="1:3">
      <c r="A1840">
        <v>18517</v>
      </c>
      <c r="B1840">
        <v>126.9499435424805</v>
      </c>
      <c r="C1840">
        <v>0.006152129266411066</v>
      </c>
    </row>
    <row r="1841" spans="1:3">
      <c r="A1841">
        <v>18527</v>
      </c>
      <c r="B1841">
        <v>250.5580596923828</v>
      </c>
      <c r="C1841">
        <v>0.009015296585857868</v>
      </c>
    </row>
    <row r="1842" spans="1:3">
      <c r="A1842">
        <v>18537</v>
      </c>
      <c r="B1842">
        <v>246.0797576904297</v>
      </c>
      <c r="C1842">
        <v>0.01185030490159988</v>
      </c>
    </row>
    <row r="1843" spans="1:3">
      <c r="A1843">
        <v>18547</v>
      </c>
      <c r="B1843">
        <v>195.1018981933594</v>
      </c>
      <c r="C1843">
        <v>0.01052552741020918</v>
      </c>
    </row>
    <row r="1844" spans="1:3">
      <c r="A1844">
        <v>18557</v>
      </c>
      <c r="B1844">
        <v>152.5958404541016</v>
      </c>
      <c r="C1844">
        <v>0.008296280167996883</v>
      </c>
    </row>
    <row r="1845" spans="1:3">
      <c r="A1845">
        <v>18567</v>
      </c>
      <c r="B1845">
        <v>103.9663925170898</v>
      </c>
      <c r="C1845">
        <v>0.006101173348724842</v>
      </c>
    </row>
    <row r="1846" spans="1:3">
      <c r="A1846">
        <v>18577</v>
      </c>
      <c r="B1846">
        <v>150.7004089355469</v>
      </c>
      <c r="C1846">
        <v>0.006054787896573544</v>
      </c>
    </row>
    <row r="1847" spans="1:3">
      <c r="A1847">
        <v>18587</v>
      </c>
      <c r="B1847">
        <v>112.6964874267578</v>
      </c>
      <c r="C1847">
        <v>0.006293961312621832</v>
      </c>
    </row>
    <row r="1848" spans="1:3">
      <c r="A1848">
        <v>18597</v>
      </c>
      <c r="B1848">
        <v>258.7914428710938</v>
      </c>
      <c r="C1848">
        <v>0.008880729787051678</v>
      </c>
    </row>
    <row r="1849" spans="1:3">
      <c r="A1849">
        <v>18607</v>
      </c>
      <c r="B1849">
        <v>152.3017883300781</v>
      </c>
      <c r="C1849">
        <v>0.009810777381062508</v>
      </c>
    </row>
    <row r="1850" spans="1:3">
      <c r="A1850">
        <v>18617</v>
      </c>
      <c r="B1850">
        <v>175.4124908447266</v>
      </c>
      <c r="C1850">
        <v>0.007815130986273289</v>
      </c>
    </row>
    <row r="1851" spans="1:3">
      <c r="A1851">
        <v>18627</v>
      </c>
      <c r="B1851">
        <v>184.2975616455078</v>
      </c>
      <c r="C1851">
        <v>0.008577384054660797</v>
      </c>
    </row>
    <row r="1852" spans="1:3">
      <c r="A1852">
        <v>18637</v>
      </c>
      <c r="B1852">
        <v>196.3456420898438</v>
      </c>
      <c r="C1852">
        <v>0.009078152477741241</v>
      </c>
    </row>
    <row r="1853" spans="1:3">
      <c r="A1853">
        <v>18647</v>
      </c>
      <c r="B1853">
        <v>121.2358474731445</v>
      </c>
      <c r="C1853">
        <v>0.007579174358397722</v>
      </c>
    </row>
    <row r="1854" spans="1:3">
      <c r="A1854">
        <v>18657</v>
      </c>
      <c r="B1854">
        <v>201.30078125</v>
      </c>
      <c r="C1854">
        <v>0.007700407411903143</v>
      </c>
    </row>
    <row r="1855" spans="1:3">
      <c r="A1855">
        <v>18667</v>
      </c>
      <c r="B1855">
        <v>163.2650756835938</v>
      </c>
      <c r="C1855">
        <v>0.008677032776176929</v>
      </c>
    </row>
    <row r="1856" spans="1:3">
      <c r="A1856">
        <v>18677</v>
      </c>
      <c r="B1856">
        <v>184.1068267822266</v>
      </c>
      <c r="C1856">
        <v>0.008231802843511105</v>
      </c>
    </row>
    <row r="1857" spans="1:3">
      <c r="A1857">
        <v>18687</v>
      </c>
      <c r="B1857">
        <v>131.8931579589844</v>
      </c>
      <c r="C1857">
        <v>0.007493550423532724</v>
      </c>
    </row>
    <row r="1858" spans="1:3">
      <c r="A1858">
        <v>18697</v>
      </c>
      <c r="B1858">
        <v>156.1005859375</v>
      </c>
      <c r="C1858">
        <v>0.006827977951616049</v>
      </c>
    </row>
    <row r="1859" spans="1:3">
      <c r="A1859">
        <v>18707</v>
      </c>
      <c r="B1859">
        <v>202.1233215332031</v>
      </c>
      <c r="C1859">
        <v>0.008462106809020042</v>
      </c>
    </row>
    <row r="1860" spans="1:3">
      <c r="A1860">
        <v>18718</v>
      </c>
      <c r="B1860">
        <v>132.1872100830078</v>
      </c>
      <c r="C1860">
        <v>0.008650016970932484</v>
      </c>
    </row>
    <row r="1861" spans="1:3">
      <c r="A1861">
        <v>18728</v>
      </c>
      <c r="B1861">
        <v>249.8984375</v>
      </c>
      <c r="C1861">
        <v>0.008873549290001392</v>
      </c>
    </row>
    <row r="1862" spans="1:3">
      <c r="A1862">
        <v>18738</v>
      </c>
      <c r="B1862">
        <v>368.2374877929688</v>
      </c>
      <c r="C1862">
        <v>0.01422731392085552</v>
      </c>
    </row>
    <row r="1863" spans="1:3">
      <c r="A1863">
        <v>18748</v>
      </c>
      <c r="B1863">
        <v>287.4016723632812</v>
      </c>
      <c r="C1863">
        <v>0.0151392063125968</v>
      </c>
    </row>
    <row r="1864" spans="1:3">
      <c r="A1864">
        <v>18758</v>
      </c>
      <c r="B1864">
        <v>271.0104064941406</v>
      </c>
      <c r="C1864">
        <v>0.01296252757310867</v>
      </c>
    </row>
    <row r="1865" spans="1:3">
      <c r="A1865">
        <v>18768</v>
      </c>
      <c r="B1865">
        <v>172.3964996337891</v>
      </c>
      <c r="C1865">
        <v>0.01040665246546268</v>
      </c>
    </row>
    <row r="1866" spans="1:3">
      <c r="A1866">
        <v>18778</v>
      </c>
      <c r="B1866">
        <v>215.3674774169922</v>
      </c>
      <c r="C1866">
        <v>0.009210556745529175</v>
      </c>
    </row>
    <row r="1867" spans="1:3">
      <c r="A1867">
        <v>18788</v>
      </c>
      <c r="B1867">
        <v>308.2116394042969</v>
      </c>
      <c r="C1867">
        <v>0.01230760011821985</v>
      </c>
    </row>
    <row r="1868" spans="1:3">
      <c r="A1868">
        <v>18798</v>
      </c>
      <c r="B1868">
        <v>131.9646911621094</v>
      </c>
      <c r="C1868">
        <v>0.01035637967288494</v>
      </c>
    </row>
    <row r="1869" spans="1:3">
      <c r="A1869">
        <v>18809</v>
      </c>
      <c r="B1869">
        <v>198.6741943359375</v>
      </c>
      <c r="C1869">
        <v>0.008683652617037296</v>
      </c>
    </row>
    <row r="1870" spans="1:3">
      <c r="A1870">
        <v>18819</v>
      </c>
      <c r="B1870">
        <v>170.711669921875</v>
      </c>
      <c r="C1870">
        <v>0.008818873204290867</v>
      </c>
    </row>
    <row r="1871" spans="1:3">
      <c r="A1871">
        <v>18829</v>
      </c>
      <c r="B1871">
        <v>148.6976928710938</v>
      </c>
      <c r="C1871">
        <v>0.007608253508806229</v>
      </c>
    </row>
    <row r="1872" spans="1:3">
      <c r="A1872">
        <v>18839</v>
      </c>
      <c r="B1872">
        <v>204.4955902099609</v>
      </c>
      <c r="C1872">
        <v>0.008409612812101841</v>
      </c>
    </row>
    <row r="1873" spans="1:3">
      <c r="A1873">
        <v>18849</v>
      </c>
      <c r="B1873">
        <v>182.1676940917969</v>
      </c>
      <c r="C1873">
        <v>0.009235728532075882</v>
      </c>
    </row>
    <row r="1874" spans="1:3">
      <c r="A1874">
        <v>18859</v>
      </c>
      <c r="B1874">
        <v>224.1333312988281</v>
      </c>
      <c r="C1874">
        <v>0.00970069132745266</v>
      </c>
    </row>
    <row r="1875" spans="1:3">
      <c r="A1875">
        <v>18869</v>
      </c>
      <c r="B1875">
        <v>182.2948455810547</v>
      </c>
      <c r="C1875">
        <v>0.009643352590501308</v>
      </c>
    </row>
    <row r="1876" spans="1:3">
      <c r="A1876">
        <v>18879</v>
      </c>
      <c r="B1876">
        <v>170.5130004882812</v>
      </c>
      <c r="C1876">
        <v>0.008369427174329758</v>
      </c>
    </row>
    <row r="1877" spans="1:3">
      <c r="A1877">
        <v>18889</v>
      </c>
      <c r="B1877">
        <v>229.7917938232422</v>
      </c>
      <c r="C1877">
        <v>0.009519660845398903</v>
      </c>
    </row>
    <row r="1878" spans="1:3">
      <c r="A1878">
        <v>18899</v>
      </c>
      <c r="B1878">
        <v>361.4584655761719</v>
      </c>
      <c r="C1878">
        <v>0.01383276097476482</v>
      </c>
    </row>
    <row r="1879" spans="1:3">
      <c r="A1879">
        <v>18909</v>
      </c>
      <c r="B1879">
        <v>-9.512901306152344</v>
      </c>
      <c r="C1879">
        <v>0.00815329235047102</v>
      </c>
    </row>
    <row r="1880" spans="1:3">
      <c r="A1880">
        <v>18919</v>
      </c>
      <c r="B1880">
        <v>284.0439453125</v>
      </c>
      <c r="C1880">
        <v>0.006340237334370613</v>
      </c>
    </row>
    <row r="1881" spans="1:3">
      <c r="A1881">
        <v>18929</v>
      </c>
      <c r="B1881">
        <v>256.1926879882812</v>
      </c>
      <c r="C1881">
        <v>0.01240822020918131</v>
      </c>
    </row>
    <row r="1882" spans="1:3">
      <c r="A1882">
        <v>18939</v>
      </c>
      <c r="B1882">
        <v>373.9039001464844</v>
      </c>
      <c r="C1882">
        <v>0.01448913384228945</v>
      </c>
    </row>
    <row r="1883" spans="1:3">
      <c r="A1883">
        <v>18950</v>
      </c>
      <c r="B1883">
        <v>324.0982666015625</v>
      </c>
      <c r="C1883">
        <v>0.01765654794871807</v>
      </c>
    </row>
    <row r="1884" spans="1:3">
      <c r="A1884">
        <v>18960</v>
      </c>
      <c r="B1884">
        <v>362.4796752929688</v>
      </c>
      <c r="C1884">
        <v>0.01581977866590023</v>
      </c>
    </row>
    <row r="1885" spans="1:3">
      <c r="A1885">
        <v>18970</v>
      </c>
      <c r="B1885">
        <v>93.83757781982422</v>
      </c>
      <c r="C1885">
        <v>0.01068735681474209</v>
      </c>
    </row>
    <row r="1886" spans="1:3">
      <c r="A1886">
        <v>18980</v>
      </c>
      <c r="B1886">
        <v>223.0763397216797</v>
      </c>
      <c r="C1886">
        <v>0.007531090173870325</v>
      </c>
    </row>
    <row r="1887" spans="1:3">
      <c r="A1887">
        <v>18990</v>
      </c>
      <c r="B1887">
        <v>190.8620147705078</v>
      </c>
      <c r="C1887">
        <v>0.009835554286837578</v>
      </c>
    </row>
    <row r="1888" spans="1:3">
      <c r="A1888">
        <v>19000</v>
      </c>
      <c r="B1888">
        <v>321.2451782226562</v>
      </c>
      <c r="C1888">
        <v>0.01204784866422415</v>
      </c>
    </row>
    <row r="1889" spans="1:3">
      <c r="A1889">
        <v>19010</v>
      </c>
      <c r="B1889">
        <v>304.0989379882812</v>
      </c>
      <c r="C1889">
        <v>0.01439022459089756</v>
      </c>
    </row>
    <row r="1890" spans="1:3">
      <c r="A1890">
        <v>19020</v>
      </c>
      <c r="B1890">
        <v>262.2564697265625</v>
      </c>
      <c r="C1890">
        <v>0.01285775750875473</v>
      </c>
    </row>
    <row r="1891" spans="1:3">
      <c r="A1891">
        <v>19030</v>
      </c>
      <c r="B1891">
        <v>175.9886779785156</v>
      </c>
      <c r="C1891">
        <v>0.0101988585665822</v>
      </c>
    </row>
    <row r="1892" spans="1:3">
      <c r="A1892">
        <v>19041</v>
      </c>
      <c r="B1892">
        <v>201.0385131835938</v>
      </c>
      <c r="C1892">
        <v>0.009896039962768555</v>
      </c>
    </row>
    <row r="1893" spans="1:3">
      <c r="A1893">
        <v>19051</v>
      </c>
      <c r="B1893">
        <v>213.4998626708984</v>
      </c>
      <c r="C1893">
        <v>0.009888105094432831</v>
      </c>
    </row>
    <row r="1894" spans="1:3">
      <c r="A1894">
        <v>19061</v>
      </c>
      <c r="B1894">
        <v>143.849853515625</v>
      </c>
      <c r="C1894">
        <v>0.008528255857527256</v>
      </c>
    </row>
    <row r="1895" spans="1:3">
      <c r="A1895">
        <v>19071</v>
      </c>
      <c r="B1895">
        <v>237.3218536376953</v>
      </c>
      <c r="C1895">
        <v>0.008888131938874722</v>
      </c>
    </row>
    <row r="1896" spans="1:3">
      <c r="A1896">
        <v>19081</v>
      </c>
      <c r="B1896">
        <v>346.187744140625</v>
      </c>
      <c r="C1896">
        <v>0.01319615170359612</v>
      </c>
    </row>
    <row r="1897" spans="1:3">
      <c r="A1897">
        <v>19091</v>
      </c>
      <c r="B1897">
        <v>178.2496795654297</v>
      </c>
      <c r="C1897">
        <v>0.01215622667223215</v>
      </c>
    </row>
    <row r="1898" spans="1:3">
      <c r="A1898">
        <v>19101</v>
      </c>
      <c r="B1898">
        <v>215.5303955078125</v>
      </c>
      <c r="C1898">
        <v>0.00940796360373497</v>
      </c>
    </row>
    <row r="1899" spans="1:3">
      <c r="A1899">
        <v>19111</v>
      </c>
      <c r="B1899">
        <v>217.3701934814453</v>
      </c>
      <c r="C1899">
        <v>0.0103351641446352</v>
      </c>
    </row>
    <row r="1900" spans="1:3">
      <c r="A1900">
        <v>19121</v>
      </c>
      <c r="B1900">
        <v>239.4398040771484</v>
      </c>
      <c r="C1900">
        <v>0.01089550089091063</v>
      </c>
    </row>
    <row r="1901" spans="1:3">
      <c r="A1901">
        <v>19131</v>
      </c>
      <c r="B1901">
        <v>199.2503814697266</v>
      </c>
      <c r="C1901">
        <v>0.0104677677154541</v>
      </c>
    </row>
    <row r="1902" spans="1:3">
      <c r="A1902">
        <v>19141</v>
      </c>
      <c r="B1902">
        <v>206.3910217285156</v>
      </c>
      <c r="C1902">
        <v>0.009678155183792114</v>
      </c>
    </row>
    <row r="1903" spans="1:3">
      <c r="A1903">
        <v>19151</v>
      </c>
      <c r="B1903">
        <v>158.3019866943359</v>
      </c>
      <c r="C1903">
        <v>0.008700912818312645</v>
      </c>
    </row>
    <row r="1904" spans="1:3">
      <c r="A1904">
        <v>19161</v>
      </c>
      <c r="B1904">
        <v>195.08203125</v>
      </c>
      <c r="C1904">
        <v>0.008437677286565304</v>
      </c>
    </row>
    <row r="1905" spans="1:3">
      <c r="A1905">
        <v>19171</v>
      </c>
      <c r="B1905">
        <v>219.7027282714844</v>
      </c>
      <c r="C1905">
        <v>0.009906531311571598</v>
      </c>
    </row>
    <row r="1906" spans="1:3">
      <c r="A1906">
        <v>19182</v>
      </c>
      <c r="B1906">
        <v>203.8796691894531</v>
      </c>
      <c r="C1906">
        <v>0.01113002933561802</v>
      </c>
    </row>
    <row r="1907" spans="1:3">
      <c r="A1907">
        <v>19192</v>
      </c>
      <c r="B1907">
        <v>138.5688781738281</v>
      </c>
      <c r="C1907">
        <v>0.008183790370821953</v>
      </c>
    </row>
    <row r="1908" spans="1:3">
      <c r="A1908">
        <v>19202</v>
      </c>
      <c r="B1908">
        <v>188.6248626708984</v>
      </c>
      <c r="C1908">
        <v>0.007815404795110226</v>
      </c>
    </row>
    <row r="1909" spans="1:3">
      <c r="A1909">
        <v>19212</v>
      </c>
      <c r="B1909">
        <v>182.0842437744141</v>
      </c>
      <c r="C1909">
        <v>0.008849101141095161</v>
      </c>
    </row>
    <row r="1910" spans="1:3">
      <c r="A1910">
        <v>19222</v>
      </c>
      <c r="B1910">
        <v>193.6594696044922</v>
      </c>
      <c r="C1910">
        <v>0.008968351408839226</v>
      </c>
    </row>
    <row r="1911" spans="1:3">
      <c r="A1911">
        <v>19232</v>
      </c>
      <c r="B1911">
        <v>184.2419281005859</v>
      </c>
      <c r="C1911">
        <v>0.009018861688673496</v>
      </c>
    </row>
    <row r="1912" spans="1:3">
      <c r="A1912">
        <v>19242</v>
      </c>
      <c r="B1912">
        <v>122.7657012939453</v>
      </c>
      <c r="C1912">
        <v>0.00732874684035778</v>
      </c>
    </row>
    <row r="1913" spans="1:3">
      <c r="A1913">
        <v>19252</v>
      </c>
      <c r="B1913">
        <v>145.8764038085938</v>
      </c>
      <c r="C1913">
        <v>0.006414229981601238</v>
      </c>
    </row>
    <row r="1914" spans="1:3">
      <c r="A1914">
        <v>19262</v>
      </c>
      <c r="B1914">
        <v>234.7707824707031</v>
      </c>
      <c r="C1914">
        <v>0.009086158126592636</v>
      </c>
    </row>
    <row r="1915" spans="1:3">
      <c r="A1915">
        <v>19272</v>
      </c>
      <c r="B1915">
        <v>147.0327453613281</v>
      </c>
      <c r="C1915">
        <v>0.009112796746194363</v>
      </c>
    </row>
    <row r="1916" spans="1:3">
      <c r="A1916">
        <v>19282</v>
      </c>
      <c r="B1916">
        <v>181.2060699462891</v>
      </c>
      <c r="C1916">
        <v>0.007835387252271175</v>
      </c>
    </row>
    <row r="1917" spans="1:3">
      <c r="A1917">
        <v>19292</v>
      </c>
      <c r="B1917">
        <v>190.5401611328125</v>
      </c>
      <c r="C1917">
        <v>0.008875282481312752</v>
      </c>
    </row>
    <row r="1918" spans="1:3">
      <c r="A1918">
        <v>19302</v>
      </c>
      <c r="B1918">
        <v>160.7656555175781</v>
      </c>
      <c r="C1918">
        <v>0.008392324671149254</v>
      </c>
    </row>
    <row r="1919" spans="1:3">
      <c r="A1919">
        <v>19312</v>
      </c>
      <c r="B1919">
        <v>191.0646820068359</v>
      </c>
      <c r="C1919">
        <v>0.008405759930610657</v>
      </c>
    </row>
    <row r="1920" spans="1:3">
      <c r="A1920">
        <v>19322</v>
      </c>
      <c r="B1920">
        <v>151.5587158203125</v>
      </c>
      <c r="C1920">
        <v>0.008187882602214813</v>
      </c>
    </row>
    <row r="1921" spans="1:3">
      <c r="A1921">
        <v>19332</v>
      </c>
      <c r="B1921">
        <v>550.079345703125</v>
      </c>
      <c r="C1921">
        <v>0.01669115945696831</v>
      </c>
    </row>
    <row r="1922" spans="1:3">
      <c r="A1922">
        <v>19342</v>
      </c>
      <c r="B1922">
        <v>207.8493499755859</v>
      </c>
      <c r="C1922">
        <v>0.01801610924303532</v>
      </c>
    </row>
    <row r="1923" spans="1:3">
      <c r="A1923">
        <v>19352</v>
      </c>
      <c r="B1923">
        <v>192.3282928466797</v>
      </c>
      <c r="C1923">
        <v>0.009552153758704662</v>
      </c>
    </row>
    <row r="1924" spans="1:3">
      <c r="A1924">
        <v>19362</v>
      </c>
      <c r="B1924">
        <v>232.0607452392578</v>
      </c>
      <c r="C1924">
        <v>0.01012754999101162</v>
      </c>
    </row>
    <row r="1925" spans="1:3">
      <c r="A1925">
        <v>19372</v>
      </c>
      <c r="B1925">
        <v>139.5225524902344</v>
      </c>
      <c r="C1925">
        <v>0.008872256614267826</v>
      </c>
    </row>
    <row r="1926" spans="1:3">
      <c r="A1926">
        <v>19382</v>
      </c>
      <c r="B1926">
        <v>239.1656188964844</v>
      </c>
      <c r="C1926">
        <v>0.00904302392154932</v>
      </c>
    </row>
    <row r="1927" spans="1:3">
      <c r="A1927">
        <v>19392</v>
      </c>
      <c r="B1927">
        <v>176.8430023193359</v>
      </c>
      <c r="C1927">
        <v>0.009929677471518517</v>
      </c>
    </row>
    <row r="1928" spans="1:3">
      <c r="A1928">
        <v>19402</v>
      </c>
      <c r="B1928">
        <v>169.9010467529297</v>
      </c>
      <c r="C1928">
        <v>0.00827572587877512</v>
      </c>
    </row>
    <row r="1929" spans="1:3">
      <c r="A1929">
        <v>19412</v>
      </c>
      <c r="B1929">
        <v>134.7263641357422</v>
      </c>
      <c r="C1929">
        <v>0.007270621601492167</v>
      </c>
    </row>
    <row r="1930" spans="1:3">
      <c r="A1930">
        <v>19422</v>
      </c>
      <c r="B1930">
        <v>214.0363006591797</v>
      </c>
      <c r="C1930">
        <v>0.008323499001562595</v>
      </c>
    </row>
    <row r="1931" spans="1:3">
      <c r="A1931">
        <v>19432</v>
      </c>
      <c r="B1931">
        <v>214.8707733154297</v>
      </c>
      <c r="C1931">
        <v>0.010233074426651</v>
      </c>
    </row>
    <row r="1932" spans="1:3">
      <c r="A1932">
        <v>19442</v>
      </c>
      <c r="B1932">
        <v>204.6108245849609</v>
      </c>
      <c r="C1932">
        <v>0.01000876817852259</v>
      </c>
    </row>
    <row r="1933" spans="1:3">
      <c r="A1933">
        <v>19453</v>
      </c>
      <c r="B1933">
        <v>201.9206695556641</v>
      </c>
      <c r="C1933">
        <v>0.0106712905690074</v>
      </c>
    </row>
    <row r="1934" spans="1:3">
      <c r="A1934">
        <v>19463</v>
      </c>
      <c r="B1934">
        <v>162.3749694824219</v>
      </c>
      <c r="C1934">
        <v>0.008696062490344048</v>
      </c>
    </row>
    <row r="1935" spans="1:3">
      <c r="A1935">
        <v>19473</v>
      </c>
      <c r="B1935">
        <v>133.7647399902344</v>
      </c>
      <c r="C1935">
        <v>0.007071940694004297</v>
      </c>
    </row>
    <row r="1936" spans="1:3">
      <c r="A1936">
        <v>19483</v>
      </c>
      <c r="B1936">
        <v>242.0067749023438</v>
      </c>
      <c r="C1936">
        <v>0.008970568887889385</v>
      </c>
    </row>
    <row r="1937" spans="1:3">
      <c r="A1937">
        <v>19493</v>
      </c>
      <c r="B1937">
        <v>164.5366363525391</v>
      </c>
      <c r="C1937">
        <v>0.009702565148472786</v>
      </c>
    </row>
    <row r="1938" spans="1:3">
      <c r="A1938">
        <v>19503</v>
      </c>
      <c r="B1938">
        <v>222.7862701416016</v>
      </c>
      <c r="C1938">
        <v>0.009243360720574856</v>
      </c>
    </row>
    <row r="1939" spans="1:3">
      <c r="A1939">
        <v>19513</v>
      </c>
      <c r="B1939">
        <v>200.6689758300781</v>
      </c>
      <c r="C1939">
        <v>0.01010039728134871</v>
      </c>
    </row>
    <row r="1940" spans="1:3">
      <c r="A1940">
        <v>19523</v>
      </c>
      <c r="B1940">
        <v>181.7226409912109</v>
      </c>
      <c r="C1940">
        <v>0.009122899733483791</v>
      </c>
    </row>
    <row r="1941" spans="1:3">
      <c r="A1941">
        <v>19533</v>
      </c>
      <c r="B1941">
        <v>152.8143920898438</v>
      </c>
      <c r="C1941">
        <v>0.007988009601831436</v>
      </c>
    </row>
    <row r="1942" spans="1:3">
      <c r="A1942">
        <v>19544</v>
      </c>
      <c r="B1942">
        <v>212.1369018554688</v>
      </c>
      <c r="C1942">
        <v>0.009581689722836018</v>
      </c>
    </row>
    <row r="1943" spans="1:3">
      <c r="A1943">
        <v>19554</v>
      </c>
      <c r="B1943">
        <v>186.4433288574219</v>
      </c>
      <c r="C1943">
        <v>0.009509802795946598</v>
      </c>
    </row>
    <row r="1944" spans="1:3">
      <c r="A1944">
        <v>19564</v>
      </c>
      <c r="B1944">
        <v>182.6961822509766</v>
      </c>
      <c r="C1944">
        <v>0.008809585124254227</v>
      </c>
    </row>
    <row r="1945" spans="1:3">
      <c r="A1945">
        <v>19574</v>
      </c>
      <c r="B1945">
        <v>190.7547302246094</v>
      </c>
      <c r="C1945">
        <v>0.008909615688025951</v>
      </c>
    </row>
    <row r="1946" spans="1:3">
      <c r="A1946">
        <v>19584</v>
      </c>
      <c r="B1946">
        <v>98.57813262939453</v>
      </c>
      <c r="C1946">
        <v>0.006907567847520113</v>
      </c>
    </row>
    <row r="1947" spans="1:3">
      <c r="A1947">
        <v>19594</v>
      </c>
      <c r="B1947">
        <v>175.9727783203125</v>
      </c>
      <c r="C1947">
        <v>0.006556157022714615</v>
      </c>
    </row>
    <row r="1948" spans="1:3">
      <c r="A1948">
        <v>19604</v>
      </c>
      <c r="B1948">
        <v>123.8425598144531</v>
      </c>
      <c r="C1948">
        <v>0.007158945314586163</v>
      </c>
    </row>
    <row r="1949" spans="1:3">
      <c r="A1949">
        <v>19614</v>
      </c>
      <c r="B1949">
        <v>176.1913299560547</v>
      </c>
      <c r="C1949">
        <v>0.00716587295755744</v>
      </c>
    </row>
    <row r="1950" spans="1:3">
      <c r="A1950">
        <v>19624</v>
      </c>
      <c r="B1950">
        <v>184.3849792480469</v>
      </c>
      <c r="C1950">
        <v>0.008607059717178345</v>
      </c>
    </row>
    <row r="1951" spans="1:3">
      <c r="A1951">
        <v>19634</v>
      </c>
      <c r="B1951">
        <v>185.1916351318359</v>
      </c>
      <c r="C1951">
        <v>0.008817389607429504</v>
      </c>
    </row>
    <row r="1952" spans="1:3">
      <c r="A1952">
        <v>19644</v>
      </c>
      <c r="B1952">
        <v>220.7279205322266</v>
      </c>
      <c r="C1952">
        <v>0.009681208059191704</v>
      </c>
    </row>
    <row r="1953" spans="1:3">
      <c r="A1953">
        <v>19654</v>
      </c>
      <c r="B1953">
        <v>217.3940277099609</v>
      </c>
      <c r="C1953">
        <v>0.01045054011046886</v>
      </c>
    </row>
    <row r="1954" spans="1:3">
      <c r="A1954">
        <v>19664</v>
      </c>
      <c r="B1954">
        <v>205.7870178222656</v>
      </c>
      <c r="C1954">
        <v>0.01008835062384605</v>
      </c>
    </row>
    <row r="1955" spans="1:3">
      <c r="A1955">
        <v>19674</v>
      </c>
      <c r="B1955">
        <v>186.2009429931641</v>
      </c>
      <c r="C1955">
        <v>0.00934372004121542</v>
      </c>
    </row>
    <row r="1956" spans="1:3">
      <c r="A1956">
        <v>19684</v>
      </c>
      <c r="B1956">
        <v>183.1134185791016</v>
      </c>
      <c r="C1956">
        <v>0.008806849829852581</v>
      </c>
    </row>
    <row r="1957" spans="1:3">
      <c r="A1957">
        <v>19694</v>
      </c>
      <c r="B1957">
        <v>270.0408325195312</v>
      </c>
      <c r="C1957">
        <v>0.01080165710300207</v>
      </c>
    </row>
    <row r="1958" spans="1:3">
      <c r="A1958">
        <v>19704</v>
      </c>
      <c r="B1958">
        <v>167.8784637451172</v>
      </c>
      <c r="C1958">
        <v>0.01044378615915775</v>
      </c>
    </row>
    <row r="1959" spans="1:3">
      <c r="A1959">
        <v>19714</v>
      </c>
      <c r="B1959">
        <v>168.9950561523438</v>
      </c>
      <c r="C1959">
        <v>0.008036375045776367</v>
      </c>
    </row>
    <row r="1960" spans="1:3">
      <c r="A1960">
        <v>19724</v>
      </c>
      <c r="B1960">
        <v>91.96202087402344</v>
      </c>
      <c r="C1960">
        <v>0.006232778541743755</v>
      </c>
    </row>
    <row r="1961" spans="1:3">
      <c r="A1961">
        <v>19734</v>
      </c>
      <c r="B1961">
        <v>129.6003723144531</v>
      </c>
      <c r="C1961">
        <v>0.005297360476106405</v>
      </c>
    </row>
    <row r="1962" spans="1:3">
      <c r="A1962">
        <v>19744</v>
      </c>
      <c r="B1962">
        <v>183.3597869873047</v>
      </c>
      <c r="C1962">
        <v>0.007479301653802395</v>
      </c>
    </row>
    <row r="1963" spans="1:3">
      <c r="A1963">
        <v>19754</v>
      </c>
      <c r="B1963">
        <v>150.3388061523438</v>
      </c>
      <c r="C1963">
        <v>0.00797522347420454</v>
      </c>
    </row>
    <row r="1964" spans="1:3">
      <c r="A1964">
        <v>19764</v>
      </c>
      <c r="B1964">
        <v>235.7006072998047</v>
      </c>
      <c r="C1964">
        <v>0.009215084835886955</v>
      </c>
    </row>
    <row r="1965" spans="1:3">
      <c r="A1965">
        <v>19775</v>
      </c>
      <c r="B1965">
        <v>142.13720703125</v>
      </c>
      <c r="C1965">
        <v>0.009915934875607491</v>
      </c>
    </row>
    <row r="1966" spans="1:3">
      <c r="A1966">
        <v>19785</v>
      </c>
      <c r="B1966">
        <v>143.8617706298828</v>
      </c>
      <c r="C1966">
        <v>0.006788141559809446</v>
      </c>
    </row>
    <row r="1967" spans="1:3">
      <c r="A1967">
        <v>19795</v>
      </c>
      <c r="B1967">
        <v>155.9654846191406</v>
      </c>
      <c r="C1967">
        <v>0.007116747554391623</v>
      </c>
    </row>
    <row r="1968" spans="1:3">
      <c r="A1968">
        <v>19805</v>
      </c>
      <c r="B1968">
        <v>158.0397338867188</v>
      </c>
      <c r="C1968">
        <v>0.007498988881707191</v>
      </c>
    </row>
    <row r="1969" spans="1:3">
      <c r="A1969">
        <v>19815</v>
      </c>
      <c r="B1969">
        <v>210.5673217773438</v>
      </c>
      <c r="C1969">
        <v>0.008803272619843483</v>
      </c>
    </row>
    <row r="1970" spans="1:3">
      <c r="A1970">
        <v>19825</v>
      </c>
      <c r="B1970">
        <v>149.7387847900391</v>
      </c>
      <c r="C1970">
        <v>0.008603135123848915</v>
      </c>
    </row>
    <row r="1971" spans="1:3">
      <c r="A1971">
        <v>19835</v>
      </c>
      <c r="B1971">
        <v>121.1245880126953</v>
      </c>
      <c r="C1971">
        <v>0.006468454375863075</v>
      </c>
    </row>
    <row r="1972" spans="1:3">
      <c r="A1972">
        <v>19845</v>
      </c>
      <c r="B1972">
        <v>160.0941009521484</v>
      </c>
      <c r="C1972">
        <v>0.00669514387845993</v>
      </c>
    </row>
    <row r="1973" spans="1:3">
      <c r="A1973">
        <v>19855</v>
      </c>
      <c r="B1973">
        <v>135.6760711669922</v>
      </c>
      <c r="C1973">
        <v>0.007043458055704832</v>
      </c>
    </row>
    <row r="1974" spans="1:3">
      <c r="A1974">
        <v>19866</v>
      </c>
      <c r="B1974">
        <v>151.7613677978516</v>
      </c>
      <c r="C1974">
        <v>0.007552660536020994</v>
      </c>
    </row>
    <row r="1975" spans="1:3">
      <c r="A1975">
        <v>19876</v>
      </c>
      <c r="B1975">
        <v>171.0772552490234</v>
      </c>
      <c r="C1975">
        <v>0.007706006988883018</v>
      </c>
    </row>
    <row r="1976" spans="1:3">
      <c r="A1976">
        <v>19886</v>
      </c>
      <c r="B1976">
        <v>197.0807647705078</v>
      </c>
      <c r="C1976">
        <v>0.008787667378783226</v>
      </c>
    </row>
    <row r="1977" spans="1:3">
      <c r="A1977">
        <v>19896</v>
      </c>
      <c r="B1977">
        <v>173.6521759033203</v>
      </c>
      <c r="C1977">
        <v>0.008851278573274612</v>
      </c>
    </row>
    <row r="1978" spans="1:3">
      <c r="A1978">
        <v>19906</v>
      </c>
      <c r="B1978">
        <v>154.6184234619141</v>
      </c>
      <c r="C1978">
        <v>0.007837370038032532</v>
      </c>
    </row>
    <row r="1979" spans="1:3">
      <c r="A1979">
        <v>19916</v>
      </c>
      <c r="B1979">
        <v>184.0829772949219</v>
      </c>
      <c r="C1979">
        <v>0.008085480891168118</v>
      </c>
    </row>
    <row r="1980" spans="1:3">
      <c r="A1980">
        <v>19926</v>
      </c>
      <c r="B1980">
        <v>177.7569427490234</v>
      </c>
      <c r="C1980">
        <v>0.008632659912109375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7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101</v>
      </c>
      <c r="B3">
        <v>80</v>
      </c>
      <c r="C3">
        <v>80</v>
      </c>
      <c r="D3">
        <v>35831808</v>
      </c>
      <c r="E3">
        <v>1396</v>
      </c>
      <c r="F3">
        <v>725</v>
      </c>
    </row>
    <row r="4" spans="1:6">
      <c r="A4">
        <v>201</v>
      </c>
      <c r="B4">
        <v>85</v>
      </c>
      <c r="C4">
        <v>90</v>
      </c>
      <c r="D4">
        <v>70782976</v>
      </c>
      <c r="E4">
        <v>1248</v>
      </c>
      <c r="F4">
        <v>760</v>
      </c>
    </row>
    <row r="5" spans="1:6">
      <c r="A5">
        <v>302</v>
      </c>
      <c r="B5">
        <v>90</v>
      </c>
      <c r="C5">
        <v>100</v>
      </c>
      <c r="D5">
        <v>70782976</v>
      </c>
      <c r="E5">
        <v>312</v>
      </c>
      <c r="F5">
        <v>2795</v>
      </c>
    </row>
    <row r="6" spans="1:6">
      <c r="A6">
        <v>402</v>
      </c>
      <c r="B6">
        <v>92.5</v>
      </c>
      <c r="C6">
        <v>100</v>
      </c>
      <c r="D6">
        <v>70782976</v>
      </c>
      <c r="E6">
        <v>0</v>
      </c>
      <c r="F6">
        <v>0</v>
      </c>
    </row>
    <row r="7" spans="1:6">
      <c r="A7">
        <v>502</v>
      </c>
      <c r="B7">
        <v>92</v>
      </c>
      <c r="C7">
        <v>90</v>
      </c>
      <c r="D7">
        <v>70782976</v>
      </c>
      <c r="E7">
        <v>0</v>
      </c>
      <c r="F7">
        <v>0</v>
      </c>
    </row>
    <row r="8" spans="1:6">
      <c r="A8">
        <v>602</v>
      </c>
      <c r="B8">
        <v>95</v>
      </c>
      <c r="C8">
        <v>110</v>
      </c>
      <c r="D8">
        <v>70782976</v>
      </c>
      <c r="E8">
        <v>0</v>
      </c>
      <c r="F8">
        <v>0</v>
      </c>
    </row>
    <row r="9" spans="1:6">
      <c r="A9">
        <v>702</v>
      </c>
      <c r="B9">
        <v>95.71427917480469</v>
      </c>
      <c r="C9">
        <v>100</v>
      </c>
      <c r="D9">
        <v>70782976</v>
      </c>
      <c r="E9">
        <v>0</v>
      </c>
      <c r="F9">
        <v>0</v>
      </c>
    </row>
    <row r="10" spans="1:6">
      <c r="A10">
        <v>802</v>
      </c>
      <c r="B10">
        <v>95</v>
      </c>
      <c r="C10">
        <v>90</v>
      </c>
      <c r="D10">
        <v>70782976</v>
      </c>
      <c r="E10">
        <v>0</v>
      </c>
      <c r="F10">
        <v>0</v>
      </c>
    </row>
    <row r="11" spans="1:6">
      <c r="A11">
        <v>903</v>
      </c>
      <c r="B11">
        <v>95.55555725097656</v>
      </c>
      <c r="C11">
        <v>100</v>
      </c>
      <c r="D11">
        <v>70782976</v>
      </c>
      <c r="E11">
        <v>0</v>
      </c>
      <c r="F11">
        <v>0</v>
      </c>
    </row>
    <row r="12" spans="1:6">
      <c r="A12">
        <v>1003</v>
      </c>
      <c r="B12">
        <v>95</v>
      </c>
      <c r="C12">
        <v>90</v>
      </c>
      <c r="D12">
        <v>70782976</v>
      </c>
      <c r="E12">
        <v>0</v>
      </c>
      <c r="F12">
        <v>0</v>
      </c>
    </row>
    <row r="13" spans="1:6">
      <c r="A13">
        <v>1103</v>
      </c>
      <c r="B13">
        <v>96.36363220214844</v>
      </c>
      <c r="C13">
        <v>110</v>
      </c>
      <c r="D13">
        <v>70782976</v>
      </c>
      <c r="E13">
        <v>0</v>
      </c>
      <c r="F13">
        <v>0</v>
      </c>
    </row>
    <row r="14" spans="1:6">
      <c r="A14">
        <v>1203</v>
      </c>
      <c r="B14">
        <v>96.66666412353516</v>
      </c>
      <c r="C14">
        <v>100</v>
      </c>
      <c r="D14">
        <v>70782976</v>
      </c>
      <c r="E14">
        <v>0</v>
      </c>
      <c r="F14">
        <v>0</v>
      </c>
    </row>
    <row r="15" spans="1:6">
      <c r="A15">
        <v>1303</v>
      </c>
      <c r="B15">
        <v>96.92308044433594</v>
      </c>
      <c r="C15">
        <v>100</v>
      </c>
      <c r="D15">
        <v>70782976</v>
      </c>
      <c r="E15">
        <v>566</v>
      </c>
      <c r="F15">
        <v>18552</v>
      </c>
    </row>
    <row r="16" spans="1:6">
      <c r="A16">
        <v>1403</v>
      </c>
      <c r="B16">
        <v>96.42857360839844</v>
      </c>
      <c r="C16">
        <v>90</v>
      </c>
      <c r="D16">
        <v>70782976</v>
      </c>
      <c r="E16">
        <v>104</v>
      </c>
      <c r="F16">
        <v>52</v>
      </c>
    </row>
    <row r="17" spans="1:6">
      <c r="A17">
        <v>1503</v>
      </c>
      <c r="B17">
        <v>96</v>
      </c>
      <c r="C17">
        <v>90</v>
      </c>
      <c r="D17">
        <v>70782976</v>
      </c>
      <c r="E17">
        <v>0</v>
      </c>
      <c r="F17">
        <v>0</v>
      </c>
    </row>
    <row r="18" spans="1:6">
      <c r="A18">
        <v>1603</v>
      </c>
      <c r="B18">
        <v>96.875</v>
      </c>
      <c r="C18">
        <v>110</v>
      </c>
      <c r="D18">
        <v>70782976</v>
      </c>
      <c r="E18">
        <v>0</v>
      </c>
      <c r="F18">
        <v>0</v>
      </c>
    </row>
    <row r="19" spans="1:6">
      <c r="A19">
        <v>1703</v>
      </c>
      <c r="B19">
        <v>97.05882263183594</v>
      </c>
      <c r="C19">
        <v>100</v>
      </c>
      <c r="D19">
        <v>70782976</v>
      </c>
      <c r="E19">
        <v>0</v>
      </c>
      <c r="F19">
        <v>0</v>
      </c>
    </row>
    <row r="20" spans="1:6">
      <c r="A20">
        <v>1803</v>
      </c>
      <c r="B20">
        <v>97.22222137451172</v>
      </c>
      <c r="C20">
        <v>100</v>
      </c>
      <c r="D20">
        <v>70782976</v>
      </c>
      <c r="E20">
        <v>0</v>
      </c>
      <c r="F20">
        <v>0</v>
      </c>
    </row>
    <row r="21" spans="1:6">
      <c r="A21">
        <v>1904</v>
      </c>
      <c r="B21">
        <v>97.36841583251953</v>
      </c>
      <c r="C21">
        <v>100</v>
      </c>
      <c r="D21">
        <v>70782976</v>
      </c>
      <c r="E21">
        <v>0</v>
      </c>
      <c r="F21">
        <v>0</v>
      </c>
    </row>
    <row r="22" spans="1:6">
      <c r="A22">
        <v>2004</v>
      </c>
      <c r="B22">
        <v>97</v>
      </c>
      <c r="C22">
        <v>90</v>
      </c>
      <c r="D22">
        <v>70782976</v>
      </c>
      <c r="E22">
        <v>0</v>
      </c>
      <c r="F22">
        <v>0</v>
      </c>
    </row>
    <row r="23" spans="1:6">
      <c r="A23">
        <v>2104</v>
      </c>
      <c r="B23">
        <v>97.14286041259766</v>
      </c>
      <c r="C23">
        <v>100</v>
      </c>
      <c r="D23">
        <v>70782976</v>
      </c>
      <c r="E23">
        <v>0</v>
      </c>
      <c r="F23">
        <v>0</v>
      </c>
    </row>
    <row r="24" spans="1:6">
      <c r="A24">
        <v>2204</v>
      </c>
      <c r="B24">
        <v>97.27272796630859</v>
      </c>
      <c r="C24">
        <v>100</v>
      </c>
      <c r="D24">
        <v>70782976</v>
      </c>
      <c r="E24">
        <v>0</v>
      </c>
      <c r="F24">
        <v>0</v>
      </c>
    </row>
    <row r="25" spans="1:6">
      <c r="A25">
        <v>2304</v>
      </c>
      <c r="B25">
        <v>97.39130401611328</v>
      </c>
      <c r="C25">
        <v>100</v>
      </c>
      <c r="D25">
        <v>70782976</v>
      </c>
      <c r="E25">
        <v>46</v>
      </c>
      <c r="F25">
        <v>52</v>
      </c>
    </row>
    <row r="26" spans="1:6">
      <c r="A26">
        <v>2405</v>
      </c>
      <c r="B26">
        <v>97.08333587646484</v>
      </c>
      <c r="C26">
        <v>90</v>
      </c>
      <c r="D26">
        <v>70782976</v>
      </c>
      <c r="E26">
        <v>624</v>
      </c>
      <c r="F26">
        <v>18383</v>
      </c>
    </row>
    <row r="27" spans="1:6">
      <c r="A27">
        <v>2505</v>
      </c>
      <c r="B27">
        <v>97.19999694824219</v>
      </c>
      <c r="C27">
        <v>100</v>
      </c>
      <c r="D27">
        <v>70782976</v>
      </c>
      <c r="E27">
        <v>0</v>
      </c>
      <c r="F27">
        <v>0</v>
      </c>
    </row>
    <row r="28" spans="1:6">
      <c r="A28">
        <v>2606</v>
      </c>
      <c r="B28">
        <v>97.30769348144531</v>
      </c>
      <c r="C28">
        <v>100</v>
      </c>
      <c r="D28">
        <v>70782976</v>
      </c>
      <c r="E28">
        <v>0</v>
      </c>
      <c r="F28">
        <v>0</v>
      </c>
    </row>
    <row r="29" spans="1:6">
      <c r="A29">
        <v>2706</v>
      </c>
      <c r="B29">
        <v>97.40740966796875</v>
      </c>
      <c r="C29">
        <v>100</v>
      </c>
      <c r="D29">
        <v>70782976</v>
      </c>
      <c r="E29">
        <v>0</v>
      </c>
      <c r="F29">
        <v>0</v>
      </c>
    </row>
    <row r="30" spans="1:6">
      <c r="A30">
        <v>2806</v>
      </c>
      <c r="B30">
        <v>97.5</v>
      </c>
      <c r="C30">
        <v>100</v>
      </c>
      <c r="D30">
        <v>70782976</v>
      </c>
      <c r="E30">
        <v>0</v>
      </c>
      <c r="F30">
        <v>0</v>
      </c>
    </row>
    <row r="31" spans="1:6">
      <c r="A31">
        <v>2906</v>
      </c>
      <c r="B31">
        <v>97.24137878417969</v>
      </c>
      <c r="C31">
        <v>90</v>
      </c>
      <c r="D31">
        <v>70782976</v>
      </c>
      <c r="E31">
        <v>0</v>
      </c>
      <c r="F31">
        <v>0</v>
      </c>
    </row>
    <row r="32" spans="1:6">
      <c r="A32">
        <v>3006</v>
      </c>
      <c r="B32">
        <v>97.66667175292969</v>
      </c>
      <c r="C32">
        <v>110</v>
      </c>
      <c r="D32">
        <v>70782976</v>
      </c>
      <c r="E32">
        <v>0</v>
      </c>
      <c r="F32">
        <v>0</v>
      </c>
    </row>
    <row r="33" spans="1:6">
      <c r="A33">
        <v>3106</v>
      </c>
      <c r="B33">
        <v>97.41935729980469</v>
      </c>
      <c r="C33">
        <v>90</v>
      </c>
      <c r="D33">
        <v>70782976</v>
      </c>
      <c r="E33">
        <v>0</v>
      </c>
      <c r="F33">
        <v>0</v>
      </c>
    </row>
    <row r="34" spans="1:6">
      <c r="A34">
        <v>3207</v>
      </c>
      <c r="B34">
        <v>97.5</v>
      </c>
      <c r="C34">
        <v>100</v>
      </c>
      <c r="D34">
        <v>70782976</v>
      </c>
      <c r="E34">
        <v>0</v>
      </c>
      <c r="F34">
        <v>0</v>
      </c>
    </row>
    <row r="35" spans="1:6">
      <c r="A35">
        <v>3307</v>
      </c>
      <c r="B35">
        <v>97.57575988769531</v>
      </c>
      <c r="C35">
        <v>100</v>
      </c>
      <c r="D35">
        <v>70782976</v>
      </c>
      <c r="E35">
        <v>46</v>
      </c>
      <c r="F35">
        <v>52</v>
      </c>
    </row>
    <row r="36" spans="1:6">
      <c r="A36">
        <v>3407</v>
      </c>
      <c r="B36">
        <v>97.64705657958984</v>
      </c>
      <c r="C36">
        <v>100</v>
      </c>
      <c r="D36">
        <v>70782976</v>
      </c>
      <c r="E36">
        <v>676</v>
      </c>
      <c r="F36">
        <v>18520</v>
      </c>
    </row>
    <row r="37" spans="1:6">
      <c r="A37">
        <v>3507</v>
      </c>
      <c r="B37">
        <v>97.42857360839844</v>
      </c>
      <c r="C37">
        <v>90</v>
      </c>
      <c r="D37">
        <v>70782976</v>
      </c>
      <c r="E37">
        <v>176</v>
      </c>
      <c r="F37">
        <v>168</v>
      </c>
    </row>
    <row r="38" spans="1:6">
      <c r="A38">
        <v>3607</v>
      </c>
      <c r="B38">
        <v>97.22991943359375</v>
      </c>
      <c r="C38">
        <v>90.90909576416016</v>
      </c>
      <c r="D38">
        <v>70782976</v>
      </c>
      <c r="E38">
        <v>0</v>
      </c>
      <c r="F38">
        <v>0</v>
      </c>
    </row>
    <row r="39" spans="1:6">
      <c r="A39">
        <v>3707</v>
      </c>
      <c r="B39">
        <v>97.30458068847656</v>
      </c>
      <c r="C39">
        <v>100</v>
      </c>
      <c r="D39">
        <v>70782976</v>
      </c>
      <c r="E39">
        <v>0</v>
      </c>
      <c r="F39">
        <v>0</v>
      </c>
    </row>
    <row r="40" spans="1:6">
      <c r="A40">
        <v>3808</v>
      </c>
      <c r="B40">
        <v>97.37532806396484</v>
      </c>
      <c r="C40">
        <v>100</v>
      </c>
      <c r="D40">
        <v>70782976</v>
      </c>
      <c r="E40">
        <v>0</v>
      </c>
      <c r="F40">
        <v>0</v>
      </c>
    </row>
    <row r="41" spans="1:6">
      <c r="A41">
        <v>3908</v>
      </c>
      <c r="B41">
        <v>97.44245147705078</v>
      </c>
      <c r="C41">
        <v>100</v>
      </c>
      <c r="D41">
        <v>70782976</v>
      </c>
      <c r="E41">
        <v>0</v>
      </c>
      <c r="F41">
        <v>0</v>
      </c>
    </row>
    <row r="42" spans="1:6">
      <c r="A42">
        <v>4008</v>
      </c>
      <c r="B42">
        <v>97.50624084472656</v>
      </c>
      <c r="C42">
        <v>100</v>
      </c>
      <c r="D42">
        <v>70782976</v>
      </c>
      <c r="E42">
        <v>0</v>
      </c>
      <c r="F42">
        <v>0</v>
      </c>
    </row>
    <row r="43" spans="1:6">
      <c r="A43">
        <v>4108</v>
      </c>
      <c r="B43">
        <v>97.56690979003906</v>
      </c>
      <c r="C43">
        <v>100</v>
      </c>
      <c r="D43">
        <v>70782976</v>
      </c>
      <c r="E43">
        <v>0</v>
      </c>
      <c r="F43">
        <v>0</v>
      </c>
    </row>
    <row r="44" spans="1:6">
      <c r="A44">
        <v>4208</v>
      </c>
      <c r="B44">
        <v>97.62470245361328</v>
      </c>
      <c r="C44">
        <v>100</v>
      </c>
      <c r="D44">
        <v>70782976</v>
      </c>
      <c r="E44">
        <v>0</v>
      </c>
      <c r="F44">
        <v>0</v>
      </c>
    </row>
    <row r="45" spans="1:6">
      <c r="A45">
        <v>4309</v>
      </c>
      <c r="B45">
        <v>97.44779205322266</v>
      </c>
      <c r="C45">
        <v>90</v>
      </c>
      <c r="D45">
        <v>70782976</v>
      </c>
      <c r="E45">
        <v>0</v>
      </c>
      <c r="F45">
        <v>0</v>
      </c>
    </row>
    <row r="46" spans="1:6">
      <c r="A46">
        <v>4409</v>
      </c>
      <c r="B46">
        <v>97.50566864013672</v>
      </c>
      <c r="C46">
        <v>100</v>
      </c>
      <c r="D46">
        <v>70782976</v>
      </c>
      <c r="E46">
        <v>728</v>
      </c>
      <c r="F46">
        <v>18570</v>
      </c>
    </row>
    <row r="47" spans="1:6">
      <c r="A47">
        <v>4509</v>
      </c>
      <c r="B47">
        <v>97.78270721435547</v>
      </c>
      <c r="C47">
        <v>110</v>
      </c>
      <c r="D47">
        <v>70782976</v>
      </c>
      <c r="E47">
        <v>46</v>
      </c>
      <c r="F47">
        <v>52</v>
      </c>
    </row>
    <row r="48" spans="1:6">
      <c r="A48">
        <v>4609</v>
      </c>
      <c r="B48">
        <v>97.61388397216797</v>
      </c>
      <c r="C48">
        <v>90</v>
      </c>
      <c r="D48">
        <v>70782976</v>
      </c>
      <c r="E48">
        <v>0</v>
      </c>
      <c r="F48">
        <v>0</v>
      </c>
    </row>
    <row r="49" spans="1:6">
      <c r="A49">
        <v>4709</v>
      </c>
      <c r="B49">
        <v>97.66454315185547</v>
      </c>
      <c r="C49">
        <v>100</v>
      </c>
      <c r="D49">
        <v>70782976</v>
      </c>
      <c r="E49">
        <v>0</v>
      </c>
      <c r="F49">
        <v>0</v>
      </c>
    </row>
    <row r="50" spans="1:6">
      <c r="A50">
        <v>4809</v>
      </c>
      <c r="B50">
        <v>97.50520324707031</v>
      </c>
      <c r="C50">
        <v>90</v>
      </c>
      <c r="D50">
        <v>70782976</v>
      </c>
      <c r="E50">
        <v>0</v>
      </c>
      <c r="F50">
        <v>0</v>
      </c>
    </row>
    <row r="51" spans="1:6">
      <c r="A51">
        <v>4910</v>
      </c>
      <c r="B51">
        <v>97.75967407226562</v>
      </c>
      <c r="C51">
        <v>110</v>
      </c>
      <c r="D51">
        <v>70782976</v>
      </c>
      <c r="E51">
        <v>0</v>
      </c>
      <c r="F51">
        <v>0</v>
      </c>
    </row>
    <row r="52" spans="1:6">
      <c r="A52">
        <v>5010</v>
      </c>
      <c r="B52">
        <v>97.60478973388672</v>
      </c>
      <c r="C52">
        <v>90</v>
      </c>
      <c r="D52">
        <v>70782976</v>
      </c>
      <c r="E52">
        <v>0</v>
      </c>
      <c r="F52">
        <v>0</v>
      </c>
    </row>
    <row r="53" spans="1:6">
      <c r="A53">
        <v>5110</v>
      </c>
      <c r="B53">
        <v>97.65165710449219</v>
      </c>
      <c r="C53">
        <v>100</v>
      </c>
      <c r="D53">
        <v>70782976</v>
      </c>
      <c r="E53">
        <v>0</v>
      </c>
      <c r="F53">
        <v>0</v>
      </c>
    </row>
    <row r="54" spans="1:6">
      <c r="A54">
        <v>5210</v>
      </c>
      <c r="B54">
        <v>97.69673919677734</v>
      </c>
      <c r="C54">
        <v>100</v>
      </c>
      <c r="D54">
        <v>70782976</v>
      </c>
      <c r="E54">
        <v>0</v>
      </c>
      <c r="F54">
        <v>0</v>
      </c>
    </row>
    <row r="55" spans="1:6">
      <c r="A55">
        <v>5310</v>
      </c>
      <c r="B55">
        <v>97.7401123046875</v>
      </c>
      <c r="C55">
        <v>100</v>
      </c>
      <c r="D55">
        <v>70782976</v>
      </c>
      <c r="E55">
        <v>0</v>
      </c>
      <c r="F55">
        <v>0</v>
      </c>
    </row>
    <row r="56" spans="1:6">
      <c r="A56">
        <v>5410</v>
      </c>
      <c r="B56">
        <v>97.5970458984375</v>
      </c>
      <c r="C56">
        <v>90</v>
      </c>
      <c r="D56">
        <v>70782976</v>
      </c>
      <c r="E56">
        <v>728</v>
      </c>
      <c r="F56">
        <v>18013</v>
      </c>
    </row>
    <row r="57" spans="1:6">
      <c r="A57">
        <v>5511</v>
      </c>
      <c r="B57">
        <v>97.64064788818359</v>
      </c>
      <c r="C57">
        <v>100</v>
      </c>
      <c r="D57">
        <v>70782976</v>
      </c>
      <c r="E57">
        <v>0</v>
      </c>
      <c r="F57">
        <v>0</v>
      </c>
    </row>
    <row r="58" spans="1:6">
      <c r="A58">
        <v>5611</v>
      </c>
      <c r="B58">
        <v>97.68270874023438</v>
      </c>
      <c r="C58">
        <v>100</v>
      </c>
      <c r="D58">
        <v>70782976</v>
      </c>
      <c r="E58">
        <v>46</v>
      </c>
      <c r="F58">
        <v>52</v>
      </c>
    </row>
    <row r="59" spans="1:6">
      <c r="A59">
        <v>5711</v>
      </c>
      <c r="B59">
        <v>97.72329711914062</v>
      </c>
      <c r="C59">
        <v>100</v>
      </c>
      <c r="D59">
        <v>70782976</v>
      </c>
      <c r="E59">
        <v>0</v>
      </c>
      <c r="F59">
        <v>0</v>
      </c>
    </row>
    <row r="60" spans="1:6">
      <c r="A60">
        <v>5811</v>
      </c>
      <c r="B60">
        <v>97.76247406005859</v>
      </c>
      <c r="C60">
        <v>100</v>
      </c>
      <c r="D60">
        <v>70782976</v>
      </c>
      <c r="E60">
        <v>0</v>
      </c>
      <c r="F60">
        <v>0</v>
      </c>
    </row>
    <row r="61" spans="1:6">
      <c r="A61">
        <v>5911</v>
      </c>
      <c r="B61">
        <v>97.80033874511719</v>
      </c>
      <c r="C61">
        <v>100</v>
      </c>
      <c r="D61">
        <v>70782976</v>
      </c>
      <c r="E61">
        <v>0</v>
      </c>
      <c r="F61">
        <v>0</v>
      </c>
    </row>
    <row r="62" spans="1:6">
      <c r="A62">
        <v>6011</v>
      </c>
      <c r="B62">
        <v>97.83693695068359</v>
      </c>
      <c r="C62">
        <v>100</v>
      </c>
      <c r="D62">
        <v>70782976</v>
      </c>
      <c r="E62">
        <v>0</v>
      </c>
      <c r="F62">
        <v>0</v>
      </c>
    </row>
    <row r="63" spans="1:6">
      <c r="A63">
        <v>6112</v>
      </c>
      <c r="B63">
        <v>97.70867156982422</v>
      </c>
      <c r="C63">
        <v>90</v>
      </c>
      <c r="D63">
        <v>70782976</v>
      </c>
      <c r="E63">
        <v>0</v>
      </c>
      <c r="F63">
        <v>0</v>
      </c>
    </row>
    <row r="64" spans="1:6">
      <c r="A64">
        <v>6212</v>
      </c>
      <c r="B64">
        <v>97.90660095214844</v>
      </c>
      <c r="C64">
        <v>110</v>
      </c>
      <c r="D64">
        <v>70782976</v>
      </c>
      <c r="E64">
        <v>0</v>
      </c>
      <c r="F64">
        <v>0</v>
      </c>
    </row>
    <row r="65" spans="1:6">
      <c r="A65">
        <v>6312</v>
      </c>
      <c r="B65">
        <v>97.93977355957031</v>
      </c>
      <c r="C65">
        <v>100</v>
      </c>
      <c r="D65">
        <v>70782976</v>
      </c>
      <c r="E65">
        <v>0</v>
      </c>
      <c r="F65">
        <v>0</v>
      </c>
    </row>
    <row r="66" spans="1:6">
      <c r="A66">
        <v>6412</v>
      </c>
      <c r="B66">
        <v>97.81591033935547</v>
      </c>
      <c r="C66">
        <v>90</v>
      </c>
      <c r="D66">
        <v>70782976</v>
      </c>
      <c r="E66">
        <v>728</v>
      </c>
      <c r="F66">
        <v>18226</v>
      </c>
    </row>
    <row r="67" spans="1:6">
      <c r="A67">
        <v>6512</v>
      </c>
      <c r="B67">
        <v>97.84946441650391</v>
      </c>
      <c r="C67">
        <v>100</v>
      </c>
      <c r="D67">
        <v>70782976</v>
      </c>
      <c r="E67">
        <v>0</v>
      </c>
      <c r="F67">
        <v>0</v>
      </c>
    </row>
    <row r="68" spans="1:6">
      <c r="A68">
        <v>6612</v>
      </c>
      <c r="B68">
        <v>97.88199615478516</v>
      </c>
      <c r="C68">
        <v>100</v>
      </c>
      <c r="D68">
        <v>70782976</v>
      </c>
      <c r="E68">
        <v>46</v>
      </c>
      <c r="F68">
        <v>52</v>
      </c>
    </row>
    <row r="69" spans="1:6">
      <c r="A69">
        <v>6712</v>
      </c>
      <c r="B69">
        <v>97.91356658935547</v>
      </c>
      <c r="C69">
        <v>100</v>
      </c>
      <c r="D69">
        <v>70782976</v>
      </c>
      <c r="E69">
        <v>0</v>
      </c>
      <c r="F69">
        <v>0</v>
      </c>
    </row>
    <row r="70" spans="1:6">
      <c r="A70">
        <v>6812</v>
      </c>
      <c r="B70">
        <v>97.94419860839844</v>
      </c>
      <c r="C70">
        <v>100</v>
      </c>
      <c r="D70">
        <v>70782976</v>
      </c>
      <c r="E70">
        <v>176</v>
      </c>
      <c r="F70">
        <v>168</v>
      </c>
    </row>
    <row r="71" spans="1:6">
      <c r="A71">
        <v>6912</v>
      </c>
      <c r="B71">
        <v>97.97394561767578</v>
      </c>
      <c r="C71">
        <v>100</v>
      </c>
      <c r="D71">
        <v>70782976</v>
      </c>
      <c r="E71">
        <v>0</v>
      </c>
      <c r="F71">
        <v>0</v>
      </c>
    </row>
    <row r="72" spans="1:6">
      <c r="A72">
        <v>7012</v>
      </c>
      <c r="B72">
        <v>98.00285339355469</v>
      </c>
      <c r="C72">
        <v>100</v>
      </c>
      <c r="D72">
        <v>70782976</v>
      </c>
      <c r="E72">
        <v>0</v>
      </c>
      <c r="F72">
        <v>0</v>
      </c>
    </row>
    <row r="73" spans="1:6">
      <c r="A73">
        <v>7112</v>
      </c>
      <c r="B73">
        <v>97.89029693603516</v>
      </c>
      <c r="C73">
        <v>90</v>
      </c>
      <c r="D73">
        <v>70782976</v>
      </c>
      <c r="E73">
        <v>50</v>
      </c>
      <c r="F73">
        <v>0</v>
      </c>
    </row>
    <row r="74" spans="1:6">
      <c r="A74">
        <v>7213</v>
      </c>
      <c r="B74">
        <v>97.9195556640625</v>
      </c>
      <c r="C74">
        <v>100</v>
      </c>
      <c r="D74">
        <v>70782976</v>
      </c>
      <c r="E74">
        <v>50</v>
      </c>
      <c r="F74">
        <v>0</v>
      </c>
    </row>
    <row r="75" spans="1:6">
      <c r="A75">
        <v>7313</v>
      </c>
      <c r="B75">
        <v>97.81121826171875</v>
      </c>
      <c r="C75">
        <v>90</v>
      </c>
      <c r="D75">
        <v>70782976</v>
      </c>
      <c r="E75">
        <v>0</v>
      </c>
      <c r="F75">
        <v>0</v>
      </c>
    </row>
    <row r="76" spans="1:6">
      <c r="A76">
        <v>7413</v>
      </c>
      <c r="B76">
        <v>97.9757080078125</v>
      </c>
      <c r="C76">
        <v>110</v>
      </c>
      <c r="D76">
        <v>70782976</v>
      </c>
      <c r="E76">
        <v>676</v>
      </c>
      <c r="F76">
        <v>17965</v>
      </c>
    </row>
    <row r="77" spans="1:6">
      <c r="A77">
        <v>7513</v>
      </c>
      <c r="B77">
        <v>97.8695068359375</v>
      </c>
      <c r="C77">
        <v>90</v>
      </c>
      <c r="D77">
        <v>70782976</v>
      </c>
      <c r="E77">
        <v>0</v>
      </c>
      <c r="F77">
        <v>0</v>
      </c>
    </row>
    <row r="78" spans="1:6">
      <c r="A78">
        <v>7613</v>
      </c>
      <c r="B78">
        <v>97.89750671386719</v>
      </c>
      <c r="C78">
        <v>100</v>
      </c>
      <c r="D78">
        <v>70782976</v>
      </c>
      <c r="E78">
        <v>0</v>
      </c>
      <c r="F78">
        <v>0</v>
      </c>
    </row>
    <row r="79" spans="1:6">
      <c r="A79">
        <v>7713</v>
      </c>
      <c r="B79">
        <v>97.92477416992188</v>
      </c>
      <c r="C79">
        <v>100</v>
      </c>
      <c r="D79">
        <v>70782976</v>
      </c>
      <c r="E79">
        <v>0</v>
      </c>
      <c r="F79">
        <v>0</v>
      </c>
    </row>
    <row r="80" spans="1:6">
      <c r="A80">
        <v>7813</v>
      </c>
      <c r="B80">
        <v>97.95134735107422</v>
      </c>
      <c r="C80">
        <v>100</v>
      </c>
      <c r="D80">
        <v>70782976</v>
      </c>
      <c r="E80">
        <v>46</v>
      </c>
      <c r="F80">
        <v>52</v>
      </c>
    </row>
    <row r="81" spans="1:6">
      <c r="A81">
        <v>7913</v>
      </c>
      <c r="B81">
        <v>97.97724151611328</v>
      </c>
      <c r="C81">
        <v>100</v>
      </c>
      <c r="D81">
        <v>70782976</v>
      </c>
      <c r="E81">
        <v>0</v>
      </c>
      <c r="F81">
        <v>0</v>
      </c>
    </row>
    <row r="82" spans="1:6">
      <c r="A82">
        <v>8013</v>
      </c>
      <c r="B82">
        <v>98.00250244140625</v>
      </c>
      <c r="C82">
        <v>100</v>
      </c>
      <c r="D82">
        <v>70782976</v>
      </c>
      <c r="E82">
        <v>0</v>
      </c>
      <c r="F82">
        <v>0</v>
      </c>
    </row>
    <row r="83" spans="1:6">
      <c r="A83">
        <v>8113</v>
      </c>
      <c r="B83">
        <v>97.90382385253906</v>
      </c>
      <c r="C83">
        <v>90</v>
      </c>
      <c r="D83">
        <v>70782976</v>
      </c>
      <c r="E83">
        <v>0</v>
      </c>
      <c r="F83">
        <v>0</v>
      </c>
    </row>
    <row r="84" spans="1:6">
      <c r="A84">
        <v>8213</v>
      </c>
      <c r="B84">
        <v>97.92935180664062</v>
      </c>
      <c r="C84">
        <v>100</v>
      </c>
      <c r="D84">
        <v>70782976</v>
      </c>
      <c r="E84">
        <v>0</v>
      </c>
      <c r="F84">
        <v>0</v>
      </c>
    </row>
    <row r="85" spans="1:6">
      <c r="A85">
        <v>8313</v>
      </c>
      <c r="B85">
        <v>97.95426940917969</v>
      </c>
      <c r="C85">
        <v>100</v>
      </c>
      <c r="D85">
        <v>70782976</v>
      </c>
      <c r="E85">
        <v>0</v>
      </c>
      <c r="F85">
        <v>0</v>
      </c>
    </row>
    <row r="86" spans="1:6">
      <c r="A86">
        <v>8413</v>
      </c>
      <c r="B86">
        <v>97.85969543457031</v>
      </c>
      <c r="C86">
        <v>90</v>
      </c>
      <c r="D86">
        <v>70782976</v>
      </c>
      <c r="E86">
        <v>676</v>
      </c>
      <c r="F86">
        <v>18258</v>
      </c>
    </row>
    <row r="87" spans="1:6">
      <c r="A87">
        <v>8514</v>
      </c>
      <c r="B87">
        <v>97.88484191894531</v>
      </c>
      <c r="C87">
        <v>100</v>
      </c>
      <c r="D87">
        <v>70782976</v>
      </c>
      <c r="E87">
        <v>0</v>
      </c>
      <c r="F87">
        <v>0</v>
      </c>
    </row>
    <row r="88" spans="1:6">
      <c r="A88">
        <v>8614</v>
      </c>
      <c r="B88">
        <v>98.02555084228516</v>
      </c>
      <c r="C88">
        <v>110</v>
      </c>
      <c r="D88">
        <v>70782976</v>
      </c>
      <c r="E88">
        <v>0</v>
      </c>
      <c r="F88">
        <v>0</v>
      </c>
    </row>
    <row r="89" spans="1:6">
      <c r="A89">
        <v>8714</v>
      </c>
      <c r="B89">
        <v>97.93341064453125</v>
      </c>
      <c r="C89">
        <v>90</v>
      </c>
      <c r="D89">
        <v>70782976</v>
      </c>
      <c r="E89">
        <v>0</v>
      </c>
      <c r="F89">
        <v>0</v>
      </c>
    </row>
    <row r="90" spans="1:6">
      <c r="A90">
        <v>8814</v>
      </c>
      <c r="B90">
        <v>97.95686340332031</v>
      </c>
      <c r="C90">
        <v>100</v>
      </c>
      <c r="D90">
        <v>70782976</v>
      </c>
      <c r="E90">
        <v>0</v>
      </c>
      <c r="F90">
        <v>0</v>
      </c>
    </row>
    <row r="91" spans="1:6">
      <c r="A91">
        <v>8914</v>
      </c>
      <c r="B91">
        <v>97.97979736328125</v>
      </c>
      <c r="C91">
        <v>100</v>
      </c>
      <c r="D91">
        <v>70782976</v>
      </c>
      <c r="E91">
        <v>46</v>
      </c>
      <c r="F91">
        <v>52</v>
      </c>
    </row>
    <row r="92" spans="1:6">
      <c r="A92">
        <v>9015</v>
      </c>
      <c r="B92">
        <v>98.00222015380859</v>
      </c>
      <c r="C92">
        <v>100</v>
      </c>
      <c r="D92">
        <v>70782976</v>
      </c>
      <c r="E92">
        <v>0</v>
      </c>
      <c r="F92">
        <v>0</v>
      </c>
    </row>
    <row r="93" spans="1:6">
      <c r="A93">
        <v>9115</v>
      </c>
      <c r="B93">
        <v>98.02414703369141</v>
      </c>
      <c r="C93">
        <v>100</v>
      </c>
      <c r="D93">
        <v>70782976</v>
      </c>
      <c r="E93">
        <v>0</v>
      </c>
      <c r="F93">
        <v>0</v>
      </c>
    </row>
    <row r="94" spans="1:6">
      <c r="A94">
        <v>9215</v>
      </c>
      <c r="B94">
        <v>97.93702697753906</v>
      </c>
      <c r="C94">
        <v>90</v>
      </c>
      <c r="D94">
        <v>70782976</v>
      </c>
      <c r="E94">
        <v>0</v>
      </c>
      <c r="F94">
        <v>0</v>
      </c>
    </row>
    <row r="95" spans="1:6">
      <c r="A95">
        <v>9315</v>
      </c>
      <c r="B95">
        <v>97.95918273925781</v>
      </c>
      <c r="C95">
        <v>100</v>
      </c>
      <c r="D95">
        <v>70782976</v>
      </c>
      <c r="E95">
        <v>0</v>
      </c>
      <c r="F95">
        <v>0</v>
      </c>
    </row>
    <row r="96" spans="1:6">
      <c r="A96">
        <v>9415</v>
      </c>
      <c r="B96">
        <v>97.98086547851562</v>
      </c>
      <c r="C96">
        <v>100</v>
      </c>
      <c r="D96">
        <v>70782976</v>
      </c>
      <c r="E96">
        <v>780</v>
      </c>
      <c r="F96">
        <v>18401</v>
      </c>
    </row>
    <row r="97" spans="1:6">
      <c r="A97">
        <v>9515</v>
      </c>
      <c r="B97">
        <v>98.00210571289062</v>
      </c>
      <c r="C97">
        <v>100</v>
      </c>
      <c r="D97">
        <v>70782976</v>
      </c>
      <c r="E97">
        <v>0</v>
      </c>
      <c r="F97">
        <v>0</v>
      </c>
    </row>
    <row r="98" spans="1:6">
      <c r="A98">
        <v>9615</v>
      </c>
      <c r="B98">
        <v>98.02288818359375</v>
      </c>
      <c r="C98">
        <v>100</v>
      </c>
      <c r="D98">
        <v>70782976</v>
      </c>
      <c r="E98">
        <v>0</v>
      </c>
      <c r="F98">
        <v>0</v>
      </c>
    </row>
    <row r="99" spans="1:6">
      <c r="A99">
        <v>9715</v>
      </c>
      <c r="B99">
        <v>97.94026947021484</v>
      </c>
      <c r="C99">
        <v>90</v>
      </c>
      <c r="D99">
        <v>70782976</v>
      </c>
      <c r="E99">
        <v>0</v>
      </c>
      <c r="F99">
        <v>0</v>
      </c>
    </row>
    <row r="100" spans="1:6">
      <c r="A100">
        <v>9815</v>
      </c>
      <c r="B100">
        <v>98.06320190429688</v>
      </c>
      <c r="C100">
        <v>110</v>
      </c>
      <c r="D100">
        <v>70782976</v>
      </c>
      <c r="E100">
        <v>592</v>
      </c>
      <c r="F100">
        <v>0</v>
      </c>
    </row>
    <row r="101" spans="1:6">
      <c r="A101">
        <v>9915</v>
      </c>
      <c r="B101">
        <v>98.08274841308594</v>
      </c>
      <c r="C101">
        <v>100</v>
      </c>
      <c r="D101">
        <v>70782976</v>
      </c>
      <c r="E101">
        <v>46</v>
      </c>
      <c r="F101">
        <v>52</v>
      </c>
    </row>
    <row r="102" spans="1:6">
      <c r="A102">
        <v>10015</v>
      </c>
      <c r="B102">
        <v>98.10189819335938</v>
      </c>
      <c r="C102">
        <v>100</v>
      </c>
      <c r="D102">
        <v>70782976</v>
      </c>
      <c r="E102">
        <v>0</v>
      </c>
      <c r="F102">
        <v>0</v>
      </c>
    </row>
    <row r="103" spans="1:6">
      <c r="A103">
        <v>10116</v>
      </c>
      <c r="B103">
        <v>98.12067413330078</v>
      </c>
      <c r="C103">
        <v>100</v>
      </c>
      <c r="D103">
        <v>70782976</v>
      </c>
      <c r="E103">
        <v>176</v>
      </c>
      <c r="F103">
        <v>168</v>
      </c>
    </row>
    <row r="104" spans="1:6">
      <c r="A104">
        <v>10216</v>
      </c>
      <c r="B104">
        <v>98.0411376953125</v>
      </c>
      <c r="C104">
        <v>90</v>
      </c>
      <c r="D104">
        <v>70782976</v>
      </c>
      <c r="E104">
        <v>0</v>
      </c>
      <c r="F104">
        <v>0</v>
      </c>
    </row>
    <row r="105" spans="1:6">
      <c r="A105">
        <v>10316</v>
      </c>
      <c r="B105">
        <v>98.06013488769531</v>
      </c>
      <c r="C105">
        <v>100</v>
      </c>
      <c r="D105">
        <v>70782976</v>
      </c>
      <c r="E105">
        <v>0</v>
      </c>
      <c r="F105">
        <v>0</v>
      </c>
    </row>
    <row r="106" spans="1:6">
      <c r="A106">
        <v>10416</v>
      </c>
      <c r="B106">
        <v>98.07876586914062</v>
      </c>
      <c r="C106">
        <v>100</v>
      </c>
      <c r="D106">
        <v>70782976</v>
      </c>
      <c r="E106">
        <v>728</v>
      </c>
      <c r="F106">
        <v>18489</v>
      </c>
    </row>
    <row r="107" spans="1:6">
      <c r="A107">
        <v>10516</v>
      </c>
      <c r="B107">
        <v>98.00189971923828</v>
      </c>
      <c r="C107">
        <v>90</v>
      </c>
      <c r="D107">
        <v>70782976</v>
      </c>
      <c r="E107">
        <v>0</v>
      </c>
      <c r="F107">
        <v>0</v>
      </c>
    </row>
    <row r="108" spans="1:6">
      <c r="A108">
        <v>10616</v>
      </c>
      <c r="B108">
        <v>98.11498260498047</v>
      </c>
      <c r="C108">
        <v>110</v>
      </c>
      <c r="D108">
        <v>70782976</v>
      </c>
      <c r="E108">
        <v>0</v>
      </c>
      <c r="F108">
        <v>0</v>
      </c>
    </row>
    <row r="109" spans="1:6">
      <c r="A109">
        <v>10717</v>
      </c>
      <c r="B109">
        <v>98.03921508789062</v>
      </c>
      <c r="C109">
        <v>90</v>
      </c>
      <c r="D109">
        <v>70782976</v>
      </c>
      <c r="E109">
        <v>0</v>
      </c>
      <c r="F109">
        <v>0</v>
      </c>
    </row>
    <row r="110" spans="1:6">
      <c r="A110">
        <v>10817</v>
      </c>
      <c r="B110">
        <v>98.05735015869141</v>
      </c>
      <c r="C110">
        <v>100</v>
      </c>
      <c r="D110">
        <v>70782976</v>
      </c>
      <c r="E110">
        <v>0</v>
      </c>
      <c r="F110">
        <v>0</v>
      </c>
    </row>
    <row r="111" spans="1:6">
      <c r="A111">
        <v>10917</v>
      </c>
      <c r="B111">
        <v>97.98534393310547</v>
      </c>
      <c r="C111">
        <v>90.90909576416016</v>
      </c>
      <c r="D111">
        <v>70782976</v>
      </c>
      <c r="E111">
        <v>0</v>
      </c>
      <c r="F111">
        <v>0</v>
      </c>
    </row>
    <row r="112" spans="1:6">
      <c r="A112">
        <v>11017</v>
      </c>
      <c r="B112">
        <v>98.09264373779297</v>
      </c>
      <c r="C112">
        <v>111.1111145019531</v>
      </c>
      <c r="D112">
        <v>70782976</v>
      </c>
      <c r="E112">
        <v>0</v>
      </c>
      <c r="F112">
        <v>0</v>
      </c>
    </row>
    <row r="113" spans="1:6">
      <c r="A113">
        <v>11117</v>
      </c>
      <c r="B113">
        <v>98.01980590820312</v>
      </c>
      <c r="C113">
        <v>90</v>
      </c>
      <c r="D113">
        <v>70782976</v>
      </c>
      <c r="E113">
        <v>0</v>
      </c>
      <c r="F113">
        <v>0</v>
      </c>
    </row>
    <row r="114" spans="1:6">
      <c r="A114">
        <v>11218</v>
      </c>
      <c r="B114">
        <v>97.95008850097656</v>
      </c>
      <c r="C114">
        <v>90.90909576416016</v>
      </c>
      <c r="D114">
        <v>70782976</v>
      </c>
      <c r="E114">
        <v>46</v>
      </c>
      <c r="F114">
        <v>52</v>
      </c>
    </row>
    <row r="115" spans="1:6">
      <c r="A115">
        <v>11318</v>
      </c>
      <c r="B115">
        <v>98.05653381347656</v>
      </c>
      <c r="C115">
        <v>110</v>
      </c>
      <c r="D115">
        <v>70782976</v>
      </c>
      <c r="E115">
        <v>0</v>
      </c>
      <c r="F115">
        <v>0</v>
      </c>
    </row>
    <row r="116" spans="1:6">
      <c r="A116">
        <v>11418</v>
      </c>
      <c r="B116">
        <v>97.98599243164062</v>
      </c>
      <c r="C116">
        <v>90</v>
      </c>
      <c r="D116">
        <v>70782976</v>
      </c>
      <c r="E116">
        <v>624</v>
      </c>
      <c r="F116">
        <v>18239</v>
      </c>
    </row>
    <row r="117" spans="1:6">
      <c r="A117">
        <v>11518</v>
      </c>
      <c r="B117">
        <v>98.00347137451172</v>
      </c>
      <c r="C117">
        <v>100</v>
      </c>
      <c r="D117">
        <v>70782976</v>
      </c>
      <c r="E117">
        <v>0</v>
      </c>
      <c r="F117">
        <v>0</v>
      </c>
    </row>
    <row r="118" spans="1:6">
      <c r="A118">
        <v>11618</v>
      </c>
      <c r="B118">
        <v>98.02065277099609</v>
      </c>
      <c r="C118">
        <v>100</v>
      </c>
      <c r="D118">
        <v>70782976</v>
      </c>
      <c r="E118">
        <v>0</v>
      </c>
      <c r="F118">
        <v>0</v>
      </c>
    </row>
    <row r="119" spans="1:6">
      <c r="A119">
        <v>11719</v>
      </c>
      <c r="B119">
        <v>98.03754425048828</v>
      </c>
      <c r="C119">
        <v>100</v>
      </c>
      <c r="D119">
        <v>70782976</v>
      </c>
      <c r="E119">
        <v>0</v>
      </c>
      <c r="F119">
        <v>0</v>
      </c>
    </row>
    <row r="120" spans="1:6">
      <c r="A120">
        <v>11819</v>
      </c>
      <c r="B120">
        <v>98.05414581298828</v>
      </c>
      <c r="C120">
        <v>100</v>
      </c>
      <c r="D120">
        <v>70782976</v>
      </c>
      <c r="E120">
        <v>0</v>
      </c>
      <c r="F120">
        <v>0</v>
      </c>
    </row>
    <row r="121" spans="1:6">
      <c r="A121">
        <v>11919</v>
      </c>
      <c r="B121">
        <v>97.98657989501953</v>
      </c>
      <c r="C121">
        <v>90</v>
      </c>
      <c r="D121">
        <v>70782976</v>
      </c>
      <c r="E121">
        <v>0</v>
      </c>
      <c r="F121">
        <v>0</v>
      </c>
    </row>
    <row r="122" spans="1:6">
      <c r="A122">
        <v>12019</v>
      </c>
      <c r="B122">
        <v>98.00332641601562</v>
      </c>
      <c r="C122">
        <v>100</v>
      </c>
      <c r="D122">
        <v>70782976</v>
      </c>
      <c r="E122">
        <v>0</v>
      </c>
      <c r="F122">
        <v>0</v>
      </c>
    </row>
    <row r="123" spans="1:6">
      <c r="A123">
        <v>12119</v>
      </c>
      <c r="B123">
        <v>98.01980590820312</v>
      </c>
      <c r="C123">
        <v>100</v>
      </c>
      <c r="D123">
        <v>70782976</v>
      </c>
      <c r="E123">
        <v>0</v>
      </c>
      <c r="F123">
        <v>0</v>
      </c>
    </row>
    <row r="124" spans="1:6">
      <c r="A124">
        <v>12219</v>
      </c>
      <c r="B124">
        <v>97.95417022705078</v>
      </c>
      <c r="C124">
        <v>90</v>
      </c>
      <c r="D124">
        <v>70782976</v>
      </c>
      <c r="E124">
        <v>46</v>
      </c>
      <c r="F124">
        <v>52</v>
      </c>
    </row>
    <row r="125" spans="1:6">
      <c r="A125">
        <v>12319</v>
      </c>
      <c r="B125">
        <v>97.97077941894531</v>
      </c>
      <c r="C125">
        <v>100</v>
      </c>
      <c r="D125">
        <v>70782976</v>
      </c>
      <c r="E125">
        <v>0</v>
      </c>
      <c r="F125">
        <v>0</v>
      </c>
    </row>
    <row r="126" spans="1:6">
      <c r="A126">
        <v>12419</v>
      </c>
      <c r="B126">
        <v>98.06763458251953</v>
      </c>
      <c r="C126">
        <v>110</v>
      </c>
      <c r="D126">
        <v>70782976</v>
      </c>
      <c r="E126">
        <v>676</v>
      </c>
      <c r="F126">
        <v>18265</v>
      </c>
    </row>
    <row r="127" spans="1:6">
      <c r="A127">
        <v>12519</v>
      </c>
      <c r="B127">
        <v>98.08306884765625</v>
      </c>
      <c r="C127">
        <v>100</v>
      </c>
      <c r="D127">
        <v>70782976</v>
      </c>
      <c r="E127">
        <v>0</v>
      </c>
      <c r="F127">
        <v>0</v>
      </c>
    </row>
    <row r="128" spans="1:6">
      <c r="A128">
        <v>12619</v>
      </c>
      <c r="B128">
        <v>98.09825134277344</v>
      </c>
      <c r="C128">
        <v>100</v>
      </c>
      <c r="D128">
        <v>70782976</v>
      </c>
      <c r="E128">
        <v>0</v>
      </c>
      <c r="F128">
        <v>0</v>
      </c>
    </row>
    <row r="129" spans="1:6">
      <c r="A129">
        <v>12719</v>
      </c>
      <c r="B129">
        <v>98.03459167480469</v>
      </c>
      <c r="C129">
        <v>90</v>
      </c>
      <c r="D129">
        <v>70782976</v>
      </c>
      <c r="E129">
        <v>0</v>
      </c>
      <c r="F129">
        <v>0</v>
      </c>
    </row>
    <row r="130" spans="1:6">
      <c r="A130">
        <v>12819</v>
      </c>
      <c r="B130">
        <v>98.04991912841797</v>
      </c>
      <c r="C130">
        <v>100</v>
      </c>
      <c r="D130">
        <v>70782976</v>
      </c>
      <c r="E130">
        <v>0</v>
      </c>
      <c r="F130">
        <v>0</v>
      </c>
    </row>
    <row r="131" spans="1:6">
      <c r="A131">
        <v>12920</v>
      </c>
      <c r="B131">
        <v>98.06501007080078</v>
      </c>
      <c r="C131">
        <v>100</v>
      </c>
      <c r="D131">
        <v>70782976</v>
      </c>
      <c r="E131">
        <v>0</v>
      </c>
      <c r="F131">
        <v>0</v>
      </c>
    </row>
    <row r="132" spans="1:6">
      <c r="A132">
        <v>13020</v>
      </c>
      <c r="B132">
        <v>98.07987976074219</v>
      </c>
      <c r="C132">
        <v>100</v>
      </c>
      <c r="D132">
        <v>70782976</v>
      </c>
      <c r="E132">
        <v>0</v>
      </c>
      <c r="F132">
        <v>0</v>
      </c>
    </row>
    <row r="133" spans="1:6">
      <c r="A133">
        <v>13120</v>
      </c>
      <c r="B133">
        <v>98.01829528808594</v>
      </c>
      <c r="C133">
        <v>90</v>
      </c>
      <c r="D133">
        <v>70782976</v>
      </c>
      <c r="E133">
        <v>0</v>
      </c>
      <c r="F133">
        <v>0</v>
      </c>
    </row>
    <row r="134" spans="1:6">
      <c r="A134">
        <v>13220</v>
      </c>
      <c r="B134">
        <v>98.03328704833984</v>
      </c>
      <c r="C134">
        <v>100</v>
      </c>
      <c r="D134">
        <v>70782976</v>
      </c>
      <c r="E134">
        <v>46</v>
      </c>
      <c r="F134">
        <v>52</v>
      </c>
    </row>
    <row r="135" spans="1:6">
      <c r="A135">
        <v>13320</v>
      </c>
      <c r="B135">
        <v>98.04804992675781</v>
      </c>
      <c r="C135">
        <v>100</v>
      </c>
      <c r="D135">
        <v>70782976</v>
      </c>
      <c r="E135">
        <v>0</v>
      </c>
      <c r="F135">
        <v>0</v>
      </c>
    </row>
    <row r="136" spans="1:6">
      <c r="A136">
        <v>13420</v>
      </c>
      <c r="B136">
        <v>98.06259155273438</v>
      </c>
      <c r="C136">
        <v>100</v>
      </c>
      <c r="D136">
        <v>70782976</v>
      </c>
      <c r="E136">
        <v>676</v>
      </c>
      <c r="F136">
        <v>18275</v>
      </c>
    </row>
    <row r="137" spans="1:6">
      <c r="A137">
        <v>13521</v>
      </c>
      <c r="B137">
        <v>98.00296020507812</v>
      </c>
      <c r="C137">
        <v>90</v>
      </c>
      <c r="D137">
        <v>70782976</v>
      </c>
      <c r="E137">
        <v>176</v>
      </c>
      <c r="F137">
        <v>168</v>
      </c>
    </row>
    <row r="138" spans="1:6">
      <c r="A138">
        <v>13621</v>
      </c>
      <c r="B138">
        <v>98.01762390136719</v>
      </c>
      <c r="C138">
        <v>100</v>
      </c>
      <c r="D138">
        <v>70782976</v>
      </c>
      <c r="E138">
        <v>0</v>
      </c>
      <c r="F138">
        <v>0</v>
      </c>
    </row>
    <row r="139" spans="1:6">
      <c r="A139">
        <v>13721</v>
      </c>
      <c r="B139">
        <v>98.03206634521484</v>
      </c>
      <c r="C139">
        <v>100</v>
      </c>
      <c r="D139">
        <v>70782976</v>
      </c>
      <c r="E139">
        <v>0</v>
      </c>
      <c r="F139">
        <v>0</v>
      </c>
    </row>
    <row r="140" spans="1:6">
      <c r="A140">
        <v>13822</v>
      </c>
      <c r="B140">
        <v>98.04631042480469</v>
      </c>
      <c r="C140">
        <v>100</v>
      </c>
      <c r="D140">
        <v>70782976</v>
      </c>
      <c r="E140">
        <v>0</v>
      </c>
      <c r="F140">
        <v>0</v>
      </c>
    </row>
    <row r="141" spans="1:6">
      <c r="A141">
        <v>13922</v>
      </c>
      <c r="B141">
        <v>98.06034851074219</v>
      </c>
      <c r="C141">
        <v>100</v>
      </c>
      <c r="D141">
        <v>70782976</v>
      </c>
      <c r="E141">
        <v>0</v>
      </c>
      <c r="F141">
        <v>0</v>
      </c>
    </row>
    <row r="142" spans="1:6">
      <c r="A142">
        <v>14022</v>
      </c>
      <c r="B142">
        <v>98.07418060302734</v>
      </c>
      <c r="C142">
        <v>100</v>
      </c>
      <c r="D142">
        <v>70782976</v>
      </c>
      <c r="E142">
        <v>0</v>
      </c>
      <c r="F142">
        <v>0</v>
      </c>
    </row>
    <row r="143" spans="1:6">
      <c r="A143">
        <v>14122</v>
      </c>
      <c r="B143">
        <v>98.08781433105469</v>
      </c>
      <c r="C143">
        <v>100</v>
      </c>
      <c r="D143">
        <v>70782976</v>
      </c>
      <c r="E143">
        <v>0</v>
      </c>
      <c r="F143">
        <v>0</v>
      </c>
    </row>
    <row r="144" spans="1:6">
      <c r="A144">
        <v>14222</v>
      </c>
      <c r="B144">
        <v>98.10126495361328</v>
      </c>
      <c r="C144">
        <v>100</v>
      </c>
      <c r="D144">
        <v>70782976</v>
      </c>
      <c r="E144">
        <v>0</v>
      </c>
      <c r="F144">
        <v>0</v>
      </c>
    </row>
    <row r="145" spans="1:6">
      <c r="A145">
        <v>14322</v>
      </c>
      <c r="B145">
        <v>98.11452484130859</v>
      </c>
      <c r="C145">
        <v>100</v>
      </c>
      <c r="D145">
        <v>70782976</v>
      </c>
      <c r="E145">
        <v>0</v>
      </c>
      <c r="F145">
        <v>0</v>
      </c>
    </row>
    <row r="146" spans="1:6">
      <c r="A146">
        <v>14423</v>
      </c>
      <c r="B146">
        <v>98.05825042724609</v>
      </c>
      <c r="C146">
        <v>90</v>
      </c>
      <c r="D146">
        <v>70782976</v>
      </c>
      <c r="E146">
        <v>624</v>
      </c>
      <c r="F146">
        <v>18440</v>
      </c>
    </row>
    <row r="147" spans="1:6">
      <c r="A147">
        <v>14523</v>
      </c>
      <c r="B147">
        <v>98.07162475585938</v>
      </c>
      <c r="C147">
        <v>100</v>
      </c>
      <c r="D147">
        <v>70782976</v>
      </c>
      <c r="E147">
        <v>46</v>
      </c>
      <c r="F147">
        <v>52</v>
      </c>
    </row>
    <row r="148" spans="1:6">
      <c r="A148">
        <v>14623</v>
      </c>
      <c r="B148">
        <v>98.08481597900391</v>
      </c>
      <c r="C148">
        <v>100</v>
      </c>
      <c r="D148">
        <v>70782976</v>
      </c>
      <c r="E148">
        <v>0</v>
      </c>
      <c r="F148">
        <v>0</v>
      </c>
    </row>
    <row r="149" spans="1:6">
      <c r="A149">
        <v>14723</v>
      </c>
      <c r="B149">
        <v>98.09782409667969</v>
      </c>
      <c r="C149">
        <v>100</v>
      </c>
      <c r="D149">
        <v>70782976</v>
      </c>
      <c r="E149">
        <v>0</v>
      </c>
      <c r="F149">
        <v>0</v>
      </c>
    </row>
    <row r="150" spans="1:6">
      <c r="A150">
        <v>14823</v>
      </c>
      <c r="B150">
        <v>98.04318237304688</v>
      </c>
      <c r="C150">
        <v>90</v>
      </c>
      <c r="D150">
        <v>70782976</v>
      </c>
      <c r="E150">
        <v>0</v>
      </c>
      <c r="F150">
        <v>0</v>
      </c>
    </row>
    <row r="151" spans="1:6">
      <c r="A151">
        <v>14923</v>
      </c>
      <c r="B151">
        <v>98.12332153320312</v>
      </c>
      <c r="C151">
        <v>110</v>
      </c>
      <c r="D151">
        <v>70782976</v>
      </c>
      <c r="E151">
        <v>0</v>
      </c>
      <c r="F151">
        <v>0</v>
      </c>
    </row>
    <row r="152" spans="1:6">
      <c r="A152">
        <v>15023</v>
      </c>
      <c r="B152">
        <v>98.13581848144531</v>
      </c>
      <c r="C152">
        <v>100</v>
      </c>
      <c r="D152">
        <v>70782976</v>
      </c>
      <c r="E152">
        <v>0</v>
      </c>
      <c r="F152">
        <v>0</v>
      </c>
    </row>
    <row r="153" spans="1:6">
      <c r="A153">
        <v>15123</v>
      </c>
      <c r="B153">
        <v>98.14814758300781</v>
      </c>
      <c r="C153">
        <v>100</v>
      </c>
      <c r="D153">
        <v>70782976</v>
      </c>
      <c r="E153">
        <v>0</v>
      </c>
      <c r="F153">
        <v>0</v>
      </c>
    </row>
    <row r="154" spans="1:6">
      <c r="A154">
        <v>15223</v>
      </c>
      <c r="B154">
        <v>98.09461212158203</v>
      </c>
      <c r="C154">
        <v>90</v>
      </c>
      <c r="D154">
        <v>70782976</v>
      </c>
      <c r="E154">
        <v>0</v>
      </c>
      <c r="F154">
        <v>0</v>
      </c>
    </row>
    <row r="155" spans="1:6">
      <c r="A155">
        <v>15323</v>
      </c>
      <c r="B155">
        <v>98.04177093505859</v>
      </c>
      <c r="C155">
        <v>90</v>
      </c>
      <c r="D155">
        <v>70782976</v>
      </c>
      <c r="E155">
        <v>0</v>
      </c>
      <c r="F155">
        <v>0</v>
      </c>
    </row>
    <row r="156" spans="1:6">
      <c r="A156">
        <v>15423</v>
      </c>
      <c r="B156">
        <v>98.05447387695312</v>
      </c>
      <c r="C156">
        <v>100</v>
      </c>
      <c r="D156">
        <v>70782976</v>
      </c>
      <c r="E156">
        <v>572</v>
      </c>
      <c r="F156">
        <v>18306</v>
      </c>
    </row>
    <row r="157" spans="1:6">
      <c r="A157">
        <v>15523</v>
      </c>
      <c r="B157">
        <v>98.13143920898438</v>
      </c>
      <c r="C157">
        <v>110</v>
      </c>
      <c r="D157">
        <v>70782976</v>
      </c>
      <c r="E157">
        <v>104</v>
      </c>
      <c r="F157">
        <v>52</v>
      </c>
    </row>
    <row r="158" spans="1:6">
      <c r="A158">
        <v>15623</v>
      </c>
      <c r="B158">
        <v>98.14340209960938</v>
      </c>
      <c r="C158">
        <v>100</v>
      </c>
      <c r="D158">
        <v>70782976</v>
      </c>
      <c r="E158">
        <v>46</v>
      </c>
      <c r="F158">
        <v>52</v>
      </c>
    </row>
    <row r="159" spans="1:6">
      <c r="A159">
        <v>15723</v>
      </c>
      <c r="B159">
        <v>98.09159851074219</v>
      </c>
      <c r="C159">
        <v>90</v>
      </c>
      <c r="D159">
        <v>70782976</v>
      </c>
      <c r="E159">
        <v>0</v>
      </c>
      <c r="F159">
        <v>0</v>
      </c>
    </row>
    <row r="160" spans="1:6">
      <c r="A160">
        <v>15823</v>
      </c>
      <c r="B160">
        <v>98.10366821289062</v>
      </c>
      <c r="C160">
        <v>100</v>
      </c>
      <c r="D160">
        <v>70782976</v>
      </c>
      <c r="E160">
        <v>0</v>
      </c>
      <c r="F160">
        <v>0</v>
      </c>
    </row>
    <row r="161" spans="1:6">
      <c r="A161">
        <v>15923</v>
      </c>
      <c r="B161">
        <v>98.05276489257812</v>
      </c>
      <c r="C161">
        <v>90</v>
      </c>
      <c r="D161">
        <v>70782976</v>
      </c>
      <c r="E161">
        <v>0</v>
      </c>
      <c r="F161">
        <v>0</v>
      </c>
    </row>
    <row r="162" spans="1:6">
      <c r="A162">
        <v>16023</v>
      </c>
      <c r="B162">
        <v>98.06491851806641</v>
      </c>
      <c r="C162">
        <v>100</v>
      </c>
      <c r="D162">
        <v>70782976</v>
      </c>
      <c r="E162">
        <v>0</v>
      </c>
      <c r="F162">
        <v>0</v>
      </c>
    </row>
    <row r="163" spans="1:6">
      <c r="A163">
        <v>16123</v>
      </c>
      <c r="B163">
        <v>98.13896179199219</v>
      </c>
      <c r="C163">
        <v>110</v>
      </c>
      <c r="D163">
        <v>70782976</v>
      </c>
      <c r="E163">
        <v>0</v>
      </c>
      <c r="F163">
        <v>0</v>
      </c>
    </row>
    <row r="164" spans="1:6">
      <c r="A164">
        <v>16224</v>
      </c>
      <c r="B164">
        <v>98.15042877197266</v>
      </c>
      <c r="C164">
        <v>100</v>
      </c>
      <c r="D164">
        <v>70782976</v>
      </c>
      <c r="E164">
        <v>0</v>
      </c>
      <c r="F164">
        <v>0</v>
      </c>
    </row>
    <row r="165" spans="1:6">
      <c r="A165">
        <v>16324</v>
      </c>
      <c r="B165">
        <v>98.10048675537109</v>
      </c>
      <c r="C165">
        <v>90</v>
      </c>
      <c r="D165">
        <v>70782976</v>
      </c>
      <c r="E165">
        <v>0</v>
      </c>
      <c r="F165">
        <v>0</v>
      </c>
    </row>
    <row r="166" spans="1:6">
      <c r="A166">
        <v>16424</v>
      </c>
      <c r="B166">
        <v>98.112060546875</v>
      </c>
      <c r="C166">
        <v>100</v>
      </c>
      <c r="D166">
        <v>70782976</v>
      </c>
      <c r="E166">
        <v>0</v>
      </c>
      <c r="F166">
        <v>0</v>
      </c>
    </row>
    <row r="167" spans="1:6">
      <c r="A167">
        <v>16524</v>
      </c>
      <c r="B167">
        <v>98.12348175048828</v>
      </c>
      <c r="C167">
        <v>100</v>
      </c>
      <c r="D167">
        <v>70782976</v>
      </c>
      <c r="E167">
        <v>624</v>
      </c>
      <c r="F167">
        <v>18308</v>
      </c>
    </row>
    <row r="168" spans="1:6">
      <c r="A168">
        <v>16624</v>
      </c>
      <c r="B168">
        <v>98.13478088378906</v>
      </c>
      <c r="C168">
        <v>100</v>
      </c>
      <c r="D168">
        <v>70782976</v>
      </c>
      <c r="E168">
        <v>46</v>
      </c>
      <c r="F168">
        <v>52</v>
      </c>
    </row>
    <row r="169" spans="1:6">
      <c r="A169">
        <v>16725</v>
      </c>
      <c r="B169">
        <v>98.14593505859375</v>
      </c>
      <c r="C169">
        <v>100</v>
      </c>
      <c r="D169">
        <v>70782976</v>
      </c>
      <c r="E169">
        <v>0</v>
      </c>
      <c r="F169">
        <v>0</v>
      </c>
    </row>
    <row r="170" spans="1:6">
      <c r="A170">
        <v>16825</v>
      </c>
      <c r="B170">
        <v>98.15695953369141</v>
      </c>
      <c r="C170">
        <v>100</v>
      </c>
      <c r="D170">
        <v>70782976</v>
      </c>
      <c r="E170">
        <v>176</v>
      </c>
      <c r="F170">
        <v>168</v>
      </c>
    </row>
    <row r="171" spans="1:6">
      <c r="A171">
        <v>16925</v>
      </c>
      <c r="B171">
        <v>98.1678466796875</v>
      </c>
      <c r="C171">
        <v>100</v>
      </c>
      <c r="D171">
        <v>70782976</v>
      </c>
      <c r="E171">
        <v>0</v>
      </c>
      <c r="F171">
        <v>0</v>
      </c>
    </row>
    <row r="172" spans="1:6">
      <c r="A172">
        <v>17025</v>
      </c>
      <c r="B172">
        <v>98.11985778808594</v>
      </c>
      <c r="C172">
        <v>90</v>
      </c>
      <c r="D172">
        <v>70782976</v>
      </c>
      <c r="E172">
        <v>388</v>
      </c>
      <c r="F172">
        <v>0</v>
      </c>
    </row>
    <row r="173" spans="1:6">
      <c r="A173">
        <v>17125</v>
      </c>
      <c r="B173">
        <v>98.07242584228516</v>
      </c>
      <c r="C173">
        <v>90</v>
      </c>
      <c r="D173">
        <v>70782976</v>
      </c>
      <c r="E173">
        <v>0</v>
      </c>
      <c r="F173">
        <v>0</v>
      </c>
    </row>
    <row r="174" spans="1:6">
      <c r="A174">
        <v>17225</v>
      </c>
      <c r="B174">
        <v>98.0836181640625</v>
      </c>
      <c r="C174">
        <v>100</v>
      </c>
      <c r="D174">
        <v>70782976</v>
      </c>
      <c r="E174">
        <v>0</v>
      </c>
      <c r="F174">
        <v>0</v>
      </c>
    </row>
    <row r="175" spans="1:6">
      <c r="A175">
        <v>17325</v>
      </c>
      <c r="B175">
        <v>98.09468841552734</v>
      </c>
      <c r="C175">
        <v>100</v>
      </c>
      <c r="D175">
        <v>70782976</v>
      </c>
      <c r="E175">
        <v>0</v>
      </c>
      <c r="F175">
        <v>0</v>
      </c>
    </row>
    <row r="176" spans="1:6">
      <c r="A176">
        <v>17425</v>
      </c>
      <c r="B176">
        <v>98.16303253173828</v>
      </c>
      <c r="C176">
        <v>110</v>
      </c>
      <c r="D176">
        <v>70782976</v>
      </c>
      <c r="E176">
        <v>0</v>
      </c>
      <c r="F176">
        <v>0</v>
      </c>
    </row>
    <row r="177" spans="1:6">
      <c r="A177">
        <v>17525</v>
      </c>
      <c r="B177">
        <v>98.11643981933594</v>
      </c>
      <c r="C177">
        <v>90</v>
      </c>
      <c r="D177">
        <v>70782976</v>
      </c>
      <c r="E177">
        <v>624</v>
      </c>
      <c r="F177">
        <v>18084</v>
      </c>
    </row>
    <row r="178" spans="1:6">
      <c r="A178">
        <v>17625</v>
      </c>
      <c r="B178">
        <v>98.12712860107422</v>
      </c>
      <c r="C178">
        <v>100</v>
      </c>
      <c r="D178">
        <v>70782976</v>
      </c>
      <c r="E178">
        <v>0</v>
      </c>
      <c r="F178">
        <v>0</v>
      </c>
    </row>
    <row r="179" spans="1:6">
      <c r="A179">
        <v>17725</v>
      </c>
      <c r="B179">
        <v>98.1376953125</v>
      </c>
      <c r="C179">
        <v>100</v>
      </c>
      <c r="D179">
        <v>70782976</v>
      </c>
      <c r="E179">
        <v>0</v>
      </c>
      <c r="F179">
        <v>0</v>
      </c>
    </row>
    <row r="180" spans="1:6">
      <c r="A180">
        <v>17826</v>
      </c>
      <c r="B180">
        <v>98.09203338623047</v>
      </c>
      <c r="C180">
        <v>90</v>
      </c>
      <c r="D180">
        <v>70782976</v>
      </c>
      <c r="E180">
        <v>46</v>
      </c>
      <c r="F180">
        <v>52</v>
      </c>
    </row>
    <row r="181" spans="1:6">
      <c r="A181">
        <v>17926</v>
      </c>
      <c r="B181">
        <v>98.10267639160156</v>
      </c>
      <c r="C181">
        <v>100</v>
      </c>
      <c r="D181">
        <v>70782976</v>
      </c>
      <c r="E181">
        <v>0</v>
      </c>
      <c r="F181">
        <v>0</v>
      </c>
    </row>
    <row r="182" spans="1:6">
      <c r="A182">
        <v>18026</v>
      </c>
      <c r="B182">
        <v>97.83573913574219</v>
      </c>
      <c r="C182">
        <v>50</v>
      </c>
      <c r="D182">
        <v>70782976</v>
      </c>
      <c r="E182">
        <v>0</v>
      </c>
      <c r="F182">
        <v>0</v>
      </c>
    </row>
    <row r="183" spans="1:6">
      <c r="A183">
        <v>18126</v>
      </c>
      <c r="B183">
        <v>97.29579925537109</v>
      </c>
      <c r="C183">
        <v>0</v>
      </c>
      <c r="D183">
        <v>70782976</v>
      </c>
      <c r="E183">
        <v>0</v>
      </c>
      <c r="F183">
        <v>0</v>
      </c>
    </row>
    <row r="184" spans="1:6">
      <c r="A184">
        <v>18227</v>
      </c>
      <c r="B184">
        <v>96.81668090820312</v>
      </c>
      <c r="C184">
        <v>10</v>
      </c>
      <c r="D184">
        <v>70782976</v>
      </c>
      <c r="E184">
        <v>0</v>
      </c>
      <c r="F184">
        <v>0</v>
      </c>
    </row>
    <row r="185" spans="1:6">
      <c r="A185">
        <v>18327</v>
      </c>
      <c r="B185">
        <v>96.2882080078125</v>
      </c>
      <c r="C185">
        <v>0</v>
      </c>
      <c r="D185">
        <v>70782976</v>
      </c>
      <c r="E185">
        <v>0</v>
      </c>
      <c r="F185">
        <v>0</v>
      </c>
    </row>
    <row r="186" spans="1:6">
      <c r="A186">
        <v>18427</v>
      </c>
      <c r="B186">
        <v>95.71350860595703</v>
      </c>
      <c r="C186">
        <v>0</v>
      </c>
      <c r="D186">
        <v>70782976</v>
      </c>
      <c r="E186">
        <v>0</v>
      </c>
      <c r="F186">
        <v>0</v>
      </c>
    </row>
    <row r="187" spans="1:6">
      <c r="A187">
        <v>18527</v>
      </c>
      <c r="B187">
        <v>95.30490875244141</v>
      </c>
      <c r="C187">
        <v>20</v>
      </c>
      <c r="D187">
        <v>70782976</v>
      </c>
      <c r="E187">
        <v>520</v>
      </c>
      <c r="F187">
        <v>9838</v>
      </c>
    </row>
  </sheetData>
  <pageMargins left="0.7" right="0.7" top="0.75" bottom="0.75" header="0.3" footer="0.3"/>
  <headerFooter>
    <oddFooter>C_KAFKA_MEM_4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8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218.2841339111328</v>
      </c>
      <c r="C3">
        <v>0</v>
      </c>
      <c r="D3">
        <v>0</v>
      </c>
      <c r="E3">
        <v>200.9247436523438</v>
      </c>
      <c r="F3">
        <v>0</v>
      </c>
      <c r="G3">
        <v>0</v>
      </c>
      <c r="H3">
        <v>200.9247436523438</v>
      </c>
    </row>
    <row r="4" spans="1:8">
      <c r="A4">
        <v>10</v>
      </c>
      <c r="B4">
        <v>227.9718780517578</v>
      </c>
      <c r="C4">
        <v>0.01064692530781031</v>
      </c>
      <c r="D4">
        <v>443</v>
      </c>
      <c r="E4">
        <v>200.9247436523438</v>
      </c>
      <c r="F4">
        <v>0.4090421497821808</v>
      </c>
      <c r="G4">
        <v>443</v>
      </c>
      <c r="H4">
        <v>200.9247436523438</v>
      </c>
    </row>
    <row r="5" spans="1:8">
      <c r="A5">
        <v>20</v>
      </c>
      <c r="B5">
        <v>151.7772674560547</v>
      </c>
      <c r="C5">
        <v>0.009062288329005241</v>
      </c>
      <c r="D5">
        <v>443</v>
      </c>
      <c r="E5">
        <v>290.7971496582031</v>
      </c>
      <c r="F5">
        <v>0.1333683878183365</v>
      </c>
      <c r="G5">
        <v>443</v>
      </c>
      <c r="H5">
        <v>330.2693157196045</v>
      </c>
    </row>
    <row r="6" spans="1:8">
      <c r="A6">
        <v>30</v>
      </c>
      <c r="B6">
        <v>176.5171661376953</v>
      </c>
      <c r="C6">
        <v>0.007838832214474678</v>
      </c>
      <c r="D6">
        <v>544</v>
      </c>
      <c r="E6">
        <v>304.3735046386719</v>
      </c>
      <c r="F6">
        <v>0.135670080780983</v>
      </c>
      <c r="G6">
        <v>18970</v>
      </c>
      <c r="H6">
        <v>330.2693157196045</v>
      </c>
    </row>
    <row r="7" spans="1:8">
      <c r="A7">
        <v>40</v>
      </c>
      <c r="B7">
        <v>181.5517730712891</v>
      </c>
      <c r="C7">
        <v>0.008547533303499222</v>
      </c>
      <c r="D7">
        <v>645</v>
      </c>
      <c r="E7">
        <v>342.7160034179688</v>
      </c>
      <c r="F7">
        <v>0.1509034931659698</v>
      </c>
      <c r="G7">
        <v>18970</v>
      </c>
      <c r="H7">
        <v>189.7118530273438</v>
      </c>
    </row>
    <row r="8" spans="1:8">
      <c r="A8">
        <v>50</v>
      </c>
      <c r="B8">
        <v>421.5757141113281</v>
      </c>
      <c r="C8">
        <v>0.01431434415280819</v>
      </c>
      <c r="D8">
        <v>745</v>
      </c>
      <c r="E8">
        <v>338.3493347167969</v>
      </c>
      <c r="F8">
        <v>0.1516681313514709</v>
      </c>
      <c r="G8">
        <v>19926</v>
      </c>
      <c r="H8">
        <v>189.7118530273438</v>
      </c>
    </row>
    <row r="9" spans="1:8">
      <c r="A9">
        <v>60</v>
      </c>
      <c r="B9">
        <v>177.3436889648438</v>
      </c>
      <c r="C9">
        <v>0.01421556062996387</v>
      </c>
      <c r="D9">
        <v>846</v>
      </c>
      <c r="E9">
        <v>329.7916870117188</v>
      </c>
      <c r="F9">
        <v>0.1500795483589172</v>
      </c>
    </row>
    <row r="10" spans="1:8">
      <c r="A10">
        <v>70</v>
      </c>
      <c r="B10">
        <v>185.9188079833984</v>
      </c>
      <c r="C10">
        <v>0.00867057591676712</v>
      </c>
      <c r="D10">
        <v>948</v>
      </c>
      <c r="E10">
        <v>333.8980712890625</v>
      </c>
      <c r="F10">
        <v>0.150327131152153</v>
      </c>
    </row>
    <row r="11" spans="1:8">
      <c r="A11">
        <v>80</v>
      </c>
      <c r="B11">
        <v>164.6796875</v>
      </c>
      <c r="C11">
        <v>0.008367172442376614</v>
      </c>
      <c r="D11">
        <v>1048</v>
      </c>
      <c r="E11">
        <v>334.4209899902344</v>
      </c>
      <c r="F11">
        <v>0.1500931829214096</v>
      </c>
    </row>
    <row r="12" spans="1:8">
      <c r="A12">
        <v>90</v>
      </c>
      <c r="B12">
        <v>182.4180297851562</v>
      </c>
      <c r="C12">
        <v>0.008285077288746834</v>
      </c>
      <c r="D12">
        <v>1149</v>
      </c>
      <c r="E12">
        <v>315.1762390136719</v>
      </c>
      <c r="F12">
        <v>0.1416985690593719</v>
      </c>
    </row>
    <row r="13" spans="1:8">
      <c r="A13">
        <v>100</v>
      </c>
      <c r="B13">
        <v>204.5591735839844</v>
      </c>
      <c r="C13">
        <v>0.009234057739377022</v>
      </c>
      <c r="D13">
        <v>1250</v>
      </c>
      <c r="E13">
        <v>342.0861206054688</v>
      </c>
      <c r="F13">
        <v>0.1499024033546448</v>
      </c>
    </row>
    <row r="14" spans="1:8">
      <c r="A14">
        <v>110</v>
      </c>
      <c r="B14">
        <v>168.4029846191406</v>
      </c>
      <c r="C14">
        <v>0.008898200467228889</v>
      </c>
      <c r="D14">
        <v>1350</v>
      </c>
      <c r="E14">
        <v>351.333984375</v>
      </c>
      <c r="F14">
        <v>0.1608008742332458</v>
      </c>
    </row>
    <row r="15" spans="1:8">
      <c r="A15">
        <v>121</v>
      </c>
      <c r="B15">
        <v>178.3291473388672</v>
      </c>
      <c r="C15">
        <v>0.009101849980652332</v>
      </c>
      <c r="D15">
        <v>1451</v>
      </c>
      <c r="E15">
        <v>358.70751953125</v>
      </c>
      <c r="F15">
        <v>0.1580016762018204</v>
      </c>
    </row>
    <row r="16" spans="1:8">
      <c r="A16">
        <v>131</v>
      </c>
      <c r="B16">
        <v>177.1529541015625</v>
      </c>
      <c r="C16">
        <v>0.008483147248625755</v>
      </c>
      <c r="D16">
        <v>1552</v>
      </c>
      <c r="E16">
        <v>348.4873046875</v>
      </c>
      <c r="F16">
        <v>0.1552901566028595</v>
      </c>
    </row>
    <row r="17" spans="1:6">
      <c r="A17">
        <v>141</v>
      </c>
      <c r="B17">
        <v>149.9295196533203</v>
      </c>
      <c r="C17">
        <v>0.007808937225490808</v>
      </c>
      <c r="D17">
        <v>1653</v>
      </c>
      <c r="E17">
        <v>349.2279663085938</v>
      </c>
      <c r="F17">
        <v>0.1560691595077515</v>
      </c>
    </row>
    <row r="18" spans="1:6">
      <c r="A18">
        <v>151</v>
      </c>
      <c r="B18">
        <v>188.1678924560547</v>
      </c>
      <c r="C18">
        <v>0.007983755320310593</v>
      </c>
      <c r="D18">
        <v>1753</v>
      </c>
      <c r="E18">
        <v>322.6492004394531</v>
      </c>
      <c r="F18">
        <v>0.1280405521392822</v>
      </c>
    </row>
    <row r="19" spans="1:6">
      <c r="A19">
        <v>161</v>
      </c>
      <c r="B19">
        <v>192.6541290283203</v>
      </c>
      <c r="C19">
        <v>0.008988995105028152</v>
      </c>
      <c r="D19">
        <v>1844</v>
      </c>
      <c r="E19">
        <v>334.3927917480469</v>
      </c>
      <c r="F19">
        <v>0.1474048048257828</v>
      </c>
    </row>
    <row r="20" spans="1:6">
      <c r="A20">
        <v>171</v>
      </c>
      <c r="B20">
        <v>185.0207672119141</v>
      </c>
      <c r="C20">
        <v>0.009010561741888523</v>
      </c>
      <c r="D20">
        <v>1945</v>
      </c>
      <c r="E20">
        <v>302.8897399902344</v>
      </c>
      <c r="F20">
        <v>0.1388330608606339</v>
      </c>
    </row>
    <row r="21" spans="1:6">
      <c r="A21">
        <v>181</v>
      </c>
      <c r="B21">
        <v>171.0891723632812</v>
      </c>
      <c r="C21">
        <v>0.008496441878378391</v>
      </c>
      <c r="D21">
        <v>2047</v>
      </c>
      <c r="E21">
        <v>336.7122192382812</v>
      </c>
      <c r="F21">
        <v>0.1522776931524277</v>
      </c>
    </row>
    <row r="22" spans="1:6">
      <c r="A22">
        <v>191</v>
      </c>
      <c r="B22">
        <v>182.0762939453125</v>
      </c>
      <c r="C22">
        <v>0.008429627865552902</v>
      </c>
      <c r="D22">
        <v>2148</v>
      </c>
      <c r="E22">
        <v>362.9442138671875</v>
      </c>
      <c r="F22">
        <v>0.1622928231954575</v>
      </c>
    </row>
    <row r="23" spans="1:6">
      <c r="A23">
        <v>201</v>
      </c>
      <c r="B23">
        <v>152.0276031494141</v>
      </c>
      <c r="C23">
        <v>0.007932498119771481</v>
      </c>
      <c r="D23">
        <v>2248</v>
      </c>
      <c r="E23">
        <v>362.3211364746094</v>
      </c>
      <c r="F23">
        <v>0.1591441631317139</v>
      </c>
    </row>
    <row r="24" spans="1:6">
      <c r="A24">
        <v>212</v>
      </c>
      <c r="B24">
        <v>133.2402191162109</v>
      </c>
      <c r="C24">
        <v>0.007451441138982773</v>
      </c>
      <c r="D24">
        <v>2349</v>
      </c>
      <c r="E24">
        <v>338.2615051269531</v>
      </c>
      <c r="F24">
        <v>0.1516762673854828</v>
      </c>
    </row>
    <row r="25" spans="1:6">
      <c r="A25">
        <v>222</v>
      </c>
      <c r="B25">
        <v>152.6196746826172</v>
      </c>
      <c r="C25">
        <v>0.0068263104185462</v>
      </c>
      <c r="D25">
        <v>2450</v>
      </c>
      <c r="E25">
        <v>342.2908020019531</v>
      </c>
      <c r="F25">
        <v>0.1513320654630661</v>
      </c>
    </row>
    <row r="26" spans="1:6">
      <c r="A26">
        <v>232</v>
      </c>
      <c r="B26">
        <v>158.8543243408203</v>
      </c>
      <c r="C26">
        <v>0.007438020315021276</v>
      </c>
      <c r="D26">
        <v>2550</v>
      </c>
      <c r="E26">
        <v>356.6519470214844</v>
      </c>
      <c r="F26">
        <v>0.1596655547618866</v>
      </c>
    </row>
    <row r="27" spans="1:6">
      <c r="A27">
        <v>242</v>
      </c>
      <c r="B27">
        <v>220.2789001464844</v>
      </c>
      <c r="C27">
        <v>0.009049979969859123</v>
      </c>
      <c r="D27">
        <v>2651</v>
      </c>
      <c r="E27">
        <v>327.41943359375</v>
      </c>
      <c r="F27">
        <v>0.1474070698022842</v>
      </c>
    </row>
    <row r="28" spans="1:6">
      <c r="A28">
        <v>252</v>
      </c>
      <c r="B28">
        <v>157.1893615722656</v>
      </c>
      <c r="C28">
        <v>0.008995961397886276</v>
      </c>
      <c r="D28">
        <v>2752</v>
      </c>
      <c r="E28">
        <v>315.2942810058594</v>
      </c>
      <c r="F28">
        <v>0.1458688229322433</v>
      </c>
    </row>
    <row r="29" spans="1:6">
      <c r="A29">
        <v>262</v>
      </c>
      <c r="B29">
        <v>185.8830413818359</v>
      </c>
      <c r="C29">
        <v>0.008175534196197987</v>
      </c>
      <c r="D29">
        <v>2853</v>
      </c>
      <c r="E29">
        <v>334.3462829589844</v>
      </c>
      <c r="F29">
        <v>0.1460729539394379</v>
      </c>
    </row>
    <row r="30" spans="1:6">
      <c r="A30">
        <v>272</v>
      </c>
      <c r="B30">
        <v>140.4841766357422</v>
      </c>
      <c r="C30">
        <v>0.007789738476276398</v>
      </c>
      <c r="D30">
        <v>2953</v>
      </c>
      <c r="E30">
        <v>322.9669799804688</v>
      </c>
      <c r="F30">
        <v>0.1471476405858994</v>
      </c>
    </row>
    <row r="31" spans="1:6">
      <c r="A31">
        <v>282</v>
      </c>
      <c r="B31">
        <v>183.7412567138672</v>
      </c>
      <c r="C31">
        <v>0.00774071179330349</v>
      </c>
      <c r="D31">
        <v>3055</v>
      </c>
      <c r="E31">
        <v>332.4898071289062</v>
      </c>
      <c r="F31">
        <v>0.14704929292202</v>
      </c>
    </row>
    <row r="32" spans="1:6">
      <c r="A32">
        <v>292</v>
      </c>
      <c r="B32">
        <v>197.4344177246094</v>
      </c>
      <c r="C32">
        <v>0.00910056009888649</v>
      </c>
      <c r="D32">
        <v>3155</v>
      </c>
      <c r="E32">
        <v>381.7756958007812</v>
      </c>
      <c r="F32">
        <v>0.169218584895134</v>
      </c>
    </row>
    <row r="33" spans="1:6">
      <c r="A33">
        <v>303</v>
      </c>
      <c r="B33">
        <v>201.5829162597656</v>
      </c>
      <c r="C33">
        <v>0.01047823112457991</v>
      </c>
      <c r="D33">
        <v>3256</v>
      </c>
      <c r="E33">
        <v>343.6278686523438</v>
      </c>
      <c r="F33">
        <v>0.1382529884576797</v>
      </c>
    </row>
    <row r="34" spans="1:6">
      <c r="A34">
        <v>313</v>
      </c>
      <c r="B34">
        <v>184.098876953125</v>
      </c>
      <c r="C34">
        <v>0.0092057716101408</v>
      </c>
      <c r="D34">
        <v>3347</v>
      </c>
      <c r="E34">
        <v>346.7055053710938</v>
      </c>
      <c r="F34">
        <v>0.1539123207330704</v>
      </c>
    </row>
    <row r="35" spans="1:6">
      <c r="A35">
        <v>323</v>
      </c>
      <c r="B35">
        <v>202.7591094970703</v>
      </c>
      <c r="C35">
        <v>0.009233278222382069</v>
      </c>
      <c r="D35">
        <v>3447</v>
      </c>
      <c r="E35">
        <v>333.4764404296875</v>
      </c>
      <c r="F35">
        <v>0.1487398147583008</v>
      </c>
    </row>
    <row r="36" spans="1:6">
      <c r="A36">
        <v>333</v>
      </c>
      <c r="B36">
        <v>182.5570983886719</v>
      </c>
      <c r="C36">
        <v>0.009195432066917419</v>
      </c>
      <c r="D36">
        <v>3548</v>
      </c>
      <c r="E36">
        <v>317.7392578125</v>
      </c>
      <c r="F36">
        <v>0.145593672990799</v>
      </c>
    </row>
    <row r="37" spans="1:6">
      <c r="A37">
        <v>343</v>
      </c>
      <c r="B37">
        <v>175.1502380371094</v>
      </c>
      <c r="C37">
        <v>0.00853765569627285</v>
      </c>
      <c r="D37">
        <v>3649</v>
      </c>
      <c r="E37">
        <v>322.4146423339844</v>
      </c>
      <c r="F37">
        <v>0.1418379098176956</v>
      </c>
    </row>
    <row r="38" spans="1:6">
      <c r="A38">
        <v>353</v>
      </c>
      <c r="B38">
        <v>250.1765899658203</v>
      </c>
      <c r="C38">
        <v>0.01012773066759109</v>
      </c>
      <c r="D38">
        <v>3750</v>
      </c>
      <c r="E38">
        <v>324.4221496582031</v>
      </c>
      <c r="F38">
        <v>0.1489492952823639</v>
      </c>
    </row>
    <row r="39" spans="1:6">
      <c r="A39">
        <v>363</v>
      </c>
      <c r="B39">
        <v>197.3827667236328</v>
      </c>
      <c r="C39">
        <v>0.01065714377909899</v>
      </c>
      <c r="D39">
        <v>3851</v>
      </c>
      <c r="E39">
        <v>364.3401489257812</v>
      </c>
      <c r="F39">
        <v>0.161244735121727</v>
      </c>
    </row>
    <row r="40" spans="1:6">
      <c r="A40">
        <v>373</v>
      </c>
      <c r="B40">
        <v>186.3042449951172</v>
      </c>
      <c r="C40">
        <v>0.009159434586763382</v>
      </c>
      <c r="D40">
        <v>3952</v>
      </c>
      <c r="E40">
        <v>289.4735412597656</v>
      </c>
      <c r="F40">
        <v>0.1314064562320709</v>
      </c>
    </row>
    <row r="41" spans="1:6">
      <c r="A41">
        <v>383</v>
      </c>
      <c r="B41">
        <v>244.673095703125</v>
      </c>
      <c r="C41">
        <v>0.009992863051593304</v>
      </c>
      <c r="D41">
        <v>4053</v>
      </c>
      <c r="E41">
        <v>361.2633666992188</v>
      </c>
      <c r="F41">
        <v>0.1617851555347443</v>
      </c>
    </row>
    <row r="42" spans="1:6">
      <c r="A42">
        <v>393</v>
      </c>
      <c r="B42">
        <v>221.2007904052734</v>
      </c>
      <c r="C42">
        <v>0.01053500641137362</v>
      </c>
      <c r="D42">
        <v>4154</v>
      </c>
      <c r="E42">
        <v>297.6727600097656</v>
      </c>
      <c r="F42">
        <v>0.1338718831539154</v>
      </c>
    </row>
    <row r="43" spans="1:6">
      <c r="A43">
        <v>403</v>
      </c>
      <c r="B43">
        <v>317.0530090332031</v>
      </c>
      <c r="C43">
        <v>0.01214472949504852</v>
      </c>
      <c r="D43">
        <v>4254</v>
      </c>
      <c r="E43">
        <v>341.6410827636719</v>
      </c>
      <c r="F43">
        <v>0.1509524881839752</v>
      </c>
    </row>
    <row r="44" spans="1:6">
      <c r="A44">
        <v>413</v>
      </c>
      <c r="B44">
        <v>340.0961608886719</v>
      </c>
      <c r="C44">
        <v>0.01476840954273939</v>
      </c>
      <c r="D44">
        <v>4355</v>
      </c>
      <c r="E44">
        <v>318.4656372070312</v>
      </c>
      <c r="F44">
        <v>0.145756408572197</v>
      </c>
    </row>
    <row r="45" spans="1:6">
      <c r="A45">
        <v>423</v>
      </c>
      <c r="B45">
        <v>332.8482360839844</v>
      </c>
      <c r="C45">
        <v>0.01518870331346989</v>
      </c>
      <c r="D45">
        <v>4456</v>
      </c>
      <c r="E45">
        <v>315.7707214355469</v>
      </c>
      <c r="F45">
        <v>0.1398104280233383</v>
      </c>
    </row>
    <row r="46" spans="1:6">
      <c r="A46">
        <v>433</v>
      </c>
      <c r="B46">
        <v>237.6318054199219</v>
      </c>
      <c r="C46">
        <v>0.01293315924704075</v>
      </c>
      <c r="D46">
        <v>4556</v>
      </c>
      <c r="E46">
        <v>340.416015625</v>
      </c>
      <c r="F46">
        <v>0.1534518301486969</v>
      </c>
    </row>
    <row r="47" spans="1:6">
      <c r="A47">
        <v>443</v>
      </c>
      <c r="B47">
        <v>300.9756469726562</v>
      </c>
      <c r="C47">
        <v>0.01219752337783575</v>
      </c>
      <c r="D47">
        <v>4657</v>
      </c>
      <c r="E47">
        <v>320.7718811035156</v>
      </c>
      <c r="F47">
        <v>0.1299661248922348</v>
      </c>
    </row>
    <row r="48" spans="1:6">
      <c r="A48">
        <v>453</v>
      </c>
      <c r="B48">
        <v>300.0100402832031</v>
      </c>
      <c r="C48">
        <v>0.01357540674507618</v>
      </c>
      <c r="D48">
        <v>4748</v>
      </c>
      <c r="E48">
        <v>350.7848205566406</v>
      </c>
      <c r="F48">
        <v>0.1549460887908936</v>
      </c>
    </row>
    <row r="49" spans="1:6">
      <c r="A49">
        <v>463</v>
      </c>
      <c r="B49">
        <v>301.6312866210938</v>
      </c>
      <c r="C49">
        <v>0.01358936913311481</v>
      </c>
      <c r="D49">
        <v>4850</v>
      </c>
      <c r="E49">
        <v>365.5087585449219</v>
      </c>
      <c r="F49">
        <v>0.165477529168129</v>
      </c>
    </row>
    <row r="50" spans="1:6">
      <c r="A50">
        <v>473</v>
      </c>
      <c r="B50">
        <v>261.2590942382812</v>
      </c>
      <c r="C50">
        <v>0.01269169989973307</v>
      </c>
      <c r="D50">
        <v>4951</v>
      </c>
      <c r="E50">
        <v>335.1100463867188</v>
      </c>
      <c r="F50">
        <v>0.1482702344655991</v>
      </c>
    </row>
    <row r="51" spans="1:6">
      <c r="A51">
        <v>483</v>
      </c>
      <c r="B51">
        <v>332.26806640625</v>
      </c>
      <c r="C51">
        <v>0.01335539016872644</v>
      </c>
      <c r="D51">
        <v>5051</v>
      </c>
      <c r="E51">
        <v>332.4159240722656</v>
      </c>
      <c r="F51">
        <v>0.1495836228132248</v>
      </c>
    </row>
    <row r="52" spans="1:6">
      <c r="A52">
        <v>493</v>
      </c>
      <c r="B52">
        <v>317.1881103515625</v>
      </c>
      <c r="C52">
        <v>0.01462633907794952</v>
      </c>
      <c r="D52">
        <v>5151</v>
      </c>
      <c r="E52">
        <v>356.4333801269531</v>
      </c>
      <c r="F52">
        <v>0.1590652614831924</v>
      </c>
    </row>
    <row r="53" spans="1:6">
      <c r="A53">
        <v>503</v>
      </c>
      <c r="B53">
        <v>273.2674255371094</v>
      </c>
      <c r="C53">
        <v>0.01334451511502266</v>
      </c>
      <c r="D53">
        <v>5252</v>
      </c>
      <c r="E53">
        <v>337.7699584960938</v>
      </c>
      <c r="F53">
        <v>0.1518050879240036</v>
      </c>
    </row>
    <row r="54" spans="1:6">
      <c r="A54">
        <v>513</v>
      </c>
      <c r="B54">
        <v>351.715087890625</v>
      </c>
      <c r="C54">
        <v>0.01414926070719957</v>
      </c>
      <c r="D54">
        <v>5354</v>
      </c>
      <c r="E54">
        <v>317.8695678710938</v>
      </c>
      <c r="F54">
        <v>0.1429061591625214</v>
      </c>
    </row>
    <row r="55" spans="1:6">
      <c r="A55">
        <v>523</v>
      </c>
      <c r="B55">
        <v>268.5427551269531</v>
      </c>
      <c r="C55">
        <v>0.01406700350344181</v>
      </c>
      <c r="D55">
        <v>5454</v>
      </c>
      <c r="E55">
        <v>305.2643737792969</v>
      </c>
      <c r="F55">
        <v>0.1379314213991165</v>
      </c>
    </row>
    <row r="56" spans="1:6">
      <c r="A56">
        <v>534</v>
      </c>
      <c r="B56">
        <v>201.114013671875</v>
      </c>
      <c r="C56">
        <v>0.01177188195288181</v>
      </c>
      <c r="D56">
        <v>5554</v>
      </c>
      <c r="E56">
        <v>300.8770751953125</v>
      </c>
      <c r="F56">
        <v>0.1314826458692551</v>
      </c>
    </row>
    <row r="57" spans="1:6">
      <c r="A57">
        <v>544</v>
      </c>
      <c r="B57">
        <v>312.546875</v>
      </c>
      <c r="C57">
        <v>0.01165358070284128</v>
      </c>
      <c r="D57">
        <v>5655</v>
      </c>
      <c r="E57">
        <v>362.3950805664062</v>
      </c>
      <c r="F57">
        <v>0.1608876138925552</v>
      </c>
    </row>
    <row r="58" spans="1:6">
      <c r="A58">
        <v>554</v>
      </c>
      <c r="B58">
        <v>201.5630340576172</v>
      </c>
      <c r="C58">
        <v>0.01158628053963184</v>
      </c>
      <c r="D58">
        <v>5756</v>
      </c>
      <c r="E58">
        <v>314.5130310058594</v>
      </c>
      <c r="F58">
        <v>0.1425842940807343</v>
      </c>
    </row>
    <row r="59" spans="1:6">
      <c r="A59">
        <v>564</v>
      </c>
      <c r="B59">
        <v>285.4704895019531</v>
      </c>
      <c r="C59">
        <v>0.01098911184817553</v>
      </c>
      <c r="D59">
        <v>5858</v>
      </c>
      <c r="E59">
        <v>313.5085144042969</v>
      </c>
      <c r="F59">
        <v>0.1423825770616531</v>
      </c>
    </row>
    <row r="60" spans="1:6">
      <c r="A60">
        <v>574</v>
      </c>
      <c r="B60">
        <v>337.8272094726562</v>
      </c>
      <c r="C60">
        <v>0.01404703129082918</v>
      </c>
      <c r="D60">
        <v>5958</v>
      </c>
      <c r="E60">
        <v>379.2417297363281</v>
      </c>
      <c r="F60">
        <v>0.1679810136556625</v>
      </c>
    </row>
    <row r="61" spans="1:6">
      <c r="A61">
        <v>584</v>
      </c>
      <c r="B61">
        <v>304.9294128417969</v>
      </c>
      <c r="C61">
        <v>0.01453172229230404</v>
      </c>
      <c r="D61">
        <v>6058</v>
      </c>
      <c r="E61">
        <v>338.7630004882812</v>
      </c>
      <c r="F61">
        <v>0.152171328663826</v>
      </c>
    </row>
    <row r="62" spans="1:6">
      <c r="A62">
        <v>594</v>
      </c>
      <c r="B62">
        <v>329.7090454101562</v>
      </c>
      <c r="C62">
        <v>0.01432047039270401</v>
      </c>
      <c r="D62">
        <v>6159</v>
      </c>
      <c r="E62">
        <v>332.6904907226562</v>
      </c>
      <c r="F62">
        <v>0.147770494222641</v>
      </c>
    </row>
    <row r="63" spans="1:6">
      <c r="A63">
        <v>604</v>
      </c>
      <c r="B63">
        <v>296.2470092773438</v>
      </c>
      <c r="C63">
        <v>0.0140535356476903</v>
      </c>
      <c r="D63">
        <v>6260</v>
      </c>
      <c r="E63">
        <v>310.9443054199219</v>
      </c>
      <c r="F63">
        <v>0.1376767158508301</v>
      </c>
    </row>
    <row r="64" spans="1:6">
      <c r="A64">
        <v>614</v>
      </c>
      <c r="B64">
        <v>349.8355407714844</v>
      </c>
      <c r="C64">
        <v>0.01441782899200916</v>
      </c>
      <c r="D64">
        <v>6360</v>
      </c>
      <c r="E64">
        <v>345.519287109375</v>
      </c>
      <c r="F64">
        <v>0.1404775530099869</v>
      </c>
    </row>
    <row r="65" spans="1:6">
      <c r="A65">
        <v>625</v>
      </c>
      <c r="B65">
        <v>312.1256713867188</v>
      </c>
      <c r="C65">
        <v>0.01619317755103111</v>
      </c>
      <c r="D65">
        <v>6451</v>
      </c>
      <c r="E65">
        <v>323.3241882324219</v>
      </c>
      <c r="F65">
        <v>0.1481577605009079</v>
      </c>
    </row>
    <row r="66" spans="1:6">
      <c r="A66">
        <v>635</v>
      </c>
      <c r="B66">
        <v>313.4806823730469</v>
      </c>
      <c r="C66">
        <v>0.01387735176831484</v>
      </c>
      <c r="D66">
        <v>6552</v>
      </c>
      <c r="E66">
        <v>294.9281616210938</v>
      </c>
      <c r="F66">
        <v>0.1322941780090332</v>
      </c>
    </row>
    <row r="67" spans="1:6">
      <c r="A67">
        <v>645</v>
      </c>
      <c r="B67">
        <v>317.8159484863281</v>
      </c>
      <c r="C67">
        <v>0.01406526751816273</v>
      </c>
      <c r="D67">
        <v>6653</v>
      </c>
      <c r="E67">
        <v>347.9190673828125</v>
      </c>
      <c r="F67">
        <v>0.1516128182411194</v>
      </c>
    </row>
    <row r="68" spans="1:6">
      <c r="A68">
        <v>655</v>
      </c>
      <c r="B68">
        <v>364.0890197753906</v>
      </c>
      <c r="C68">
        <v>0.0151833975687623</v>
      </c>
      <c r="D68">
        <v>6753</v>
      </c>
      <c r="E68">
        <v>303.9216613769531</v>
      </c>
      <c r="F68">
        <v>0.1404451578855515</v>
      </c>
    </row>
    <row r="69" spans="1:6">
      <c r="A69">
        <v>665</v>
      </c>
      <c r="B69">
        <v>313.5045471191406</v>
      </c>
      <c r="C69">
        <v>0.01505076978355646</v>
      </c>
      <c r="D69">
        <v>6854</v>
      </c>
      <c r="E69">
        <v>358.7194213867188</v>
      </c>
      <c r="F69">
        <v>0.1566194444894791</v>
      </c>
    </row>
    <row r="70" spans="1:6">
      <c r="A70">
        <v>675</v>
      </c>
      <c r="B70">
        <v>279.37890625</v>
      </c>
      <c r="C70">
        <v>0.01319713518023491</v>
      </c>
      <c r="D70">
        <v>6955</v>
      </c>
      <c r="E70">
        <v>340.4168090820312</v>
      </c>
      <c r="F70">
        <v>0.1516301184892654</v>
      </c>
    </row>
    <row r="71" spans="1:6">
      <c r="A71">
        <v>685</v>
      </c>
      <c r="B71">
        <v>339.508056640625</v>
      </c>
      <c r="C71">
        <v>0.0136786475777626</v>
      </c>
      <c r="D71">
        <v>7056</v>
      </c>
      <c r="E71">
        <v>322.6852416992188</v>
      </c>
      <c r="F71">
        <v>0.1455805748701096</v>
      </c>
    </row>
    <row r="72" spans="1:6">
      <c r="A72">
        <v>695</v>
      </c>
      <c r="B72">
        <v>354.0794067382812</v>
      </c>
      <c r="C72">
        <v>0.01531925797462463</v>
      </c>
      <c r="D72">
        <v>7157</v>
      </c>
      <c r="E72">
        <v>325.4417724609375</v>
      </c>
      <c r="F72">
        <v>0.1458621174097061</v>
      </c>
    </row>
    <row r="73" spans="1:6">
      <c r="A73">
        <v>705</v>
      </c>
      <c r="B73">
        <v>372.6522216796875</v>
      </c>
      <c r="C73">
        <v>0.01604596339166164</v>
      </c>
      <c r="D73">
        <v>7258</v>
      </c>
      <c r="E73">
        <v>317.9999084472656</v>
      </c>
      <c r="F73">
        <v>0.139593318104744</v>
      </c>
    </row>
    <row r="74" spans="1:6">
      <c r="A74">
        <v>715</v>
      </c>
      <c r="B74">
        <v>337.2470397949219</v>
      </c>
      <c r="C74">
        <v>0.01566138677299023</v>
      </c>
      <c r="D74">
        <v>7359</v>
      </c>
      <c r="E74">
        <v>318.4517211914062</v>
      </c>
      <c r="F74">
        <v>0.1471293270587921</v>
      </c>
    </row>
    <row r="75" spans="1:6">
      <c r="A75">
        <v>725</v>
      </c>
      <c r="B75">
        <v>395.4728393554688</v>
      </c>
      <c r="C75">
        <v>0.01617234013974667</v>
      </c>
      <c r="D75">
        <v>7460</v>
      </c>
      <c r="E75">
        <v>325.0908813476562</v>
      </c>
      <c r="F75">
        <v>0.1449908167123795</v>
      </c>
    </row>
    <row r="76" spans="1:6">
      <c r="A76">
        <v>735</v>
      </c>
      <c r="B76">
        <v>353.4118347167969</v>
      </c>
      <c r="C76">
        <v>0.01652931421995163</v>
      </c>
      <c r="D76">
        <v>7561</v>
      </c>
      <c r="E76">
        <v>326.1080627441406</v>
      </c>
      <c r="F76">
        <v>0.1317882835865021</v>
      </c>
    </row>
    <row r="77" spans="1:6">
      <c r="A77">
        <v>745</v>
      </c>
      <c r="B77">
        <v>302.5611267089844</v>
      </c>
      <c r="C77">
        <v>0.01462226826697588</v>
      </c>
      <c r="D77">
        <v>7652</v>
      </c>
      <c r="E77">
        <v>324.9927368164062</v>
      </c>
      <c r="F77">
        <v>0.1462069451808929</v>
      </c>
    </row>
    <row r="78" spans="1:6">
      <c r="A78">
        <v>755</v>
      </c>
      <c r="B78">
        <v>339.7107238769531</v>
      </c>
      <c r="C78">
        <v>0.0143252145498991</v>
      </c>
      <c r="D78">
        <v>7753</v>
      </c>
      <c r="E78">
        <v>350.3505249023438</v>
      </c>
      <c r="F78">
        <v>0.157635897397995</v>
      </c>
    </row>
    <row r="79" spans="1:6">
      <c r="A79">
        <v>766</v>
      </c>
      <c r="B79">
        <v>327.7301635742188</v>
      </c>
      <c r="C79">
        <v>0.01636428013443947</v>
      </c>
      <c r="D79">
        <v>7854</v>
      </c>
      <c r="E79">
        <v>341.5938110351562</v>
      </c>
      <c r="F79">
        <v>0.1516837626695633</v>
      </c>
    </row>
    <row r="80" spans="1:6">
      <c r="A80">
        <v>776</v>
      </c>
      <c r="B80">
        <v>425.1043090820312</v>
      </c>
      <c r="C80">
        <v>0.01677650585770607</v>
      </c>
      <c r="D80">
        <v>7955</v>
      </c>
      <c r="E80">
        <v>334.2064208984375</v>
      </c>
      <c r="F80">
        <v>0.1485593020915985</v>
      </c>
    </row>
    <row r="81" spans="1:6">
      <c r="A81">
        <v>786</v>
      </c>
      <c r="B81">
        <v>357.1430969238281</v>
      </c>
      <c r="C81">
        <v>0.01742592267692089</v>
      </c>
      <c r="D81">
        <v>8055</v>
      </c>
      <c r="E81">
        <v>315.6912231445312</v>
      </c>
      <c r="F81">
        <v>0.1414686739444733</v>
      </c>
    </row>
    <row r="82" spans="1:6">
      <c r="A82">
        <v>796</v>
      </c>
      <c r="B82">
        <v>351.2144165039062</v>
      </c>
      <c r="C82">
        <v>0.01577193103730679</v>
      </c>
      <c r="D82">
        <v>8157</v>
      </c>
      <c r="E82">
        <v>350.9354858398438</v>
      </c>
      <c r="F82">
        <v>0.1573503911495209</v>
      </c>
    </row>
    <row r="83" spans="1:6">
      <c r="A83">
        <v>806</v>
      </c>
      <c r="B83">
        <v>316.6039733886719</v>
      </c>
      <c r="C83">
        <v>0.01487523224204779</v>
      </c>
      <c r="D83">
        <v>8257</v>
      </c>
      <c r="E83">
        <v>343.2631225585938</v>
      </c>
      <c r="F83">
        <v>0.1513500958681107</v>
      </c>
    </row>
    <row r="84" spans="1:6">
      <c r="A84">
        <v>816</v>
      </c>
      <c r="B84">
        <v>305.2632141113281</v>
      </c>
      <c r="C84">
        <v>0.01385649759322405</v>
      </c>
      <c r="D84">
        <v>8357</v>
      </c>
      <c r="E84">
        <v>346.8171691894531</v>
      </c>
      <c r="F84">
        <v>0.1561994999647141</v>
      </c>
    </row>
    <row r="85" spans="1:6">
      <c r="A85">
        <v>826</v>
      </c>
      <c r="B85">
        <v>285.2717895507812</v>
      </c>
      <c r="C85">
        <v>0.01306154485791922</v>
      </c>
      <c r="D85">
        <v>8458</v>
      </c>
      <c r="E85">
        <v>344.3388061523438</v>
      </c>
      <c r="F85">
        <v>0.1557502001523972</v>
      </c>
    </row>
    <row r="86" spans="1:6">
      <c r="A86">
        <v>836</v>
      </c>
      <c r="B86">
        <v>372.890625</v>
      </c>
      <c r="C86">
        <v>0.01458873134106398</v>
      </c>
      <c r="D86">
        <v>8559</v>
      </c>
      <c r="E86">
        <v>362.1399536132812</v>
      </c>
      <c r="F86">
        <v>0.1589789241552353</v>
      </c>
    </row>
    <row r="87" spans="1:6">
      <c r="A87">
        <v>846</v>
      </c>
      <c r="B87">
        <v>375.8311157226562</v>
      </c>
      <c r="C87">
        <v>0.01655652746558189</v>
      </c>
      <c r="D87">
        <v>8660</v>
      </c>
      <c r="E87">
        <v>347.0369262695312</v>
      </c>
      <c r="F87">
        <v>0.1541984230279922</v>
      </c>
    </row>
    <row r="88" spans="1:6">
      <c r="A88">
        <v>857</v>
      </c>
      <c r="B88">
        <v>323.9710998535156</v>
      </c>
      <c r="C88">
        <v>0.01719082333147526</v>
      </c>
      <c r="D88">
        <v>8760</v>
      </c>
      <c r="E88">
        <v>316.244384765625</v>
      </c>
      <c r="F88">
        <v>0.1443896442651749</v>
      </c>
    </row>
    <row r="89" spans="1:6">
      <c r="A89">
        <v>867</v>
      </c>
      <c r="B89">
        <v>347.5904541015625</v>
      </c>
      <c r="C89">
        <v>0.01498905289918184</v>
      </c>
      <c r="D89">
        <v>8861</v>
      </c>
      <c r="E89">
        <v>346.6939697265625</v>
      </c>
      <c r="F89">
        <v>0.1534449905157089</v>
      </c>
    </row>
    <row r="90" spans="1:6">
      <c r="A90">
        <v>877</v>
      </c>
      <c r="B90">
        <v>328.5567016601562</v>
      </c>
      <c r="C90">
        <v>0.01501152012497187</v>
      </c>
      <c r="D90">
        <v>8962</v>
      </c>
      <c r="E90">
        <v>301.6397094726562</v>
      </c>
      <c r="F90">
        <v>0.1248355358839035</v>
      </c>
    </row>
    <row r="91" spans="1:6">
      <c r="A91">
        <v>887</v>
      </c>
      <c r="B91">
        <v>310.9971618652344</v>
      </c>
      <c r="C91">
        <v>0.01420969981700182</v>
      </c>
      <c r="D91">
        <v>9053</v>
      </c>
      <c r="E91">
        <v>323.6548156738281</v>
      </c>
      <c r="F91">
        <v>0.1412487030029297</v>
      </c>
    </row>
    <row r="92" spans="1:6">
      <c r="A92">
        <v>897</v>
      </c>
      <c r="B92">
        <v>334.8350524902344</v>
      </c>
      <c r="C92">
        <v>0.01431157905608416</v>
      </c>
      <c r="D92">
        <v>9153</v>
      </c>
      <c r="E92">
        <v>312.0347290039062</v>
      </c>
      <c r="F92">
        <v>0.140958160161972</v>
      </c>
    </row>
    <row r="93" spans="1:6">
      <c r="A93">
        <v>907</v>
      </c>
      <c r="B93">
        <v>405.2003173828125</v>
      </c>
      <c r="C93">
        <v>0.01638526655733585</v>
      </c>
      <c r="D93">
        <v>9254</v>
      </c>
      <c r="E93">
        <v>339.4289855957031</v>
      </c>
      <c r="F93">
        <v>0.1508025527000427</v>
      </c>
    </row>
    <row r="94" spans="1:6">
      <c r="A94">
        <v>917</v>
      </c>
      <c r="B94">
        <v>282.5935668945312</v>
      </c>
      <c r="C94">
        <v>0.01532773580402136</v>
      </c>
      <c r="D94">
        <v>9355</v>
      </c>
      <c r="E94">
        <v>328.4724426269531</v>
      </c>
      <c r="F94">
        <v>0.1453758478164673</v>
      </c>
    </row>
    <row r="95" spans="1:6">
      <c r="A95">
        <v>927</v>
      </c>
      <c r="B95">
        <v>299.2073669433594</v>
      </c>
      <c r="C95">
        <v>0.01297693699598312</v>
      </c>
      <c r="D95">
        <v>9455</v>
      </c>
      <c r="E95">
        <v>353.9383239746094</v>
      </c>
      <c r="F95">
        <v>0.1586750745773315</v>
      </c>
    </row>
    <row r="96" spans="1:6">
      <c r="A96">
        <v>937</v>
      </c>
      <c r="B96">
        <v>289.1341857910156</v>
      </c>
      <c r="C96">
        <v>0.01312039233744144</v>
      </c>
      <c r="D96">
        <v>9556</v>
      </c>
      <c r="E96">
        <v>328.8905029296875</v>
      </c>
      <c r="F96">
        <v>0.1471319943666458</v>
      </c>
    </row>
    <row r="97" spans="1:6">
      <c r="A97">
        <v>948</v>
      </c>
      <c r="B97">
        <v>308.299072265625</v>
      </c>
      <c r="C97">
        <v>0.0146547257900238</v>
      </c>
      <c r="D97">
        <v>9657</v>
      </c>
      <c r="E97">
        <v>343.8794555664062</v>
      </c>
      <c r="F97">
        <v>0.1533048450946808</v>
      </c>
    </row>
    <row r="98" spans="1:6">
      <c r="A98">
        <v>958</v>
      </c>
      <c r="B98">
        <v>278.4252319335938</v>
      </c>
      <c r="C98">
        <v>0.01294450554996729</v>
      </c>
      <c r="D98">
        <v>9758</v>
      </c>
      <c r="E98">
        <v>361.8486938476562</v>
      </c>
      <c r="F98">
        <v>0.1639896184206009</v>
      </c>
    </row>
    <row r="99" spans="1:6">
      <c r="A99">
        <v>968</v>
      </c>
      <c r="B99">
        <v>370.2680358886719</v>
      </c>
      <c r="C99">
        <v>0.01430896855890751</v>
      </c>
      <c r="D99">
        <v>9859</v>
      </c>
      <c r="E99">
        <v>329.5846557617188</v>
      </c>
      <c r="F99">
        <v>0.1472349315881729</v>
      </c>
    </row>
    <row r="100" spans="1:6">
      <c r="A100">
        <v>978</v>
      </c>
      <c r="B100">
        <v>395.2940368652344</v>
      </c>
      <c r="C100">
        <v>0.01688043214380741</v>
      </c>
      <c r="D100">
        <v>9960</v>
      </c>
      <c r="E100">
        <v>346.6880493164062</v>
      </c>
      <c r="F100">
        <v>0.1571205109357834</v>
      </c>
    </row>
    <row r="101" spans="1:6">
      <c r="A101">
        <v>988</v>
      </c>
      <c r="B101">
        <v>414.9118957519531</v>
      </c>
      <c r="C101">
        <v>0.01793071627616882</v>
      </c>
      <c r="D101">
        <v>10061</v>
      </c>
      <c r="E101">
        <v>355.8202819824219</v>
      </c>
      <c r="F101">
        <v>0.1584617495536804</v>
      </c>
    </row>
    <row r="102" spans="1:6">
      <c r="A102">
        <v>998</v>
      </c>
      <c r="B102">
        <v>389.8143920898438</v>
      </c>
      <c r="C102">
        <v>0.01780136860907078</v>
      </c>
      <c r="D102">
        <v>10162</v>
      </c>
      <c r="E102">
        <v>320.8955078125</v>
      </c>
      <c r="F102">
        <v>0.1437096744775772</v>
      </c>
    </row>
    <row r="103" spans="1:6">
      <c r="A103">
        <v>1008</v>
      </c>
      <c r="B103">
        <v>377.2894592285156</v>
      </c>
      <c r="C103">
        <v>0.01693284139037132</v>
      </c>
      <c r="D103">
        <v>10263</v>
      </c>
      <c r="E103">
        <v>350.9171752929688</v>
      </c>
      <c r="F103">
        <v>0.1549331843852997</v>
      </c>
    </row>
    <row r="104" spans="1:6">
      <c r="A104">
        <v>1018</v>
      </c>
      <c r="B104">
        <v>274.0025634765625</v>
      </c>
      <c r="C104">
        <v>0.01439854130148888</v>
      </c>
      <c r="D104">
        <v>10364</v>
      </c>
      <c r="E104">
        <v>309.17724609375</v>
      </c>
      <c r="F104">
        <v>0.1426485478878021</v>
      </c>
    </row>
    <row r="105" spans="1:6">
      <c r="A105">
        <v>1028</v>
      </c>
      <c r="B105">
        <v>301.6789855957031</v>
      </c>
      <c r="C105">
        <v>0.01273004896938801</v>
      </c>
      <c r="D105">
        <v>10465</v>
      </c>
      <c r="E105">
        <v>360.8854675292969</v>
      </c>
      <c r="F105">
        <v>0.1580780446529388</v>
      </c>
    </row>
    <row r="106" spans="1:6">
      <c r="A106">
        <v>1038</v>
      </c>
      <c r="B106">
        <v>228.9970703125</v>
      </c>
      <c r="C106">
        <v>0.01174498535692692</v>
      </c>
      <c r="D106">
        <v>10566</v>
      </c>
      <c r="E106">
        <v>346.8018798828125</v>
      </c>
      <c r="F106">
        <v>0.1439619362354279</v>
      </c>
    </row>
    <row r="107" spans="1:6">
      <c r="A107">
        <v>1048</v>
      </c>
      <c r="B107">
        <v>412.7939453125</v>
      </c>
      <c r="C107">
        <v>0.01417018007487059</v>
      </c>
      <c r="D107">
        <v>10657</v>
      </c>
      <c r="E107">
        <v>349.444580078125</v>
      </c>
      <c r="F107">
        <v>0.1552193760871887</v>
      </c>
    </row>
    <row r="108" spans="1:6">
      <c r="A108">
        <v>1058</v>
      </c>
      <c r="B108">
        <v>354.5284423828125</v>
      </c>
      <c r="C108">
        <v>0.01692458428442478</v>
      </c>
      <c r="D108">
        <v>10758</v>
      </c>
      <c r="E108">
        <v>326.1883850097656</v>
      </c>
      <c r="F108">
        <v>0.1453430205583572</v>
      </c>
    </row>
    <row r="109" spans="1:6">
      <c r="A109">
        <v>1068</v>
      </c>
      <c r="B109">
        <v>175.7144927978516</v>
      </c>
      <c r="C109">
        <v>0.01171772461384535</v>
      </c>
      <c r="D109">
        <v>10858</v>
      </c>
      <c r="E109">
        <v>324.8580627441406</v>
      </c>
      <c r="F109">
        <v>0.1462061852216721</v>
      </c>
    </row>
    <row r="110" spans="1:6">
      <c r="A110">
        <v>1078</v>
      </c>
      <c r="B110">
        <v>376.7092895507812</v>
      </c>
      <c r="C110">
        <v>0.01220460887998343</v>
      </c>
      <c r="D110">
        <v>10960</v>
      </c>
      <c r="E110">
        <v>330.3659057617188</v>
      </c>
      <c r="F110">
        <v>0.1477369517087936</v>
      </c>
    </row>
    <row r="111" spans="1:6">
      <c r="A111">
        <v>1088</v>
      </c>
      <c r="B111">
        <v>371.1740112304688</v>
      </c>
      <c r="C111">
        <v>0.01649201847612858</v>
      </c>
      <c r="D111">
        <v>11061</v>
      </c>
      <c r="E111">
        <v>345.641357421875</v>
      </c>
      <c r="F111">
        <v>0.1531179696321487</v>
      </c>
    </row>
    <row r="112" spans="1:6">
      <c r="A112">
        <v>1098</v>
      </c>
      <c r="B112">
        <v>363.779052734375</v>
      </c>
      <c r="C112">
        <v>0.01639199815690517</v>
      </c>
      <c r="D112">
        <v>11161</v>
      </c>
      <c r="E112">
        <v>324.845703125</v>
      </c>
      <c r="F112">
        <v>0.1470372080802917</v>
      </c>
    </row>
    <row r="113" spans="1:6">
      <c r="A113">
        <v>1108</v>
      </c>
      <c r="B113">
        <v>303.7095031738281</v>
      </c>
      <c r="C113">
        <v>0.01489562075585127</v>
      </c>
      <c r="D113">
        <v>11262</v>
      </c>
      <c r="E113">
        <v>348.7821655273438</v>
      </c>
      <c r="F113">
        <v>0.1564926952123642</v>
      </c>
    </row>
    <row r="114" spans="1:6">
      <c r="A114">
        <v>1118</v>
      </c>
      <c r="B114">
        <v>351.5760192871094</v>
      </c>
      <c r="C114">
        <v>0.01460436638444662</v>
      </c>
      <c r="D114">
        <v>11363</v>
      </c>
      <c r="E114">
        <v>334.6796569824219</v>
      </c>
      <c r="F114">
        <v>0.1518355011940002</v>
      </c>
    </row>
    <row r="115" spans="1:6">
      <c r="A115">
        <v>1129</v>
      </c>
      <c r="B115">
        <v>404.2824096679688</v>
      </c>
      <c r="C115">
        <v>0.01854442246258259</v>
      </c>
      <c r="D115">
        <v>11464</v>
      </c>
      <c r="E115">
        <v>336.5762939453125</v>
      </c>
      <c r="F115">
        <v>0.1501088887453079</v>
      </c>
    </row>
    <row r="116" spans="1:6">
      <c r="A116">
        <v>1139</v>
      </c>
      <c r="B116">
        <v>229.9427947998047</v>
      </c>
      <c r="C116">
        <v>0.01414765696972609</v>
      </c>
      <c r="D116">
        <v>11565</v>
      </c>
      <c r="E116">
        <v>346.5839233398438</v>
      </c>
      <c r="F116">
        <v>0.1523943990468979</v>
      </c>
    </row>
    <row r="117" spans="1:6">
      <c r="A117">
        <v>1149</v>
      </c>
      <c r="B117">
        <v>318.1179504394531</v>
      </c>
      <c r="C117">
        <v>0.01224449090659618</v>
      </c>
      <c r="D117">
        <v>11665</v>
      </c>
      <c r="E117">
        <v>330.8932189941406</v>
      </c>
      <c r="F117">
        <v>0.1476918905973434</v>
      </c>
    </row>
    <row r="118" spans="1:6">
      <c r="A118">
        <v>1159</v>
      </c>
      <c r="B118">
        <v>330.3448486328125</v>
      </c>
      <c r="C118">
        <v>0.01433857809752226</v>
      </c>
      <c r="D118">
        <v>11765</v>
      </c>
      <c r="E118">
        <v>325.1656188964844</v>
      </c>
      <c r="F118">
        <v>0.1481071561574936</v>
      </c>
    </row>
    <row r="119" spans="1:6">
      <c r="A119">
        <v>1169</v>
      </c>
      <c r="B119">
        <v>347.6858215332031</v>
      </c>
      <c r="C119">
        <v>0.01495756767690182</v>
      </c>
      <c r="D119">
        <v>11866</v>
      </c>
      <c r="E119">
        <v>351.7654418945312</v>
      </c>
      <c r="F119">
        <v>0.1370585113763809</v>
      </c>
    </row>
    <row r="120" spans="1:6">
      <c r="A120">
        <v>1179</v>
      </c>
      <c r="B120">
        <v>294.6336975097656</v>
      </c>
      <c r="C120">
        <v>0.01417057774960995</v>
      </c>
      <c r="D120">
        <v>11957</v>
      </c>
      <c r="E120">
        <v>354.3746337890625</v>
      </c>
      <c r="F120">
        <v>0.1613789051771164</v>
      </c>
    </row>
    <row r="121" spans="1:6">
      <c r="A121">
        <v>1189</v>
      </c>
      <c r="B121">
        <v>350.0779418945312</v>
      </c>
      <c r="C121">
        <v>0.01427862141281366</v>
      </c>
      <c r="D121">
        <v>12058</v>
      </c>
      <c r="E121">
        <v>254.4097137451172</v>
      </c>
      <c r="F121">
        <v>0.1141664460301399</v>
      </c>
    </row>
    <row r="122" spans="1:6">
      <c r="A122">
        <v>1199</v>
      </c>
      <c r="B122">
        <v>320.3551025390625</v>
      </c>
      <c r="C122">
        <v>0.01484395377337933</v>
      </c>
      <c r="D122">
        <v>12159</v>
      </c>
      <c r="E122">
        <v>337.9845581054688</v>
      </c>
      <c r="F122">
        <v>0.1507464647293091</v>
      </c>
    </row>
    <row r="123" spans="1:6">
      <c r="A123">
        <v>1209</v>
      </c>
      <c r="B123">
        <v>324.6545715332031</v>
      </c>
      <c r="C123">
        <v>0.01438920106738806</v>
      </c>
      <c r="D123">
        <v>12260</v>
      </c>
      <c r="E123">
        <v>318.2554321289062</v>
      </c>
      <c r="F123">
        <v>0.1436979919672012</v>
      </c>
    </row>
    <row r="124" spans="1:6">
      <c r="A124">
        <v>1220</v>
      </c>
      <c r="B124">
        <v>385.4155578613281</v>
      </c>
      <c r="C124">
        <v>0.01742647774517536</v>
      </c>
      <c r="D124">
        <v>12361</v>
      </c>
      <c r="E124">
        <v>341.9645690917969</v>
      </c>
      <c r="F124">
        <v>0.1506314873695374</v>
      </c>
    </row>
    <row r="125" spans="1:6">
      <c r="A125">
        <v>1230</v>
      </c>
      <c r="B125">
        <v>250.9633636474609</v>
      </c>
      <c r="C125">
        <v>0.01420644950121641</v>
      </c>
      <c r="D125">
        <v>12462</v>
      </c>
      <c r="E125">
        <v>338.3521118164062</v>
      </c>
      <c r="F125">
        <v>0.1532733887434006</v>
      </c>
    </row>
    <row r="126" spans="1:6">
      <c r="A126">
        <v>1240</v>
      </c>
      <c r="B126">
        <v>229.5136413574219</v>
      </c>
      <c r="C126">
        <v>0.0108426520600915</v>
      </c>
      <c r="D126">
        <v>12562</v>
      </c>
      <c r="E126">
        <v>309.2320861816406</v>
      </c>
      <c r="F126">
        <v>0.138056606054306</v>
      </c>
    </row>
    <row r="127" spans="1:6">
      <c r="A127">
        <v>1250</v>
      </c>
      <c r="B127">
        <v>300.5305786132812</v>
      </c>
      <c r="C127">
        <v>0.01182147394865751</v>
      </c>
      <c r="D127">
        <v>12663</v>
      </c>
      <c r="E127">
        <v>345.5499877929688</v>
      </c>
      <c r="F127">
        <v>0.1550057232379913</v>
      </c>
    </row>
    <row r="128" spans="1:6">
      <c r="A128">
        <v>1260</v>
      </c>
      <c r="B128">
        <v>306.8288269042969</v>
      </c>
      <c r="C128">
        <v>0.01341850496828556</v>
      </c>
      <c r="D128">
        <v>12764</v>
      </c>
      <c r="E128">
        <v>325.9924926757812</v>
      </c>
      <c r="F128">
        <v>0.145025759935379</v>
      </c>
    </row>
    <row r="129" spans="1:6">
      <c r="A129">
        <v>1270</v>
      </c>
      <c r="B129">
        <v>335.1648559570312</v>
      </c>
      <c r="C129">
        <v>0.01417727582156658</v>
      </c>
      <c r="D129">
        <v>12865</v>
      </c>
      <c r="E129">
        <v>313.5947265625</v>
      </c>
      <c r="F129">
        <v>0.142113596200943</v>
      </c>
    </row>
    <row r="130" spans="1:6">
      <c r="A130">
        <v>1280</v>
      </c>
      <c r="B130">
        <v>348.520263671875</v>
      </c>
      <c r="C130">
        <v>0.01514546480029821</v>
      </c>
      <c r="D130">
        <v>12966</v>
      </c>
      <c r="E130">
        <v>360.9359130859375</v>
      </c>
      <c r="F130">
        <v>0.159580796957016</v>
      </c>
    </row>
    <row r="131" spans="1:6">
      <c r="A131">
        <v>1290</v>
      </c>
      <c r="B131">
        <v>352.24755859375</v>
      </c>
      <c r="C131">
        <v>0.01552965119481087</v>
      </c>
      <c r="D131">
        <v>13067</v>
      </c>
      <c r="E131">
        <v>353.6454772949219</v>
      </c>
      <c r="F131">
        <v>0.1562558859586716</v>
      </c>
    </row>
    <row r="132" spans="1:6">
      <c r="A132">
        <v>1300</v>
      </c>
      <c r="B132">
        <v>476.5669555664062</v>
      </c>
      <c r="C132">
        <v>0.01834960281848907</v>
      </c>
      <c r="D132">
        <v>13168</v>
      </c>
      <c r="E132">
        <v>336.154296875</v>
      </c>
      <c r="F132">
        <v>0.1547449380159378</v>
      </c>
    </row>
    <row r="133" spans="1:6">
      <c r="A133">
        <v>1310</v>
      </c>
      <c r="B133">
        <v>331.1037902832031</v>
      </c>
      <c r="C133">
        <v>0.01787330582737923</v>
      </c>
      <c r="D133">
        <v>13269</v>
      </c>
      <c r="E133">
        <v>331.0537719726562</v>
      </c>
      <c r="F133">
        <v>0.1467756330966949</v>
      </c>
    </row>
    <row r="134" spans="1:6">
      <c r="A134">
        <v>1320</v>
      </c>
      <c r="B134">
        <v>331.4455261230469</v>
      </c>
      <c r="C134">
        <v>0.01476745679974556</v>
      </c>
      <c r="D134">
        <v>13369</v>
      </c>
      <c r="E134">
        <v>348.9025268554688</v>
      </c>
      <c r="F134">
        <v>0.1546961963176727</v>
      </c>
    </row>
    <row r="135" spans="1:6">
      <c r="A135">
        <v>1330</v>
      </c>
      <c r="B135">
        <v>321.0783081054688</v>
      </c>
      <c r="C135">
        <v>0.01455048192292452</v>
      </c>
      <c r="D135">
        <v>13469</v>
      </c>
      <c r="E135">
        <v>335.6456909179688</v>
      </c>
      <c r="F135">
        <v>0.1485050320625305</v>
      </c>
    </row>
    <row r="136" spans="1:6">
      <c r="A136">
        <v>1340</v>
      </c>
      <c r="B136">
        <v>317.3748779296875</v>
      </c>
      <c r="C136">
        <v>0.01426920760422945</v>
      </c>
      <c r="D136">
        <v>13569</v>
      </c>
      <c r="E136">
        <v>315.7734985351562</v>
      </c>
      <c r="F136">
        <v>0.1275195479393005</v>
      </c>
    </row>
    <row r="137" spans="1:6">
      <c r="A137">
        <v>1350</v>
      </c>
      <c r="B137">
        <v>360.6518249511719</v>
      </c>
      <c r="C137">
        <v>0.01516566332429647</v>
      </c>
      <c r="D137">
        <v>13660</v>
      </c>
      <c r="E137">
        <v>345.8655090332031</v>
      </c>
      <c r="F137">
        <v>0.1528724282979965</v>
      </c>
    </row>
    <row r="138" spans="1:6">
      <c r="A138">
        <v>1360</v>
      </c>
      <c r="B138">
        <v>420.2048034667969</v>
      </c>
      <c r="C138">
        <v>0.01726106368005276</v>
      </c>
      <c r="D138">
        <v>13762</v>
      </c>
      <c r="E138">
        <v>311.0301208496094</v>
      </c>
      <c r="F138">
        <v>0.1441102921962738</v>
      </c>
    </row>
    <row r="139" spans="1:6">
      <c r="A139">
        <v>1370</v>
      </c>
      <c r="B139">
        <v>366.5646057128906</v>
      </c>
      <c r="C139">
        <v>0.01757120899856091</v>
      </c>
      <c r="D139">
        <v>13862</v>
      </c>
      <c r="E139">
        <v>332.5394897460938</v>
      </c>
      <c r="F139">
        <v>0.1446020156145096</v>
      </c>
    </row>
    <row r="140" spans="1:6">
      <c r="A140">
        <v>1380</v>
      </c>
      <c r="B140">
        <v>441.0028381347656</v>
      </c>
      <c r="C140">
        <v>0.01802665926516056</v>
      </c>
      <c r="D140">
        <v>13962</v>
      </c>
      <c r="E140">
        <v>344.5037231445312</v>
      </c>
      <c r="F140">
        <v>0.1580577045679092</v>
      </c>
    </row>
    <row r="141" spans="1:6">
      <c r="A141">
        <v>1390</v>
      </c>
      <c r="B141">
        <v>429.2567443847656</v>
      </c>
      <c r="C141">
        <v>0.01940997876226902</v>
      </c>
      <c r="D141">
        <v>14063</v>
      </c>
      <c r="E141">
        <v>314.569091796875</v>
      </c>
      <c r="F141">
        <v>0.1379815191030502</v>
      </c>
    </row>
    <row r="142" spans="1:6">
      <c r="A142">
        <v>1400</v>
      </c>
      <c r="B142">
        <v>345.3056030273438</v>
      </c>
      <c r="C142">
        <v>0.01733979023993015</v>
      </c>
      <c r="D142">
        <v>14164</v>
      </c>
      <c r="E142">
        <v>320.1862182617188</v>
      </c>
      <c r="F142">
        <v>0.1446872502565384</v>
      </c>
    </row>
    <row r="143" spans="1:6">
      <c r="A143">
        <v>1410</v>
      </c>
      <c r="B143">
        <v>352.3945922851562</v>
      </c>
      <c r="C143">
        <v>0.01560310274362564</v>
      </c>
      <c r="D143">
        <v>14265</v>
      </c>
      <c r="E143">
        <v>331.5333557128906</v>
      </c>
      <c r="F143">
        <v>0.1510069221258163</v>
      </c>
    </row>
    <row r="144" spans="1:6">
      <c r="A144">
        <v>1420</v>
      </c>
      <c r="B144">
        <v>342.7386169433594</v>
      </c>
      <c r="C144">
        <v>0.01547131314873695</v>
      </c>
      <c r="D144">
        <v>14365</v>
      </c>
      <c r="E144">
        <v>324.0148010253906</v>
      </c>
      <c r="F144">
        <v>0.1384781897068024</v>
      </c>
    </row>
    <row r="145" spans="1:6">
      <c r="A145">
        <v>1430</v>
      </c>
      <c r="B145">
        <v>320.5140380859375</v>
      </c>
      <c r="C145">
        <v>0.01477226335555315</v>
      </c>
      <c r="D145">
        <v>14465</v>
      </c>
      <c r="E145">
        <v>366.0913696289062</v>
      </c>
      <c r="F145">
        <v>0.1643026322126389</v>
      </c>
    </row>
    <row r="146" spans="1:6">
      <c r="A146">
        <v>1440</v>
      </c>
      <c r="B146">
        <v>134.7064971923828</v>
      </c>
      <c r="C146">
        <v>0.01017982698976994</v>
      </c>
      <c r="D146">
        <v>14565</v>
      </c>
      <c r="E146">
        <v>339.1925659179688</v>
      </c>
      <c r="F146">
        <v>0.152976855635643</v>
      </c>
    </row>
    <row r="147" spans="1:6">
      <c r="A147">
        <v>1451</v>
      </c>
      <c r="B147">
        <v>332.4747009277344</v>
      </c>
      <c r="C147">
        <v>0.01137513015419245</v>
      </c>
      <c r="D147">
        <v>14666</v>
      </c>
      <c r="E147">
        <v>326.4705505371094</v>
      </c>
      <c r="F147">
        <v>0.1452065259218216</v>
      </c>
    </row>
    <row r="148" spans="1:6">
      <c r="A148">
        <v>1461</v>
      </c>
      <c r="B148">
        <v>252.6720428466797</v>
      </c>
      <c r="C148">
        <v>0.01294124126434326</v>
      </c>
      <c r="D148">
        <v>14767</v>
      </c>
      <c r="E148">
        <v>347.4152221679688</v>
      </c>
      <c r="F148">
        <v>0.1531038284301758</v>
      </c>
    </row>
    <row r="149" spans="1:6">
      <c r="A149">
        <v>1471</v>
      </c>
      <c r="B149">
        <v>418.1901550292969</v>
      </c>
      <c r="C149">
        <v>0.01483319140970707</v>
      </c>
      <c r="D149">
        <v>14867</v>
      </c>
      <c r="E149">
        <v>359.7780151367188</v>
      </c>
      <c r="F149">
        <v>0.1624244153499603</v>
      </c>
    </row>
    <row r="150" spans="1:6">
      <c r="A150">
        <v>1481</v>
      </c>
      <c r="B150">
        <v>372.6800231933594</v>
      </c>
      <c r="C150">
        <v>0.01745817065238953</v>
      </c>
      <c r="D150">
        <v>14968</v>
      </c>
      <c r="E150">
        <v>318.9845886230469</v>
      </c>
      <c r="F150">
        <v>0.1420088410377502</v>
      </c>
    </row>
    <row r="151" spans="1:6">
      <c r="A151">
        <v>1491</v>
      </c>
      <c r="B151">
        <v>357.9378051757812</v>
      </c>
      <c r="C151">
        <v>0.01613405346870422</v>
      </c>
      <c r="D151">
        <v>15069</v>
      </c>
      <c r="E151">
        <v>307.2921447753906</v>
      </c>
      <c r="F151">
        <v>0.1403706222772598</v>
      </c>
    </row>
    <row r="152" spans="1:6">
      <c r="A152">
        <v>1501</v>
      </c>
      <c r="B152">
        <v>435.6702270507812</v>
      </c>
      <c r="C152">
        <v>0.01762005314230919</v>
      </c>
      <c r="D152">
        <v>15170</v>
      </c>
      <c r="E152">
        <v>328.4188232421875</v>
      </c>
      <c r="F152">
        <v>0.1439388990402222</v>
      </c>
    </row>
    <row r="153" spans="1:6">
      <c r="A153">
        <v>1511</v>
      </c>
      <c r="B153">
        <v>354.5165100097656</v>
      </c>
      <c r="C153">
        <v>0.01753886975347996</v>
      </c>
      <c r="D153">
        <v>15271</v>
      </c>
      <c r="E153">
        <v>319.4002380371094</v>
      </c>
      <c r="F153">
        <v>0.1405969709157944</v>
      </c>
    </row>
    <row r="154" spans="1:6">
      <c r="A154">
        <v>1521</v>
      </c>
      <c r="B154">
        <v>351.2779846191406</v>
      </c>
      <c r="C154">
        <v>0.01561019290238619</v>
      </c>
      <c r="D154">
        <v>15372</v>
      </c>
      <c r="E154">
        <v>343.718505859375</v>
      </c>
      <c r="F154">
        <v>0.1565772593021393</v>
      </c>
    </row>
    <row r="155" spans="1:6">
      <c r="A155">
        <v>1531</v>
      </c>
      <c r="B155">
        <v>420.1094360351562</v>
      </c>
      <c r="C155">
        <v>0.01706687733530998</v>
      </c>
      <c r="D155">
        <v>15473</v>
      </c>
      <c r="E155">
        <v>353.577392578125</v>
      </c>
      <c r="F155">
        <v>0.1434837281703949</v>
      </c>
    </row>
    <row r="156" spans="1:6">
      <c r="A156">
        <v>1542</v>
      </c>
      <c r="B156">
        <v>291.5461730957031</v>
      </c>
      <c r="C156">
        <v>0.01742389984428883</v>
      </c>
      <c r="D156">
        <v>15564</v>
      </c>
      <c r="E156">
        <v>356.4969787597656</v>
      </c>
      <c r="F156">
        <v>0.1573295295238495</v>
      </c>
    </row>
    <row r="157" spans="1:6">
      <c r="A157">
        <v>1552</v>
      </c>
      <c r="B157">
        <v>306.4473571777344</v>
      </c>
      <c r="C157">
        <v>0.0133146196603775</v>
      </c>
      <c r="D157">
        <v>15664</v>
      </c>
      <c r="E157">
        <v>335.5153198242188</v>
      </c>
      <c r="F157">
        <v>0.1493337899446487</v>
      </c>
    </row>
    <row r="158" spans="1:6">
      <c r="A158">
        <v>1562</v>
      </c>
      <c r="B158">
        <v>388.3401489257812</v>
      </c>
      <c r="C158">
        <v>0.01531938184052706</v>
      </c>
      <c r="D158">
        <v>15765</v>
      </c>
      <c r="E158">
        <v>319.3175964355469</v>
      </c>
      <c r="F158">
        <v>0.1432633548974991</v>
      </c>
    </row>
    <row r="159" spans="1:6">
      <c r="A159">
        <v>1572</v>
      </c>
      <c r="B159">
        <v>340.1478271484375</v>
      </c>
      <c r="C159">
        <v>0.01606248132884502</v>
      </c>
      <c r="D159">
        <v>15866</v>
      </c>
      <c r="E159">
        <v>344.4778747558594</v>
      </c>
      <c r="F159">
        <v>0.1528935879468918</v>
      </c>
    </row>
    <row r="160" spans="1:6">
      <c r="A160">
        <v>1582</v>
      </c>
      <c r="B160">
        <v>399.4584045410156</v>
      </c>
      <c r="C160">
        <v>0.0163533128798008</v>
      </c>
      <c r="D160">
        <v>15966</v>
      </c>
      <c r="E160">
        <v>342.2657775878906</v>
      </c>
      <c r="F160">
        <v>0.1554135233163834</v>
      </c>
    </row>
    <row r="161" spans="1:6">
      <c r="A161">
        <v>1592</v>
      </c>
      <c r="B161">
        <v>308.9229125976562</v>
      </c>
      <c r="C161">
        <v>0.01568787544965744</v>
      </c>
      <c r="D161">
        <v>16067</v>
      </c>
      <c r="E161">
        <v>326.8822021484375</v>
      </c>
      <c r="F161">
        <v>0.1452128887176514</v>
      </c>
    </row>
    <row r="162" spans="1:6">
      <c r="A162">
        <v>1602</v>
      </c>
      <c r="B162">
        <v>368.5116882324219</v>
      </c>
      <c r="C162">
        <v>0.01496549509465694</v>
      </c>
      <c r="D162">
        <v>16168</v>
      </c>
      <c r="E162">
        <v>324.2043762207031</v>
      </c>
      <c r="F162">
        <v>0.1422372460365295</v>
      </c>
    </row>
    <row r="163" spans="1:6">
      <c r="A163">
        <v>1612</v>
      </c>
      <c r="B163">
        <v>281.4372253417969</v>
      </c>
      <c r="C163">
        <v>0.01436973456293344</v>
      </c>
      <c r="D163">
        <v>16268</v>
      </c>
      <c r="E163">
        <v>328.572998046875</v>
      </c>
      <c r="F163">
        <v>0.1508134305477142</v>
      </c>
    </row>
    <row r="164" spans="1:6">
      <c r="A164">
        <v>1622</v>
      </c>
      <c r="B164">
        <v>308.3547058105469</v>
      </c>
      <c r="C164">
        <v>0.01307526417076588</v>
      </c>
      <c r="D164">
        <v>16369</v>
      </c>
      <c r="E164">
        <v>321.9298400878906</v>
      </c>
      <c r="F164">
        <v>0.1428668797016144</v>
      </c>
    </row>
    <row r="165" spans="1:6">
      <c r="A165">
        <v>1633</v>
      </c>
      <c r="B165">
        <v>458.8445129394531</v>
      </c>
      <c r="C165">
        <v>0.01875908486545086</v>
      </c>
      <c r="D165">
        <v>16470</v>
      </c>
      <c r="E165">
        <v>330.6035461425781</v>
      </c>
      <c r="F165">
        <v>0.1472537517547607</v>
      </c>
    </row>
    <row r="166" spans="1:6">
      <c r="A166">
        <v>1643</v>
      </c>
      <c r="B166">
        <v>324.408203125</v>
      </c>
      <c r="C166">
        <v>0.01738291047513485</v>
      </c>
      <c r="D166">
        <v>16570</v>
      </c>
      <c r="E166">
        <v>344.1441345214844</v>
      </c>
      <c r="F166">
        <v>0.1534085422754288</v>
      </c>
    </row>
    <row r="167" spans="1:6">
      <c r="A167">
        <v>1653</v>
      </c>
      <c r="B167">
        <v>393.4462890625</v>
      </c>
      <c r="C167">
        <v>0.01585593074560165</v>
      </c>
      <c r="D167">
        <v>16671</v>
      </c>
      <c r="E167">
        <v>325.18505859375</v>
      </c>
      <c r="F167">
        <v>0.1476565450429916</v>
      </c>
    </row>
    <row r="168" spans="1:6">
      <c r="A168">
        <v>1663</v>
      </c>
      <c r="B168">
        <v>442.4651489257812</v>
      </c>
      <c r="C168">
        <v>0.01845720037817955</v>
      </c>
      <c r="D168">
        <v>16772</v>
      </c>
      <c r="E168">
        <v>318.2474975585938</v>
      </c>
      <c r="F168">
        <v>0.1420375406742096</v>
      </c>
    </row>
    <row r="169" spans="1:6">
      <c r="A169">
        <v>1673</v>
      </c>
      <c r="B169">
        <v>362.8611450195312</v>
      </c>
      <c r="C169">
        <v>0.01778942346572876</v>
      </c>
      <c r="D169">
        <v>16873</v>
      </c>
      <c r="E169">
        <v>343.8957824707031</v>
      </c>
      <c r="F169">
        <v>0.1537232100963593</v>
      </c>
    </row>
    <row r="170" spans="1:6">
      <c r="A170">
        <v>1683</v>
      </c>
      <c r="B170">
        <v>322.1551513671875</v>
      </c>
      <c r="C170">
        <v>0.0151609992608428</v>
      </c>
      <c r="D170">
        <v>16974</v>
      </c>
      <c r="E170">
        <v>366.0432434082031</v>
      </c>
      <c r="F170">
        <v>0.1620572209358215</v>
      </c>
    </row>
    <row r="171" spans="1:6">
      <c r="A171">
        <v>1693</v>
      </c>
      <c r="B171">
        <v>304.6631774902344</v>
      </c>
      <c r="C171">
        <v>0.01388018205761909</v>
      </c>
      <c r="D171">
        <v>17075</v>
      </c>
      <c r="E171">
        <v>350.6195373535156</v>
      </c>
      <c r="F171">
        <v>0.1571769714355469</v>
      </c>
    </row>
    <row r="172" spans="1:6">
      <c r="A172">
        <v>1703</v>
      </c>
      <c r="B172">
        <v>309.4037475585938</v>
      </c>
      <c r="C172">
        <v>0.01358864922076464</v>
      </c>
      <c r="D172">
        <v>17176</v>
      </c>
      <c r="E172">
        <v>331.0870971679688</v>
      </c>
      <c r="F172">
        <v>0.1484227031469345</v>
      </c>
    </row>
    <row r="173" spans="1:6">
      <c r="A173">
        <v>1713</v>
      </c>
      <c r="B173">
        <v>372.8111572265625</v>
      </c>
      <c r="C173">
        <v>0.01507519371807575</v>
      </c>
      <c r="D173">
        <v>17276</v>
      </c>
      <c r="E173">
        <v>359.2848815917969</v>
      </c>
      <c r="F173">
        <v>0.1430286467075348</v>
      </c>
    </row>
    <row r="174" spans="1:6">
      <c r="A174">
        <v>1723</v>
      </c>
      <c r="B174">
        <v>382.7850036621094</v>
      </c>
      <c r="C174">
        <v>0.01667352765798569</v>
      </c>
      <c r="D174">
        <v>17367</v>
      </c>
      <c r="E174">
        <v>340.4148559570312</v>
      </c>
      <c r="F174">
        <v>0.1529084146022797</v>
      </c>
    </row>
    <row r="175" spans="1:6">
      <c r="A175">
        <v>1733</v>
      </c>
      <c r="B175">
        <v>347.9480590820312</v>
      </c>
      <c r="C175">
        <v>0.01613139919936657</v>
      </c>
      <c r="D175">
        <v>17467</v>
      </c>
      <c r="E175">
        <v>328.7903442382812</v>
      </c>
      <c r="F175">
        <v>0.147044375538826</v>
      </c>
    </row>
    <row r="176" spans="1:6">
      <c r="A176">
        <v>1743</v>
      </c>
      <c r="B176">
        <v>253.7409515380859</v>
      </c>
      <c r="C176">
        <v>0.01345664169639349</v>
      </c>
      <c r="D176">
        <v>17569</v>
      </c>
      <c r="E176">
        <v>313.0197448730469</v>
      </c>
      <c r="F176">
        <v>0.1401106119155884</v>
      </c>
    </row>
    <row r="177" spans="1:6">
      <c r="A177">
        <v>1753</v>
      </c>
      <c r="B177">
        <v>354.1429748535156</v>
      </c>
      <c r="C177">
        <v>0.01360610220581293</v>
      </c>
      <c r="D177">
        <v>17670</v>
      </c>
      <c r="E177">
        <v>327.7770385742188</v>
      </c>
      <c r="F177">
        <v>0.1462768465280533</v>
      </c>
    </row>
    <row r="178" spans="1:6">
      <c r="A178">
        <v>1763</v>
      </c>
      <c r="B178">
        <v>281.0994873046875</v>
      </c>
      <c r="C178">
        <v>0.0140673341229558</v>
      </c>
      <c r="D178">
        <v>17770</v>
      </c>
      <c r="E178">
        <v>336.8119506835938</v>
      </c>
      <c r="F178">
        <v>0.153128907084465</v>
      </c>
    </row>
    <row r="179" spans="1:6">
      <c r="A179">
        <v>1774</v>
      </c>
      <c r="B179">
        <v>334.5688171386719</v>
      </c>
      <c r="C179">
        <v>0.01499394327402115</v>
      </c>
      <c r="D179">
        <v>17871</v>
      </c>
      <c r="E179">
        <v>338.27783203125</v>
      </c>
      <c r="F179">
        <v>0.1503099203109741</v>
      </c>
    </row>
    <row r="180" spans="1:6">
      <c r="A180">
        <v>1784</v>
      </c>
      <c r="B180">
        <v>192.4594268798828</v>
      </c>
      <c r="C180">
        <v>0.01167886797338724</v>
      </c>
      <c r="D180">
        <v>17972</v>
      </c>
      <c r="E180">
        <v>307.5317687988281</v>
      </c>
      <c r="F180">
        <v>0.1370602995157242</v>
      </c>
    </row>
    <row r="181" spans="1:6">
      <c r="A181">
        <v>1794</v>
      </c>
      <c r="B181">
        <v>357.2066650390625</v>
      </c>
      <c r="C181">
        <v>0.01216217037290335</v>
      </c>
      <c r="D181">
        <v>18073</v>
      </c>
      <c r="E181">
        <v>325.2251892089844</v>
      </c>
      <c r="F181">
        <v>0.1450031697750092</v>
      </c>
    </row>
    <row r="182" spans="1:6">
      <c r="A182">
        <v>1804</v>
      </c>
      <c r="B182">
        <v>389.8262939453125</v>
      </c>
      <c r="C182">
        <v>0.01647333987057209</v>
      </c>
      <c r="D182">
        <v>18173</v>
      </c>
      <c r="E182">
        <v>337.1949768066406</v>
      </c>
      <c r="F182">
        <v>0.1514320969581604</v>
      </c>
    </row>
    <row r="183" spans="1:6">
      <c r="A183">
        <v>1814</v>
      </c>
      <c r="B183">
        <v>279.0411376953125</v>
      </c>
      <c r="C183">
        <v>0.01476375572383404</v>
      </c>
      <c r="D183">
        <v>18274</v>
      </c>
      <c r="E183">
        <v>329.7615051269531</v>
      </c>
      <c r="F183">
        <v>0.1466683596372604</v>
      </c>
    </row>
    <row r="184" spans="1:6">
      <c r="A184">
        <v>1824</v>
      </c>
      <c r="B184">
        <v>374.2059020996094</v>
      </c>
      <c r="C184">
        <v>0.01446218695491552</v>
      </c>
      <c r="D184">
        <v>18375</v>
      </c>
      <c r="E184">
        <v>297.3036193847656</v>
      </c>
      <c r="F184">
        <v>0.1362125277519226</v>
      </c>
    </row>
    <row r="185" spans="1:6">
      <c r="A185">
        <v>1834</v>
      </c>
      <c r="B185">
        <v>341.292236328125</v>
      </c>
      <c r="C185">
        <v>0.01583285443484783</v>
      </c>
      <c r="D185">
        <v>18476</v>
      </c>
      <c r="E185">
        <v>183.32958984375</v>
      </c>
      <c r="F185">
        <v>0.0927128791809082</v>
      </c>
    </row>
    <row r="186" spans="1:6">
      <c r="A186">
        <v>1844</v>
      </c>
      <c r="B186">
        <v>296.73974609375</v>
      </c>
      <c r="C186">
        <v>0.01420081965625286</v>
      </c>
      <c r="D186">
        <v>18577</v>
      </c>
      <c r="E186">
        <v>171.634765625</v>
      </c>
      <c r="F186">
        <v>0.08046754449605942</v>
      </c>
    </row>
    <row r="187" spans="1:6">
      <c r="A187">
        <v>1854</v>
      </c>
      <c r="B187">
        <v>273.82373046875</v>
      </c>
      <c r="C187">
        <v>0.01270635239779949</v>
      </c>
      <c r="D187">
        <v>18677</v>
      </c>
      <c r="E187">
        <v>215.5355682373047</v>
      </c>
      <c r="F187">
        <v>0.1012747064232826</v>
      </c>
    </row>
    <row r="188" spans="1:6">
      <c r="A188">
        <v>1865</v>
      </c>
      <c r="B188">
        <v>312.3362731933594</v>
      </c>
      <c r="C188">
        <v>0.0143271591514349</v>
      </c>
      <c r="D188">
        <v>18778</v>
      </c>
      <c r="E188">
        <v>198.2693481445312</v>
      </c>
      <c r="F188">
        <v>0.08433135598897934</v>
      </c>
    </row>
    <row r="189" spans="1:6">
      <c r="A189">
        <v>1875</v>
      </c>
      <c r="B189">
        <v>322.5445861816406</v>
      </c>
      <c r="C189">
        <v>0.01409546844661236</v>
      </c>
      <c r="D189">
        <v>18869</v>
      </c>
      <c r="E189">
        <v>253.5263671875</v>
      </c>
      <c r="F189">
        <v>0.1162324175238609</v>
      </c>
    </row>
    <row r="190" spans="1:6">
      <c r="A190">
        <v>1885</v>
      </c>
      <c r="B190">
        <v>502.7373657226562</v>
      </c>
      <c r="C190">
        <v>0.01820297911763191</v>
      </c>
      <c r="D190">
        <v>18970</v>
      </c>
      <c r="E190">
        <v>189.7118530273438</v>
      </c>
      <c r="F190">
        <v>0.8757085800170898</v>
      </c>
    </row>
    <row r="191" spans="1:6">
      <c r="A191">
        <v>1895</v>
      </c>
      <c r="B191">
        <v>277.8092956542969</v>
      </c>
      <c r="C191">
        <v>0.01722476817667484</v>
      </c>
      <c r="D191">
        <v>19926</v>
      </c>
      <c r="E191">
        <v>189.7118530273438</v>
      </c>
      <c r="F191">
        <v>0</v>
      </c>
    </row>
    <row r="192" spans="1:6">
      <c r="A192">
        <v>1905</v>
      </c>
      <c r="B192">
        <v>192.0978240966797</v>
      </c>
      <c r="C192">
        <v>0.01042219344526529</v>
      </c>
    </row>
    <row r="193" spans="1:3">
      <c r="A193">
        <v>1915</v>
      </c>
      <c r="B193">
        <v>373.4032287597656</v>
      </c>
      <c r="C193">
        <v>0.01254633162170649</v>
      </c>
    </row>
    <row r="194" spans="1:3">
      <c r="A194">
        <v>1925</v>
      </c>
      <c r="B194">
        <v>359.4120483398438</v>
      </c>
      <c r="C194">
        <v>0.01618213206529617</v>
      </c>
    </row>
    <row r="195" spans="1:3">
      <c r="A195">
        <v>1935</v>
      </c>
      <c r="B195">
        <v>433.0237731933594</v>
      </c>
      <c r="C195">
        <v>0.01749660447239876</v>
      </c>
    </row>
    <row r="196" spans="1:3">
      <c r="A196">
        <v>1945</v>
      </c>
      <c r="B196">
        <v>275.4012756347656</v>
      </c>
      <c r="C196">
        <v>0.01564915478229523</v>
      </c>
    </row>
    <row r="197" spans="1:3">
      <c r="A197">
        <v>1956</v>
      </c>
      <c r="B197">
        <v>346.7559814453125</v>
      </c>
      <c r="C197">
        <v>0.01527237705886364</v>
      </c>
    </row>
    <row r="198" spans="1:3">
      <c r="A198">
        <v>1966</v>
      </c>
      <c r="B198">
        <v>306.0738220214844</v>
      </c>
      <c r="C198">
        <v>0.01455523259937763</v>
      </c>
    </row>
    <row r="199" spans="1:3">
      <c r="A199">
        <v>1976</v>
      </c>
      <c r="B199">
        <v>298.3649597167969</v>
      </c>
      <c r="C199">
        <v>0.01347425300627947</v>
      </c>
    </row>
    <row r="200" spans="1:3">
      <c r="A200">
        <v>1986</v>
      </c>
      <c r="B200">
        <v>306.2327575683594</v>
      </c>
      <c r="C200">
        <v>0.01347684860229492</v>
      </c>
    </row>
    <row r="201" spans="1:3">
      <c r="A201">
        <v>1996</v>
      </c>
      <c r="B201">
        <v>287.4255065917969</v>
      </c>
      <c r="C201">
        <v>0.01324596535414457</v>
      </c>
    </row>
    <row r="202" spans="1:3">
      <c r="A202">
        <v>2006</v>
      </c>
      <c r="B202">
        <v>318.5748901367188</v>
      </c>
      <c r="C202">
        <v>0.01352452673017979</v>
      </c>
    </row>
    <row r="203" spans="1:3">
      <c r="A203">
        <v>2016</v>
      </c>
      <c r="B203">
        <v>266.4725036621094</v>
      </c>
      <c r="C203">
        <v>0.01299276761710644</v>
      </c>
    </row>
    <row r="204" spans="1:3">
      <c r="A204">
        <v>2026</v>
      </c>
      <c r="B204">
        <v>308.8911437988281</v>
      </c>
      <c r="C204">
        <v>0.01277132611721754</v>
      </c>
    </row>
    <row r="205" spans="1:3">
      <c r="A205">
        <v>2036</v>
      </c>
      <c r="B205">
        <v>314.70458984375</v>
      </c>
      <c r="C205">
        <v>0.01387060899287462</v>
      </c>
    </row>
    <row r="206" spans="1:3">
      <c r="A206">
        <v>2047</v>
      </c>
      <c r="B206">
        <v>333.1899719238281</v>
      </c>
      <c r="C206">
        <v>0.01588518545031548</v>
      </c>
    </row>
    <row r="207" spans="1:3">
      <c r="A207">
        <v>2057</v>
      </c>
      <c r="B207">
        <v>264.6803894042969</v>
      </c>
      <c r="C207">
        <v>0.01322891097515821</v>
      </c>
    </row>
    <row r="208" spans="1:3">
      <c r="A208">
        <v>2067</v>
      </c>
      <c r="B208">
        <v>386.3970336914062</v>
      </c>
      <c r="C208">
        <v>0.01442987937480211</v>
      </c>
    </row>
    <row r="209" spans="1:3">
      <c r="A209">
        <v>2077</v>
      </c>
      <c r="B209">
        <v>338.5305480957031</v>
      </c>
      <c r="C209">
        <v>0.01604140549898148</v>
      </c>
    </row>
    <row r="210" spans="1:3">
      <c r="A210">
        <v>2087</v>
      </c>
      <c r="B210">
        <v>357.703369140625</v>
      </c>
      <c r="C210">
        <v>0.01537367235869169</v>
      </c>
    </row>
    <row r="211" spans="1:3">
      <c r="A211">
        <v>2097</v>
      </c>
      <c r="B211">
        <v>390.438232421875</v>
      </c>
      <c r="C211">
        <v>0.01653577387332916</v>
      </c>
    </row>
    <row r="212" spans="1:3">
      <c r="A212">
        <v>2107</v>
      </c>
      <c r="B212">
        <v>234.1190948486328</v>
      </c>
      <c r="C212">
        <v>0.01395356934517622</v>
      </c>
    </row>
    <row r="213" spans="1:3">
      <c r="A213">
        <v>2117</v>
      </c>
      <c r="B213">
        <v>440.7127685546875</v>
      </c>
      <c r="C213">
        <v>0.01506799925118685</v>
      </c>
    </row>
    <row r="214" spans="1:3">
      <c r="A214">
        <v>2127</v>
      </c>
      <c r="B214">
        <v>301.734619140625</v>
      </c>
      <c r="C214">
        <v>0.01653488539159298</v>
      </c>
    </row>
    <row r="215" spans="1:3">
      <c r="A215">
        <v>2138</v>
      </c>
      <c r="B215">
        <v>319.6159973144531</v>
      </c>
      <c r="C215">
        <v>0.01522641442716122</v>
      </c>
    </row>
    <row r="216" spans="1:3">
      <c r="A216">
        <v>2148</v>
      </c>
      <c r="B216">
        <v>332.03759765625</v>
      </c>
      <c r="C216">
        <v>0.01436845306307077</v>
      </c>
    </row>
    <row r="217" spans="1:3">
      <c r="A217">
        <v>2158</v>
      </c>
      <c r="B217">
        <v>371.1303100585938</v>
      </c>
      <c r="C217">
        <v>0.01551472768187523</v>
      </c>
    </row>
    <row r="218" spans="1:3">
      <c r="A218">
        <v>2168</v>
      </c>
      <c r="B218">
        <v>419.8829345703125</v>
      </c>
      <c r="C218">
        <v>0.01744174212217331</v>
      </c>
    </row>
    <row r="219" spans="1:3">
      <c r="A219">
        <v>2178</v>
      </c>
      <c r="B219">
        <v>312.8886108398438</v>
      </c>
      <c r="C219">
        <v>0.01614768803119659</v>
      </c>
    </row>
    <row r="220" spans="1:3">
      <c r="A220">
        <v>2188</v>
      </c>
      <c r="B220">
        <v>312.3760375976562</v>
      </c>
      <c r="C220">
        <v>0.01379135716706514</v>
      </c>
    </row>
    <row r="221" spans="1:3">
      <c r="A221">
        <v>2198</v>
      </c>
      <c r="B221">
        <v>351.0793151855469</v>
      </c>
      <c r="C221">
        <v>0.01469758898019791</v>
      </c>
    </row>
    <row r="222" spans="1:3">
      <c r="A222">
        <v>2208</v>
      </c>
      <c r="B222">
        <v>409.1739501953125</v>
      </c>
      <c r="C222">
        <v>0.016849210485816</v>
      </c>
    </row>
    <row r="223" spans="1:3">
      <c r="A223">
        <v>2218</v>
      </c>
      <c r="B223">
        <v>408.2004089355469</v>
      </c>
      <c r="C223">
        <v>0.01806487888097763</v>
      </c>
    </row>
    <row r="224" spans="1:3">
      <c r="A224">
        <v>2228</v>
      </c>
      <c r="B224">
        <v>472.07275390625</v>
      </c>
      <c r="C224">
        <v>0.01949629187583923</v>
      </c>
    </row>
    <row r="225" spans="1:3">
      <c r="A225">
        <v>2238</v>
      </c>
      <c r="B225">
        <v>240.6001129150391</v>
      </c>
      <c r="C225">
        <v>0.01592087559401989</v>
      </c>
    </row>
    <row r="226" spans="1:3">
      <c r="A226">
        <v>2248</v>
      </c>
      <c r="B226">
        <v>366.2268371582031</v>
      </c>
      <c r="C226">
        <v>0.01354220602661371</v>
      </c>
    </row>
    <row r="227" spans="1:3">
      <c r="A227">
        <v>2258</v>
      </c>
      <c r="B227">
        <v>316.69140625</v>
      </c>
      <c r="C227">
        <v>0.01508030015975237</v>
      </c>
    </row>
    <row r="228" spans="1:3">
      <c r="A228">
        <v>2268</v>
      </c>
      <c r="B228">
        <v>393.8078918457031</v>
      </c>
      <c r="C228">
        <v>0.01571367494761944</v>
      </c>
    </row>
    <row r="229" spans="1:3">
      <c r="A229">
        <v>2279</v>
      </c>
      <c r="B229">
        <v>408.2481079101562</v>
      </c>
      <c r="C229">
        <v>0.01949975825846195</v>
      </c>
    </row>
    <row r="230" spans="1:3">
      <c r="A230">
        <v>2289</v>
      </c>
      <c r="B230">
        <v>364.2201538085938</v>
      </c>
      <c r="C230">
        <v>0.0170636773109436</v>
      </c>
    </row>
    <row r="231" spans="1:3">
      <c r="A231">
        <v>2299</v>
      </c>
      <c r="B231">
        <v>299.7398376464844</v>
      </c>
      <c r="C231">
        <v>0.01468185056000948</v>
      </c>
    </row>
    <row r="232" spans="1:3">
      <c r="A232">
        <v>2309</v>
      </c>
      <c r="B232">
        <v>322.2306518554688</v>
      </c>
      <c r="C232">
        <v>0.01373824011534452</v>
      </c>
    </row>
    <row r="233" spans="1:3">
      <c r="A233">
        <v>2319</v>
      </c>
      <c r="B233">
        <v>391.0223693847656</v>
      </c>
      <c r="C233">
        <v>0.01573508977890015</v>
      </c>
    </row>
    <row r="234" spans="1:3">
      <c r="A234">
        <v>2329</v>
      </c>
      <c r="B234">
        <v>387.0924377441406</v>
      </c>
      <c r="C234">
        <v>0.01722882129251957</v>
      </c>
    </row>
    <row r="235" spans="1:3">
      <c r="A235">
        <v>2339</v>
      </c>
      <c r="B235">
        <v>373.9317321777344</v>
      </c>
      <c r="C235">
        <v>0.01686053723096848</v>
      </c>
    </row>
    <row r="236" spans="1:3">
      <c r="A236">
        <v>2349</v>
      </c>
      <c r="B236">
        <v>317.0768432617188</v>
      </c>
      <c r="C236">
        <v>0.01530198566615582</v>
      </c>
    </row>
    <row r="237" spans="1:3">
      <c r="A237">
        <v>2359</v>
      </c>
      <c r="B237">
        <v>362.7975769042969</v>
      </c>
      <c r="C237">
        <v>0.01505336631089449</v>
      </c>
    </row>
    <row r="238" spans="1:3">
      <c r="A238">
        <v>2370</v>
      </c>
      <c r="B238">
        <v>325.1433410644531</v>
      </c>
      <c r="C238">
        <v>0.01669117622077465</v>
      </c>
    </row>
    <row r="239" spans="1:3">
      <c r="A239">
        <v>2380</v>
      </c>
      <c r="B239">
        <v>319.6875305175781</v>
      </c>
      <c r="C239">
        <v>0.01422504242509604</v>
      </c>
    </row>
    <row r="240" spans="1:3">
      <c r="A240">
        <v>2390</v>
      </c>
      <c r="B240">
        <v>336.64306640625</v>
      </c>
      <c r="C240">
        <v>0.01446796860545874</v>
      </c>
    </row>
    <row r="241" spans="1:3">
      <c r="A241">
        <v>2400</v>
      </c>
      <c r="B241">
        <v>356.1337890625</v>
      </c>
      <c r="C241">
        <v>0.01527529302984476</v>
      </c>
    </row>
    <row r="242" spans="1:3">
      <c r="A242">
        <v>2410</v>
      </c>
      <c r="B242">
        <v>337.6205749511719</v>
      </c>
      <c r="C242">
        <v>0.01539381872862577</v>
      </c>
    </row>
    <row r="243" spans="1:3">
      <c r="A243">
        <v>2420</v>
      </c>
      <c r="B243">
        <v>358.6053771972656</v>
      </c>
      <c r="C243">
        <v>0.01544416602700949</v>
      </c>
    </row>
    <row r="244" spans="1:3">
      <c r="A244">
        <v>2430</v>
      </c>
      <c r="B244">
        <v>324.6148376464844</v>
      </c>
      <c r="C244">
        <v>0.01506870798766613</v>
      </c>
    </row>
    <row r="245" spans="1:3">
      <c r="A245">
        <v>2440</v>
      </c>
      <c r="B245">
        <v>344.2923278808594</v>
      </c>
      <c r="C245">
        <v>0.01475474890321493</v>
      </c>
    </row>
    <row r="246" spans="1:3">
      <c r="A246">
        <v>2450</v>
      </c>
      <c r="B246">
        <v>387.7639770507812</v>
      </c>
      <c r="C246">
        <v>0.01614418625831604</v>
      </c>
    </row>
    <row r="247" spans="1:3">
      <c r="A247">
        <v>2460</v>
      </c>
      <c r="B247">
        <v>312.0025024414062</v>
      </c>
      <c r="C247">
        <v>0.01559528894722462</v>
      </c>
    </row>
    <row r="248" spans="1:3">
      <c r="A248">
        <v>2470</v>
      </c>
      <c r="B248">
        <v>341.5942077636719</v>
      </c>
      <c r="C248">
        <v>0.01456606481224298</v>
      </c>
    </row>
    <row r="249" spans="1:3">
      <c r="A249">
        <v>2480</v>
      </c>
      <c r="B249">
        <v>336.8576354980469</v>
      </c>
      <c r="C249">
        <v>0.01495885103940964</v>
      </c>
    </row>
    <row r="250" spans="1:3">
      <c r="A250">
        <v>2490</v>
      </c>
      <c r="B250">
        <v>292.3170776367188</v>
      </c>
      <c r="C250">
        <v>0.01387982163578272</v>
      </c>
    </row>
    <row r="251" spans="1:3">
      <c r="A251">
        <v>2500</v>
      </c>
      <c r="B251">
        <v>230.8289184570312</v>
      </c>
      <c r="C251">
        <v>0.0115920202806592</v>
      </c>
    </row>
    <row r="252" spans="1:3">
      <c r="A252">
        <v>2510</v>
      </c>
      <c r="B252">
        <v>301.218017578125</v>
      </c>
      <c r="C252">
        <v>0.01179904211312532</v>
      </c>
    </row>
    <row r="253" spans="1:3">
      <c r="A253">
        <v>2520</v>
      </c>
      <c r="B253">
        <v>398.5802307128906</v>
      </c>
      <c r="C253">
        <v>0.01545573119074106</v>
      </c>
    </row>
    <row r="254" spans="1:3">
      <c r="A254">
        <v>2530</v>
      </c>
      <c r="B254">
        <v>472.116455078125</v>
      </c>
      <c r="C254">
        <v>0.01921517215669155</v>
      </c>
    </row>
    <row r="255" spans="1:3">
      <c r="A255">
        <v>2540</v>
      </c>
      <c r="B255">
        <v>349.6289367675781</v>
      </c>
      <c r="C255">
        <v>0.01812588609755039</v>
      </c>
    </row>
    <row r="256" spans="1:3">
      <c r="A256">
        <v>2550</v>
      </c>
      <c r="B256">
        <v>274.3085327148438</v>
      </c>
      <c r="C256">
        <v>0.01390514336526394</v>
      </c>
    </row>
    <row r="257" spans="1:3">
      <c r="A257">
        <v>2560</v>
      </c>
      <c r="B257">
        <v>373.8999328613281</v>
      </c>
      <c r="C257">
        <v>0.01451367791742086</v>
      </c>
    </row>
    <row r="258" spans="1:3">
      <c r="A258">
        <v>2570</v>
      </c>
      <c r="B258">
        <v>370.4110717773438</v>
      </c>
      <c r="C258">
        <v>0.01648661680519581</v>
      </c>
    </row>
    <row r="259" spans="1:3">
      <c r="A259">
        <v>2580</v>
      </c>
      <c r="B259">
        <v>385.8288269042969</v>
      </c>
      <c r="C259">
        <v>0.01673192717134953</v>
      </c>
    </row>
    <row r="260" spans="1:3">
      <c r="A260">
        <v>2590</v>
      </c>
      <c r="B260">
        <v>299.67626953125</v>
      </c>
      <c r="C260">
        <v>0.01517047267407179</v>
      </c>
    </row>
    <row r="261" spans="1:3">
      <c r="A261">
        <v>2601</v>
      </c>
      <c r="B261">
        <v>472.5972900390625</v>
      </c>
      <c r="C261">
        <v>0.01892072707414627</v>
      </c>
    </row>
    <row r="262" spans="1:3">
      <c r="A262">
        <v>2611</v>
      </c>
      <c r="B262">
        <v>366.7712097167969</v>
      </c>
      <c r="C262">
        <v>0.01869729161262512</v>
      </c>
    </row>
    <row r="263" spans="1:3">
      <c r="A263">
        <v>2621</v>
      </c>
      <c r="B263">
        <v>289.8851928710938</v>
      </c>
      <c r="C263">
        <v>0.01456826087087393</v>
      </c>
    </row>
    <row r="264" spans="1:3">
      <c r="A264">
        <v>2631</v>
      </c>
      <c r="B264">
        <v>354.651611328125</v>
      </c>
      <c r="C264">
        <v>0.01430097501724958</v>
      </c>
    </row>
    <row r="265" spans="1:3">
      <c r="A265">
        <v>2641</v>
      </c>
      <c r="B265">
        <v>378.489501953125</v>
      </c>
      <c r="C265">
        <v>0.01637047529220581</v>
      </c>
    </row>
    <row r="266" spans="1:3">
      <c r="A266">
        <v>2651</v>
      </c>
      <c r="B266">
        <v>392.568115234375</v>
      </c>
      <c r="C266">
        <v>0.01728030480444431</v>
      </c>
    </row>
    <row r="267" spans="1:3">
      <c r="A267">
        <v>2661</v>
      </c>
      <c r="B267">
        <v>362.8770446777344</v>
      </c>
      <c r="C267">
        <v>0.0167810469865799</v>
      </c>
    </row>
    <row r="268" spans="1:3">
      <c r="A268">
        <v>2671</v>
      </c>
      <c r="B268">
        <v>173.6362762451172</v>
      </c>
      <c r="C268">
        <v>0.01193618308752775</v>
      </c>
    </row>
    <row r="269" spans="1:3">
      <c r="A269">
        <v>2681</v>
      </c>
      <c r="B269">
        <v>344.6578979492188</v>
      </c>
      <c r="C269">
        <v>0.01151853986084461</v>
      </c>
    </row>
    <row r="270" spans="1:3">
      <c r="A270">
        <v>2692</v>
      </c>
      <c r="B270">
        <v>304.8857116699219</v>
      </c>
      <c r="C270">
        <v>0.01586400903761387</v>
      </c>
    </row>
    <row r="271" spans="1:3">
      <c r="A271">
        <v>2702</v>
      </c>
      <c r="B271">
        <v>373.9356994628906</v>
      </c>
      <c r="C271">
        <v>0.01505415048450232</v>
      </c>
    </row>
    <row r="272" spans="1:3">
      <c r="A272">
        <v>2712</v>
      </c>
      <c r="B272">
        <v>359.7656860351562</v>
      </c>
      <c r="C272">
        <v>0.01625175960361958</v>
      </c>
    </row>
    <row r="273" spans="1:3">
      <c r="A273">
        <v>2722</v>
      </c>
      <c r="B273">
        <v>357.6159362792969</v>
      </c>
      <c r="C273">
        <v>0.01587764360010624</v>
      </c>
    </row>
    <row r="274" spans="1:3">
      <c r="A274">
        <v>2732</v>
      </c>
      <c r="B274">
        <v>243.9737243652344</v>
      </c>
      <c r="C274">
        <v>0.01334976404905319</v>
      </c>
    </row>
    <row r="275" spans="1:3">
      <c r="A275">
        <v>2742</v>
      </c>
      <c r="B275">
        <v>360.2782897949219</v>
      </c>
      <c r="C275">
        <v>0.01349367201328278</v>
      </c>
    </row>
    <row r="276" spans="1:3">
      <c r="A276">
        <v>2752</v>
      </c>
      <c r="B276">
        <v>260.8021240234375</v>
      </c>
      <c r="C276">
        <v>0.01390605047345161</v>
      </c>
    </row>
    <row r="277" spans="1:3">
      <c r="A277">
        <v>2762</v>
      </c>
      <c r="B277">
        <v>251.3925170898438</v>
      </c>
      <c r="C277">
        <v>0.01146622747182846</v>
      </c>
    </row>
    <row r="278" spans="1:3">
      <c r="A278">
        <v>2772</v>
      </c>
      <c r="B278">
        <v>358.69677734375</v>
      </c>
      <c r="C278">
        <v>0.01369410380721092</v>
      </c>
    </row>
    <row r="279" spans="1:3">
      <c r="A279">
        <v>2783</v>
      </c>
      <c r="B279">
        <v>398.3139953613281</v>
      </c>
      <c r="C279">
        <v>0.01863828115165234</v>
      </c>
    </row>
    <row r="280" spans="1:3">
      <c r="A280">
        <v>2793</v>
      </c>
      <c r="B280">
        <v>341.7054748535156</v>
      </c>
      <c r="C280">
        <v>0.01656641811132431</v>
      </c>
    </row>
    <row r="281" spans="1:3">
      <c r="A281">
        <v>2803</v>
      </c>
      <c r="B281">
        <v>154.8409423828125</v>
      </c>
      <c r="C281">
        <v>0.01113717630505562</v>
      </c>
    </row>
    <row r="282" spans="1:3">
      <c r="A282">
        <v>2813</v>
      </c>
      <c r="B282">
        <v>330.9011535644531</v>
      </c>
      <c r="C282">
        <v>0.01088409218937159</v>
      </c>
    </row>
    <row r="283" spans="1:3">
      <c r="A283">
        <v>2823</v>
      </c>
      <c r="B283">
        <v>494.5317993164062</v>
      </c>
      <c r="C283">
        <v>0.01846042089164257</v>
      </c>
    </row>
    <row r="284" spans="1:3">
      <c r="A284">
        <v>2833</v>
      </c>
      <c r="B284">
        <v>332.9674377441406</v>
      </c>
      <c r="C284">
        <v>0.01849373802542686</v>
      </c>
    </row>
    <row r="285" spans="1:3">
      <c r="A285">
        <v>2843</v>
      </c>
      <c r="B285">
        <v>228.7904357910156</v>
      </c>
      <c r="C285">
        <v>0.01262231357395649</v>
      </c>
    </row>
    <row r="286" spans="1:3">
      <c r="A286">
        <v>2853</v>
      </c>
      <c r="B286">
        <v>369.5607299804688</v>
      </c>
      <c r="C286">
        <v>0.013347745873034</v>
      </c>
    </row>
    <row r="287" spans="1:3">
      <c r="A287">
        <v>2863</v>
      </c>
      <c r="B287">
        <v>324.4837036132812</v>
      </c>
      <c r="C287">
        <v>0.01538138929754496</v>
      </c>
    </row>
    <row r="288" spans="1:3">
      <c r="A288">
        <v>2873</v>
      </c>
      <c r="B288">
        <v>312.4475402832031</v>
      </c>
      <c r="C288">
        <v>0.01409050449728966</v>
      </c>
    </row>
    <row r="289" spans="1:3">
      <c r="A289">
        <v>2883</v>
      </c>
      <c r="B289">
        <v>350.7494812011719</v>
      </c>
      <c r="C289">
        <v>0.0147252082824707</v>
      </c>
    </row>
    <row r="290" spans="1:3">
      <c r="A290">
        <v>2893</v>
      </c>
      <c r="B290">
        <v>342.3849792480469</v>
      </c>
      <c r="C290">
        <v>0.01538495626300573</v>
      </c>
    </row>
    <row r="291" spans="1:3">
      <c r="A291">
        <v>2903</v>
      </c>
      <c r="B291">
        <v>372.8389892578125</v>
      </c>
      <c r="C291">
        <v>0.01586245745420456</v>
      </c>
    </row>
    <row r="292" spans="1:3">
      <c r="A292">
        <v>2913</v>
      </c>
      <c r="B292">
        <v>330.9965209960938</v>
      </c>
      <c r="C292">
        <v>0.01560186222195625</v>
      </c>
    </row>
    <row r="293" spans="1:3">
      <c r="A293">
        <v>2923</v>
      </c>
      <c r="B293">
        <v>213.7819976806641</v>
      </c>
      <c r="C293">
        <v>0.01214319746941328</v>
      </c>
    </row>
    <row r="294" spans="1:3">
      <c r="A294">
        <v>2933</v>
      </c>
      <c r="B294">
        <v>382.8168029785156</v>
      </c>
      <c r="C294">
        <v>0.01330525800585747</v>
      </c>
    </row>
    <row r="295" spans="1:3">
      <c r="A295">
        <v>2943</v>
      </c>
      <c r="B295">
        <v>343.4022216796875</v>
      </c>
      <c r="C295">
        <v>0.0162303764373064</v>
      </c>
    </row>
    <row r="296" spans="1:3">
      <c r="A296">
        <v>2953</v>
      </c>
      <c r="B296">
        <v>201.5868835449219</v>
      </c>
      <c r="C296">
        <v>0.01222959160804749</v>
      </c>
    </row>
    <row r="297" spans="1:3">
      <c r="A297">
        <v>2964</v>
      </c>
      <c r="B297">
        <v>305.3307495117188</v>
      </c>
      <c r="C297">
        <v>0.01235305517911911</v>
      </c>
    </row>
    <row r="298" spans="1:3">
      <c r="A298">
        <v>2974</v>
      </c>
      <c r="B298">
        <v>331.8468627929688</v>
      </c>
      <c r="C298">
        <v>0.01406398415565491</v>
      </c>
    </row>
    <row r="299" spans="1:3">
      <c r="A299">
        <v>2984</v>
      </c>
      <c r="B299">
        <v>375.7754821777344</v>
      </c>
      <c r="C299">
        <v>0.01561946701258421</v>
      </c>
    </row>
    <row r="300" spans="1:3">
      <c r="A300">
        <v>2994</v>
      </c>
      <c r="B300">
        <v>370.6892395019531</v>
      </c>
      <c r="C300">
        <v>0.01646890118718147</v>
      </c>
    </row>
    <row r="301" spans="1:3">
      <c r="A301">
        <v>3004</v>
      </c>
      <c r="B301">
        <v>429.765380859375</v>
      </c>
      <c r="C301">
        <v>0.01769932545721531</v>
      </c>
    </row>
    <row r="302" spans="1:3">
      <c r="A302">
        <v>3014</v>
      </c>
      <c r="B302">
        <v>360.6875610351562</v>
      </c>
      <c r="C302">
        <v>0.01753852143883705</v>
      </c>
    </row>
    <row r="303" spans="1:3">
      <c r="A303">
        <v>3024</v>
      </c>
      <c r="B303">
        <v>366.1195373535156</v>
      </c>
      <c r="C303">
        <v>0.01608603820204735</v>
      </c>
    </row>
    <row r="304" spans="1:3">
      <c r="A304">
        <v>3034</v>
      </c>
      <c r="B304">
        <v>275.0396728515625</v>
      </c>
      <c r="C304">
        <v>0.01417233049869537</v>
      </c>
    </row>
    <row r="305" spans="1:3">
      <c r="A305">
        <v>3044</v>
      </c>
      <c r="B305">
        <v>212.8283233642578</v>
      </c>
      <c r="C305">
        <v>0.01091642305254936</v>
      </c>
    </row>
    <row r="306" spans="1:3">
      <c r="A306">
        <v>3055</v>
      </c>
      <c r="B306">
        <v>303.8128356933594</v>
      </c>
      <c r="C306">
        <v>0.01276120543479919</v>
      </c>
    </row>
    <row r="307" spans="1:3">
      <c r="A307">
        <v>3065</v>
      </c>
      <c r="B307">
        <v>363.6082153320312</v>
      </c>
      <c r="C307">
        <v>0.01482037641108036</v>
      </c>
    </row>
    <row r="308" spans="1:3">
      <c r="A308">
        <v>3075</v>
      </c>
      <c r="B308">
        <v>355.1244812011719</v>
      </c>
      <c r="C308">
        <v>0.01584894210100174</v>
      </c>
    </row>
    <row r="309" spans="1:3">
      <c r="A309">
        <v>3085</v>
      </c>
      <c r="B309">
        <v>345.4605712890625</v>
      </c>
      <c r="C309">
        <v>0.01543795503675938</v>
      </c>
    </row>
    <row r="310" spans="1:3">
      <c r="A310">
        <v>3095</v>
      </c>
      <c r="B310">
        <v>356.2291564941406</v>
      </c>
      <c r="C310">
        <v>0.015470115467906</v>
      </c>
    </row>
    <row r="311" spans="1:3">
      <c r="A311">
        <v>3105</v>
      </c>
      <c r="B311">
        <v>349.1759338378906</v>
      </c>
      <c r="C311">
        <v>0.01558240689337254</v>
      </c>
    </row>
    <row r="312" spans="1:3">
      <c r="A312">
        <v>3115</v>
      </c>
      <c r="B312">
        <v>349.354736328125</v>
      </c>
      <c r="C312">
        <v>0.01543336641043425</v>
      </c>
    </row>
    <row r="313" spans="1:3">
      <c r="A313">
        <v>3125</v>
      </c>
      <c r="B313">
        <v>338.3119812011719</v>
      </c>
      <c r="C313">
        <v>0.01518671866506338</v>
      </c>
    </row>
    <row r="314" spans="1:3">
      <c r="A314">
        <v>3135</v>
      </c>
      <c r="B314">
        <v>290.5964965820312</v>
      </c>
      <c r="C314">
        <v>0.01389323081821203</v>
      </c>
    </row>
    <row r="315" spans="1:3">
      <c r="A315">
        <v>3145</v>
      </c>
      <c r="B315">
        <v>273.2237243652344</v>
      </c>
      <c r="C315">
        <v>0.01261497568339109</v>
      </c>
    </row>
    <row r="316" spans="1:3">
      <c r="A316">
        <v>3155</v>
      </c>
      <c r="B316">
        <v>413.3184814453125</v>
      </c>
      <c r="C316">
        <v>0.01536548044532537</v>
      </c>
    </row>
    <row r="317" spans="1:3">
      <c r="A317">
        <v>3165</v>
      </c>
      <c r="B317">
        <v>291.5263061523438</v>
      </c>
      <c r="C317">
        <v>0.01556590851396322</v>
      </c>
    </row>
    <row r="318" spans="1:3">
      <c r="A318">
        <v>3175</v>
      </c>
      <c r="B318">
        <v>424.4725036621094</v>
      </c>
      <c r="C318">
        <v>0.01585823111236095</v>
      </c>
    </row>
    <row r="319" spans="1:3">
      <c r="A319">
        <v>3185</v>
      </c>
      <c r="B319">
        <v>376.6020202636719</v>
      </c>
      <c r="C319">
        <v>0.01772442646324635</v>
      </c>
    </row>
    <row r="320" spans="1:3">
      <c r="A320">
        <v>3196</v>
      </c>
      <c r="B320">
        <v>395.7986755371094</v>
      </c>
      <c r="C320">
        <v>0.01876171864569187</v>
      </c>
    </row>
    <row r="321" spans="1:3">
      <c r="A321">
        <v>3206</v>
      </c>
      <c r="B321">
        <v>355.3549499511719</v>
      </c>
      <c r="C321">
        <v>0.01660124957561493</v>
      </c>
    </row>
    <row r="322" spans="1:3">
      <c r="A322">
        <v>3216</v>
      </c>
      <c r="B322">
        <v>427.0354919433594</v>
      </c>
      <c r="C322">
        <v>0.01728131622076035</v>
      </c>
    </row>
    <row r="323" spans="1:3">
      <c r="A323">
        <v>3226</v>
      </c>
      <c r="B323">
        <v>307.7348022460938</v>
      </c>
      <c r="C323">
        <v>0.01622004248201847</v>
      </c>
    </row>
    <row r="324" spans="1:3">
      <c r="A324">
        <v>3236</v>
      </c>
      <c r="B324">
        <v>483.1512756347656</v>
      </c>
      <c r="C324">
        <v>0.01752460189163685</v>
      </c>
    </row>
    <row r="325" spans="1:3">
      <c r="A325">
        <v>3246</v>
      </c>
      <c r="B325">
        <v>342.7624816894531</v>
      </c>
      <c r="C325">
        <v>0.01831561885774136</v>
      </c>
    </row>
    <row r="326" spans="1:3">
      <c r="A326">
        <v>3256</v>
      </c>
      <c r="B326">
        <v>350.8210144042969</v>
      </c>
      <c r="C326">
        <v>0.01530542504042387</v>
      </c>
    </row>
    <row r="327" spans="1:3">
      <c r="A327">
        <v>3266</v>
      </c>
      <c r="B327">
        <v>382.4353332519531</v>
      </c>
      <c r="C327">
        <v>0.01621783338487148</v>
      </c>
    </row>
    <row r="328" spans="1:3">
      <c r="A328">
        <v>3276</v>
      </c>
      <c r="B328">
        <v>350.9918823242188</v>
      </c>
      <c r="C328">
        <v>0.01622101850807667</v>
      </c>
    </row>
    <row r="329" spans="1:3">
      <c r="A329">
        <v>3287</v>
      </c>
      <c r="B329">
        <v>389.2819213867188</v>
      </c>
      <c r="C329">
        <v>0.0180027037858963</v>
      </c>
    </row>
    <row r="330" spans="1:3">
      <c r="A330">
        <v>3297</v>
      </c>
      <c r="B330">
        <v>137.2496337890625</v>
      </c>
      <c r="C330">
        <v>0.01167786959558725</v>
      </c>
    </row>
    <row r="331" spans="1:3">
      <c r="A331">
        <v>3307</v>
      </c>
      <c r="B331">
        <v>325.1592407226562</v>
      </c>
      <c r="C331">
        <v>0.01024152617901564</v>
      </c>
    </row>
    <row r="332" spans="1:3">
      <c r="A332">
        <v>3317</v>
      </c>
      <c r="B332">
        <v>402.8836975097656</v>
      </c>
      <c r="C332">
        <v>0.01607352122664452</v>
      </c>
    </row>
    <row r="333" spans="1:3">
      <c r="A333">
        <v>3327</v>
      </c>
      <c r="B333">
        <v>406.9566650390625</v>
      </c>
      <c r="C333">
        <v>0.0178703535348177</v>
      </c>
    </row>
    <row r="334" spans="1:3">
      <c r="A334">
        <v>3337</v>
      </c>
      <c r="B334">
        <v>346.8712158203125</v>
      </c>
      <c r="C334">
        <v>0.01664275117218494</v>
      </c>
    </row>
    <row r="335" spans="1:3">
      <c r="A335">
        <v>3347</v>
      </c>
      <c r="B335">
        <v>305.7201843261719</v>
      </c>
      <c r="C335">
        <v>0.01445079874247313</v>
      </c>
    </row>
    <row r="336" spans="1:3">
      <c r="A336">
        <v>3357</v>
      </c>
      <c r="B336">
        <v>307.2976989746094</v>
      </c>
      <c r="C336">
        <v>0.01358923874795437</v>
      </c>
    </row>
    <row r="337" spans="1:3">
      <c r="A337">
        <v>3367</v>
      </c>
      <c r="B337">
        <v>388.63818359375</v>
      </c>
      <c r="C337">
        <v>0.01535610761493444</v>
      </c>
    </row>
    <row r="338" spans="1:3">
      <c r="A338">
        <v>3377</v>
      </c>
      <c r="B338">
        <v>332.5303344726562</v>
      </c>
      <c r="C338">
        <v>0.01590843684971333</v>
      </c>
    </row>
    <row r="339" spans="1:3">
      <c r="A339">
        <v>3387</v>
      </c>
      <c r="B339">
        <v>194.5694274902344</v>
      </c>
      <c r="C339">
        <v>0.0116525711491704</v>
      </c>
    </row>
    <row r="340" spans="1:3">
      <c r="A340">
        <v>3397</v>
      </c>
      <c r="B340">
        <v>420.3319702148438</v>
      </c>
      <c r="C340">
        <v>0.01369610708206892</v>
      </c>
    </row>
    <row r="341" spans="1:3">
      <c r="A341">
        <v>3407</v>
      </c>
      <c r="B341">
        <v>308.5891418457031</v>
      </c>
      <c r="C341">
        <v>0.01621578447520733</v>
      </c>
    </row>
    <row r="342" spans="1:3">
      <c r="A342">
        <v>3417</v>
      </c>
      <c r="B342">
        <v>514.9324951171875</v>
      </c>
      <c r="C342">
        <v>0.01831028424203396</v>
      </c>
    </row>
    <row r="343" spans="1:3">
      <c r="A343">
        <v>3427</v>
      </c>
      <c r="B343">
        <v>351.830322265625</v>
      </c>
      <c r="C343">
        <v>0.01926471851766109</v>
      </c>
    </row>
    <row r="344" spans="1:3">
      <c r="A344">
        <v>3437</v>
      </c>
      <c r="B344">
        <v>342.6154479980469</v>
      </c>
      <c r="C344">
        <v>0.01546827238053083</v>
      </c>
    </row>
    <row r="345" spans="1:3">
      <c r="A345">
        <v>3447</v>
      </c>
      <c r="B345">
        <v>294.3396606445312</v>
      </c>
      <c r="C345">
        <v>0.01419795397669077</v>
      </c>
    </row>
    <row r="346" spans="1:3">
      <c r="A346">
        <v>3457</v>
      </c>
      <c r="B346">
        <v>365.9486694335938</v>
      </c>
      <c r="C346">
        <v>0.01457585673779249</v>
      </c>
    </row>
    <row r="347" spans="1:3">
      <c r="A347">
        <v>3467</v>
      </c>
      <c r="B347">
        <v>397.21728515625</v>
      </c>
      <c r="C347">
        <v>0.01688767038285732</v>
      </c>
    </row>
    <row r="348" spans="1:3">
      <c r="A348">
        <v>3477</v>
      </c>
      <c r="B348">
        <v>332.0534973144531</v>
      </c>
      <c r="C348">
        <v>0.01615012809634209</v>
      </c>
    </row>
    <row r="349" spans="1:3">
      <c r="A349">
        <v>3487</v>
      </c>
      <c r="B349">
        <v>284.6320495605469</v>
      </c>
      <c r="C349">
        <v>0.01375565491616726</v>
      </c>
    </row>
    <row r="350" spans="1:3">
      <c r="A350">
        <v>3497</v>
      </c>
      <c r="B350">
        <v>309.1216125488281</v>
      </c>
      <c r="C350">
        <v>0.0132419541478157</v>
      </c>
    </row>
    <row r="351" spans="1:3">
      <c r="A351">
        <v>3507</v>
      </c>
      <c r="B351">
        <v>291.0892028808594</v>
      </c>
      <c r="C351">
        <v>0.01339010801166296</v>
      </c>
    </row>
    <row r="352" spans="1:3">
      <c r="A352">
        <v>3518</v>
      </c>
      <c r="B352">
        <v>303.0816650390625</v>
      </c>
      <c r="C352">
        <v>0.01456996146589518</v>
      </c>
    </row>
    <row r="353" spans="1:3">
      <c r="A353">
        <v>3528</v>
      </c>
      <c r="B353">
        <v>374.6112060546875</v>
      </c>
      <c r="C353">
        <v>0.01510314363986254</v>
      </c>
    </row>
    <row r="354" spans="1:3">
      <c r="A354">
        <v>3538</v>
      </c>
      <c r="B354">
        <v>382.6697692871094</v>
      </c>
      <c r="C354">
        <v>0.01686738431453705</v>
      </c>
    </row>
    <row r="355" spans="1:3">
      <c r="A355">
        <v>3548</v>
      </c>
      <c r="B355">
        <v>325.6440124511719</v>
      </c>
      <c r="C355">
        <v>0.01562212500721216</v>
      </c>
    </row>
    <row r="356" spans="1:3">
      <c r="A356">
        <v>3558</v>
      </c>
      <c r="B356">
        <v>284.0042114257812</v>
      </c>
      <c r="C356">
        <v>0.01348819211125374</v>
      </c>
    </row>
    <row r="357" spans="1:3">
      <c r="A357">
        <v>3568</v>
      </c>
      <c r="B357">
        <v>247.9434051513672</v>
      </c>
      <c r="C357">
        <v>0.01177816931158304</v>
      </c>
    </row>
    <row r="358" spans="1:3">
      <c r="A358">
        <v>3578</v>
      </c>
      <c r="B358">
        <v>257.5119323730469</v>
      </c>
      <c r="C358">
        <v>0.01128334552049637</v>
      </c>
    </row>
    <row r="359" spans="1:3">
      <c r="A359">
        <v>3588</v>
      </c>
      <c r="B359">
        <v>299.7597045898438</v>
      </c>
      <c r="C359">
        <v>0.01244617253541946</v>
      </c>
    </row>
    <row r="360" spans="1:3">
      <c r="A360">
        <v>3598</v>
      </c>
      <c r="B360">
        <v>320.1206665039062</v>
      </c>
      <c r="C360">
        <v>0.01383870001882315</v>
      </c>
    </row>
    <row r="361" spans="1:3">
      <c r="A361">
        <v>3609</v>
      </c>
      <c r="B361">
        <v>363.6956176757812</v>
      </c>
      <c r="C361">
        <v>0.01678412780165672</v>
      </c>
    </row>
    <row r="362" spans="1:3">
      <c r="A362">
        <v>3619</v>
      </c>
      <c r="B362">
        <v>375.1595764160156</v>
      </c>
      <c r="C362">
        <v>0.01649684086441994</v>
      </c>
    </row>
    <row r="363" spans="1:3">
      <c r="A363">
        <v>3629</v>
      </c>
      <c r="B363">
        <v>438.3961486816406</v>
      </c>
      <c r="C363">
        <v>0.01815413683652878</v>
      </c>
    </row>
    <row r="364" spans="1:3">
      <c r="A364">
        <v>3639</v>
      </c>
      <c r="B364">
        <v>265.1572265625</v>
      </c>
      <c r="C364">
        <v>0.01570185832679272</v>
      </c>
    </row>
    <row r="365" spans="1:3">
      <c r="A365">
        <v>3649</v>
      </c>
      <c r="B365">
        <v>306.5387268066406</v>
      </c>
      <c r="C365">
        <v>0.01276330929249525</v>
      </c>
    </row>
    <row r="366" spans="1:3">
      <c r="A366">
        <v>3659</v>
      </c>
      <c r="B366">
        <v>409.5514526367188</v>
      </c>
      <c r="C366">
        <v>0.01582421734929085</v>
      </c>
    </row>
    <row r="367" spans="1:3">
      <c r="A367">
        <v>3669</v>
      </c>
      <c r="B367">
        <v>254.4959411621094</v>
      </c>
      <c r="C367">
        <v>0.01481316704303026</v>
      </c>
    </row>
    <row r="368" spans="1:3">
      <c r="A368">
        <v>3679</v>
      </c>
      <c r="B368">
        <v>361.446533203125</v>
      </c>
      <c r="C368">
        <v>0.01372103486210108</v>
      </c>
    </row>
    <row r="369" spans="1:3">
      <c r="A369">
        <v>3689</v>
      </c>
      <c r="B369">
        <v>267.8155822753906</v>
      </c>
      <c r="C369">
        <v>0.01401854120194912</v>
      </c>
    </row>
    <row r="370" spans="1:3">
      <c r="A370">
        <v>3699</v>
      </c>
      <c r="B370">
        <v>370.6495056152344</v>
      </c>
      <c r="C370">
        <v>0.01423157844692469</v>
      </c>
    </row>
    <row r="371" spans="1:3">
      <c r="A371">
        <v>3709</v>
      </c>
      <c r="B371">
        <v>335.6297912597656</v>
      </c>
      <c r="C371">
        <v>0.01560481917113066</v>
      </c>
    </row>
    <row r="372" spans="1:3">
      <c r="A372">
        <v>3719</v>
      </c>
      <c r="B372">
        <v>464.4592590332031</v>
      </c>
      <c r="C372">
        <v>0.01768959313631058</v>
      </c>
    </row>
    <row r="373" spans="1:3">
      <c r="A373">
        <v>3729</v>
      </c>
      <c r="B373">
        <v>128.0983276367188</v>
      </c>
      <c r="C373">
        <v>0.01313003432005644</v>
      </c>
    </row>
    <row r="374" spans="1:3">
      <c r="A374">
        <v>3739</v>
      </c>
      <c r="B374">
        <v>325.4612426757812</v>
      </c>
      <c r="C374">
        <v>0.01004161965101957</v>
      </c>
    </row>
    <row r="375" spans="1:3">
      <c r="A375">
        <v>3750</v>
      </c>
      <c r="B375">
        <v>312.2568054199219</v>
      </c>
      <c r="C375">
        <v>0.01548576541244984</v>
      </c>
    </row>
    <row r="376" spans="1:3">
      <c r="A376">
        <v>3760</v>
      </c>
      <c r="B376">
        <v>329.58984375</v>
      </c>
      <c r="C376">
        <v>0.01433417480438948</v>
      </c>
    </row>
    <row r="377" spans="1:3">
      <c r="A377">
        <v>3770</v>
      </c>
      <c r="B377">
        <v>376.1967163085938</v>
      </c>
      <c r="C377">
        <v>0.01576946116983891</v>
      </c>
    </row>
    <row r="378" spans="1:3">
      <c r="A378">
        <v>3780</v>
      </c>
      <c r="B378">
        <v>326.6771545410156</v>
      </c>
      <c r="C378">
        <v>0.01554109528660774</v>
      </c>
    </row>
    <row r="379" spans="1:3">
      <c r="A379">
        <v>3790</v>
      </c>
      <c r="B379">
        <v>391.68994140625</v>
      </c>
      <c r="C379">
        <v>0.01588282734155655</v>
      </c>
    </row>
    <row r="380" spans="1:3">
      <c r="A380">
        <v>3800</v>
      </c>
      <c r="B380">
        <v>287.2268371582031</v>
      </c>
      <c r="C380">
        <v>0.01512059383094311</v>
      </c>
    </row>
    <row r="381" spans="1:3">
      <c r="A381">
        <v>3810</v>
      </c>
      <c r="B381">
        <v>337.5291748046875</v>
      </c>
      <c r="C381">
        <v>0.01390908379107714</v>
      </c>
    </row>
    <row r="382" spans="1:3">
      <c r="A382">
        <v>3820</v>
      </c>
      <c r="B382">
        <v>383.4645080566406</v>
      </c>
      <c r="C382">
        <v>0.01605371385812759</v>
      </c>
    </row>
    <row r="383" spans="1:3">
      <c r="A383">
        <v>3830</v>
      </c>
      <c r="B383">
        <v>270.958740234375</v>
      </c>
      <c r="C383">
        <v>0.01457056123763323</v>
      </c>
    </row>
    <row r="384" spans="1:3">
      <c r="A384">
        <v>3841</v>
      </c>
      <c r="B384">
        <v>228.6315002441406</v>
      </c>
      <c r="C384">
        <v>0.01228201575577259</v>
      </c>
    </row>
    <row r="385" spans="1:3">
      <c r="A385">
        <v>3851</v>
      </c>
      <c r="B385">
        <v>365.0148620605469</v>
      </c>
      <c r="C385">
        <v>0.01325716357678175</v>
      </c>
    </row>
    <row r="386" spans="1:3">
      <c r="A386">
        <v>3861</v>
      </c>
      <c r="B386">
        <v>385.7572937011719</v>
      </c>
      <c r="C386">
        <v>0.01666505262255669</v>
      </c>
    </row>
    <row r="387" spans="1:3">
      <c r="A387">
        <v>3871</v>
      </c>
      <c r="B387">
        <v>368.6110229492188</v>
      </c>
      <c r="C387">
        <v>0.01676659844815731</v>
      </c>
    </row>
    <row r="388" spans="1:3">
      <c r="A388">
        <v>3881</v>
      </c>
      <c r="B388">
        <v>410.5170593261719</v>
      </c>
      <c r="C388">
        <v>0.0172213613986969</v>
      </c>
    </row>
    <row r="389" spans="1:3">
      <c r="A389">
        <v>3891</v>
      </c>
      <c r="B389">
        <v>264.739990234375</v>
      </c>
      <c r="C389">
        <v>0.01502999756485224</v>
      </c>
    </row>
    <row r="390" spans="1:3">
      <c r="A390">
        <v>3901</v>
      </c>
      <c r="B390">
        <v>330.7978210449219</v>
      </c>
      <c r="C390">
        <v>0.0132661322131753</v>
      </c>
    </row>
    <row r="391" spans="1:3">
      <c r="A391">
        <v>3911</v>
      </c>
      <c r="B391">
        <v>335.5701904296875</v>
      </c>
      <c r="C391">
        <v>0.01483486406505108</v>
      </c>
    </row>
    <row r="392" spans="1:3">
      <c r="A392">
        <v>3921</v>
      </c>
      <c r="B392">
        <v>486.5805358886719</v>
      </c>
      <c r="C392">
        <v>0.01827819272875786</v>
      </c>
    </row>
    <row r="393" spans="1:3">
      <c r="A393">
        <v>3932</v>
      </c>
      <c r="B393">
        <v>349.6011047363281</v>
      </c>
      <c r="C393">
        <v>0.02045396156609058</v>
      </c>
    </row>
    <row r="394" spans="1:3">
      <c r="A394">
        <v>3942</v>
      </c>
      <c r="B394">
        <v>346.2115783691406</v>
      </c>
      <c r="C394">
        <v>0.01547142025083303</v>
      </c>
    </row>
    <row r="395" spans="1:3">
      <c r="A395">
        <v>3952</v>
      </c>
      <c r="B395">
        <v>424.2777709960938</v>
      </c>
      <c r="C395">
        <v>0.01700873672962189</v>
      </c>
    </row>
    <row r="396" spans="1:3">
      <c r="A396">
        <v>3962</v>
      </c>
      <c r="B396">
        <v>342.1028442382812</v>
      </c>
      <c r="C396">
        <v>0.01697557792067528</v>
      </c>
    </row>
    <row r="397" spans="1:3">
      <c r="A397">
        <v>3972</v>
      </c>
      <c r="B397">
        <v>338.7212829589844</v>
      </c>
      <c r="C397">
        <v>0.01509743183851242</v>
      </c>
    </row>
    <row r="398" spans="1:3">
      <c r="A398">
        <v>3982</v>
      </c>
      <c r="B398">
        <v>257.7463684082031</v>
      </c>
      <c r="C398">
        <v>0.01332913246005774</v>
      </c>
    </row>
    <row r="399" spans="1:3">
      <c r="A399">
        <v>3992</v>
      </c>
      <c r="B399">
        <v>312.4872741699219</v>
      </c>
      <c r="C399">
        <v>0.01273446064442396</v>
      </c>
    </row>
    <row r="400" spans="1:3">
      <c r="A400">
        <v>4002</v>
      </c>
      <c r="B400">
        <v>321.0226745605469</v>
      </c>
      <c r="C400">
        <v>0.01412786636501551</v>
      </c>
    </row>
    <row r="401" spans="1:3">
      <c r="A401">
        <v>4012</v>
      </c>
      <c r="B401">
        <v>162.2994689941406</v>
      </c>
      <c r="C401">
        <v>0.01079479325562716</v>
      </c>
    </row>
    <row r="402" spans="1:3">
      <c r="A402">
        <v>4023</v>
      </c>
      <c r="B402">
        <v>324.1101989746094</v>
      </c>
      <c r="C402">
        <v>0.01195417623966932</v>
      </c>
    </row>
    <row r="403" spans="1:3">
      <c r="A403">
        <v>4033</v>
      </c>
      <c r="B403">
        <v>129.5685729980469</v>
      </c>
      <c r="C403">
        <v>0.01015294529497623</v>
      </c>
    </row>
    <row r="404" spans="1:3">
      <c r="A404">
        <v>4043</v>
      </c>
      <c r="B404">
        <v>282.3988647460938</v>
      </c>
      <c r="C404">
        <v>0.009231342002749443</v>
      </c>
    </row>
    <row r="405" spans="1:3">
      <c r="A405">
        <v>4053</v>
      </c>
      <c r="B405">
        <v>394.6502990722656</v>
      </c>
      <c r="C405">
        <v>0.01513222325593233</v>
      </c>
    </row>
    <row r="406" spans="1:3">
      <c r="A406">
        <v>4063</v>
      </c>
      <c r="B406">
        <v>328.8189697265625</v>
      </c>
      <c r="C406">
        <v>0.01599939167499542</v>
      </c>
    </row>
    <row r="407" spans="1:3">
      <c r="A407">
        <v>4073</v>
      </c>
      <c r="B407">
        <v>322.5207214355469</v>
      </c>
      <c r="C407">
        <v>0.01453777402639389</v>
      </c>
    </row>
    <row r="408" spans="1:3">
      <c r="A408">
        <v>4083</v>
      </c>
      <c r="B408">
        <v>383.3611755371094</v>
      </c>
      <c r="C408">
        <v>0.01576603762805462</v>
      </c>
    </row>
    <row r="409" spans="1:3">
      <c r="A409">
        <v>4093</v>
      </c>
      <c r="B409">
        <v>285.2916870117188</v>
      </c>
      <c r="C409">
        <v>0.01494867820292711</v>
      </c>
    </row>
    <row r="410" spans="1:3">
      <c r="A410">
        <v>4103</v>
      </c>
      <c r="B410">
        <v>367.2599792480469</v>
      </c>
      <c r="C410">
        <v>0.01458104699850082</v>
      </c>
    </row>
    <row r="411" spans="1:3">
      <c r="A411">
        <v>4114</v>
      </c>
      <c r="B411">
        <v>575.0656127929688</v>
      </c>
      <c r="C411">
        <v>0.02311293035745621</v>
      </c>
    </row>
    <row r="412" spans="1:3">
      <c r="A412">
        <v>4124</v>
      </c>
      <c r="B412">
        <v>259.0378112792969</v>
      </c>
      <c r="C412">
        <v>0.01862787455320358</v>
      </c>
    </row>
    <row r="413" spans="1:3">
      <c r="A413">
        <v>4134</v>
      </c>
      <c r="B413">
        <v>352.4621276855469</v>
      </c>
      <c r="C413">
        <v>0.01360576041042805</v>
      </c>
    </row>
    <row r="414" spans="1:3">
      <c r="A414">
        <v>4144</v>
      </c>
      <c r="B414">
        <v>344.1651611328125</v>
      </c>
      <c r="C414">
        <v>0.01547344587743282</v>
      </c>
    </row>
    <row r="415" spans="1:3">
      <c r="A415">
        <v>4154</v>
      </c>
      <c r="B415">
        <v>275.2105407714844</v>
      </c>
      <c r="C415">
        <v>0.01378926821053028</v>
      </c>
    </row>
    <row r="416" spans="1:3">
      <c r="A416">
        <v>4164</v>
      </c>
      <c r="B416">
        <v>338.5345153808594</v>
      </c>
      <c r="C416">
        <v>0.01367152668535709</v>
      </c>
    </row>
    <row r="417" spans="1:3">
      <c r="A417">
        <v>4174</v>
      </c>
      <c r="B417">
        <v>160.1934509277344</v>
      </c>
      <c r="C417">
        <v>0.01107248663902283</v>
      </c>
    </row>
    <row r="418" spans="1:3">
      <c r="A418">
        <v>4184</v>
      </c>
      <c r="B418">
        <v>290.4772644042969</v>
      </c>
      <c r="C418">
        <v>0.01010574121028185</v>
      </c>
    </row>
    <row r="419" spans="1:3">
      <c r="A419">
        <v>4194</v>
      </c>
      <c r="B419">
        <v>413.2588806152344</v>
      </c>
      <c r="C419">
        <v>0.01573585346341133</v>
      </c>
    </row>
    <row r="420" spans="1:3">
      <c r="A420">
        <v>4204</v>
      </c>
      <c r="B420">
        <v>256.2125549316406</v>
      </c>
      <c r="C420">
        <v>0.01497865840792656</v>
      </c>
    </row>
    <row r="421" spans="1:3">
      <c r="A421">
        <v>4214</v>
      </c>
      <c r="B421">
        <v>260.305419921875</v>
      </c>
      <c r="C421">
        <v>0.01153756305575371</v>
      </c>
    </row>
    <row r="422" spans="1:3">
      <c r="A422">
        <v>4224</v>
      </c>
      <c r="B422">
        <v>269.6792297363281</v>
      </c>
      <c r="C422">
        <v>0.01179382111877203</v>
      </c>
    </row>
    <row r="423" spans="1:3">
      <c r="A423">
        <v>4234</v>
      </c>
      <c r="B423">
        <v>420.1650695800781</v>
      </c>
      <c r="C423">
        <v>0.01533353235572577</v>
      </c>
    </row>
    <row r="424" spans="1:3">
      <c r="A424">
        <v>4244</v>
      </c>
      <c r="B424">
        <v>292.6905822753906</v>
      </c>
      <c r="C424">
        <v>0.01585342548787594</v>
      </c>
    </row>
    <row r="425" spans="1:3">
      <c r="A425">
        <v>4254</v>
      </c>
      <c r="B425">
        <v>341.1134033203125</v>
      </c>
      <c r="C425">
        <v>0.0142620736733079</v>
      </c>
    </row>
    <row r="426" spans="1:3">
      <c r="A426">
        <v>4264</v>
      </c>
      <c r="B426">
        <v>383.7188110351562</v>
      </c>
      <c r="C426">
        <v>0.01616462506353855</v>
      </c>
    </row>
    <row r="427" spans="1:3">
      <c r="A427">
        <v>4274</v>
      </c>
      <c r="B427">
        <v>339.5358581542969</v>
      </c>
      <c r="C427">
        <v>0.01605070568621159</v>
      </c>
    </row>
    <row r="428" spans="1:3">
      <c r="A428">
        <v>4284</v>
      </c>
      <c r="B428">
        <v>263.6432495117188</v>
      </c>
      <c r="C428">
        <v>0.0134027386084199</v>
      </c>
    </row>
    <row r="429" spans="1:3">
      <c r="A429">
        <v>4294</v>
      </c>
      <c r="B429">
        <v>354.3297424316406</v>
      </c>
      <c r="C429">
        <v>0.01375439669936895</v>
      </c>
    </row>
    <row r="430" spans="1:3">
      <c r="A430">
        <v>4304</v>
      </c>
      <c r="B430">
        <v>336.2456970214844</v>
      </c>
      <c r="C430">
        <v>0.01535507384687662</v>
      </c>
    </row>
    <row r="431" spans="1:3">
      <c r="A431">
        <v>4314</v>
      </c>
      <c r="B431">
        <v>344.9440002441406</v>
      </c>
      <c r="C431">
        <v>0.01502382382750511</v>
      </c>
    </row>
    <row r="432" spans="1:3">
      <c r="A432">
        <v>4324</v>
      </c>
      <c r="B432">
        <v>308.3308410644531</v>
      </c>
      <c r="C432">
        <v>0.01441223919391632</v>
      </c>
    </row>
    <row r="433" spans="1:3">
      <c r="A433">
        <v>4334</v>
      </c>
      <c r="B433">
        <v>346.4659118652344</v>
      </c>
      <c r="C433">
        <v>0.01444647368043661</v>
      </c>
    </row>
    <row r="434" spans="1:3">
      <c r="A434">
        <v>4345</v>
      </c>
      <c r="B434">
        <v>398.0835266113281</v>
      </c>
      <c r="C434">
        <v>0.0180803369730711</v>
      </c>
    </row>
    <row r="435" spans="1:3">
      <c r="A435">
        <v>4355</v>
      </c>
      <c r="B435">
        <v>333.3687744140625</v>
      </c>
      <c r="C435">
        <v>0.01616656966507435</v>
      </c>
    </row>
    <row r="436" spans="1:3">
      <c r="A436">
        <v>4365</v>
      </c>
      <c r="B436">
        <v>293.8985900878906</v>
      </c>
      <c r="C436">
        <v>0.01400159113109112</v>
      </c>
    </row>
    <row r="437" spans="1:3">
      <c r="A437">
        <v>4375</v>
      </c>
      <c r="B437">
        <v>338.0457458496094</v>
      </c>
      <c r="C437">
        <v>0.01410283241420984</v>
      </c>
    </row>
    <row r="438" spans="1:3">
      <c r="A438">
        <v>4385</v>
      </c>
      <c r="B438">
        <v>274.9681396484375</v>
      </c>
      <c r="C438">
        <v>0.01367582660168409</v>
      </c>
    </row>
    <row r="439" spans="1:3">
      <c r="A439">
        <v>4395</v>
      </c>
      <c r="B439">
        <v>331.0640563964844</v>
      </c>
      <c r="C439">
        <v>0.01351426541805267</v>
      </c>
    </row>
    <row r="440" spans="1:3">
      <c r="A440">
        <v>4405</v>
      </c>
      <c r="B440">
        <v>307.8262023925781</v>
      </c>
      <c r="C440">
        <v>0.01410268899053335</v>
      </c>
    </row>
    <row r="441" spans="1:3">
      <c r="A441">
        <v>4415</v>
      </c>
      <c r="B441">
        <v>321.4120788574219</v>
      </c>
      <c r="C441">
        <v>0.01388595346361399</v>
      </c>
    </row>
    <row r="442" spans="1:3">
      <c r="A442">
        <v>4425</v>
      </c>
      <c r="B442">
        <v>383.6274108886719</v>
      </c>
      <c r="C442">
        <v>0.01559992786496878</v>
      </c>
    </row>
    <row r="443" spans="1:3">
      <c r="A443">
        <v>4436</v>
      </c>
      <c r="B443">
        <v>328.9779052734375</v>
      </c>
      <c r="C443">
        <v>0.01734283939003944</v>
      </c>
    </row>
    <row r="444" spans="1:3">
      <c r="A444">
        <v>4446</v>
      </c>
      <c r="B444">
        <v>271.4673767089844</v>
      </c>
      <c r="C444">
        <v>0.01336391363292933</v>
      </c>
    </row>
    <row r="445" spans="1:3">
      <c r="A445">
        <v>4456</v>
      </c>
      <c r="B445">
        <v>377.3411254882812</v>
      </c>
      <c r="C445">
        <v>0.01446734089404345</v>
      </c>
    </row>
    <row r="446" spans="1:3">
      <c r="A446">
        <v>4466</v>
      </c>
      <c r="B446">
        <v>339.4722900390625</v>
      </c>
      <c r="C446">
        <v>0.0158294290304184</v>
      </c>
    </row>
    <row r="447" spans="1:3">
      <c r="A447">
        <v>4476</v>
      </c>
      <c r="B447">
        <v>275.72314453125</v>
      </c>
      <c r="C447">
        <v>0.01372325327247381</v>
      </c>
    </row>
    <row r="448" spans="1:3">
      <c r="A448">
        <v>4486</v>
      </c>
      <c r="B448">
        <v>340.8511352539062</v>
      </c>
      <c r="C448">
        <v>0.01375699602067471</v>
      </c>
    </row>
    <row r="449" spans="1:3">
      <c r="A449">
        <v>4496</v>
      </c>
      <c r="B449">
        <v>300.3835754394531</v>
      </c>
      <c r="C449">
        <v>0.01425965782254934</v>
      </c>
    </row>
    <row r="450" spans="1:3">
      <c r="A450">
        <v>4506</v>
      </c>
      <c r="B450">
        <v>285.7883911132812</v>
      </c>
      <c r="C450">
        <v>0.01303787156939507</v>
      </c>
    </row>
    <row r="451" spans="1:3">
      <c r="A451">
        <v>4516</v>
      </c>
      <c r="B451">
        <v>256.4867248535156</v>
      </c>
      <c r="C451">
        <v>0.01207845471799374</v>
      </c>
    </row>
    <row r="452" spans="1:3">
      <c r="A452">
        <v>4526</v>
      </c>
      <c r="B452">
        <v>336.110595703125</v>
      </c>
      <c r="C452">
        <v>0.01320687308907509</v>
      </c>
    </row>
    <row r="453" spans="1:3">
      <c r="A453">
        <v>4536</v>
      </c>
      <c r="B453">
        <v>346.7559814453125</v>
      </c>
      <c r="C453">
        <v>0.01507375203073025</v>
      </c>
    </row>
    <row r="454" spans="1:3">
      <c r="A454">
        <v>4546</v>
      </c>
      <c r="B454">
        <v>298.7940979003906</v>
      </c>
      <c r="C454">
        <v>0.01437681075185537</v>
      </c>
    </row>
    <row r="455" spans="1:3">
      <c r="A455">
        <v>4556</v>
      </c>
      <c r="B455">
        <v>414.7608947753906</v>
      </c>
      <c r="C455">
        <v>0.01588481105864048</v>
      </c>
    </row>
    <row r="456" spans="1:3">
      <c r="A456">
        <v>4566</v>
      </c>
      <c r="B456">
        <v>301.5796203613281</v>
      </c>
      <c r="C456">
        <v>0.01596950553357601</v>
      </c>
    </row>
    <row r="457" spans="1:3">
      <c r="A457">
        <v>4577</v>
      </c>
      <c r="B457">
        <v>371.7422485351562</v>
      </c>
      <c r="C457">
        <v>0.01652232557535172</v>
      </c>
    </row>
    <row r="458" spans="1:3">
      <c r="A458">
        <v>4587</v>
      </c>
      <c r="B458">
        <v>326.9354553222656</v>
      </c>
      <c r="C458">
        <v>0.01557789463549852</v>
      </c>
    </row>
    <row r="459" spans="1:3">
      <c r="A459">
        <v>4597</v>
      </c>
      <c r="B459">
        <v>344.6936645507812</v>
      </c>
      <c r="C459">
        <v>0.01496793609112501</v>
      </c>
    </row>
    <row r="460" spans="1:3">
      <c r="A460">
        <v>4607</v>
      </c>
      <c r="B460">
        <v>346.1321105957031</v>
      </c>
      <c r="C460">
        <v>0.01539516355842352</v>
      </c>
    </row>
    <row r="461" spans="1:3">
      <c r="A461">
        <v>4617</v>
      </c>
      <c r="B461">
        <v>325.2347412109375</v>
      </c>
      <c r="C461">
        <v>0.01495528779923916</v>
      </c>
    </row>
    <row r="462" spans="1:3">
      <c r="A462">
        <v>4627</v>
      </c>
      <c r="B462">
        <v>260.7862243652344</v>
      </c>
      <c r="C462">
        <v>0.01301158126443624</v>
      </c>
    </row>
    <row r="463" spans="1:3">
      <c r="A463">
        <v>4637</v>
      </c>
      <c r="B463">
        <v>426.7692565917969</v>
      </c>
      <c r="C463">
        <v>0.01527391653507948</v>
      </c>
    </row>
    <row r="464" spans="1:3">
      <c r="A464">
        <v>4647</v>
      </c>
      <c r="B464">
        <v>285.526123046875</v>
      </c>
      <c r="C464">
        <v>0.01589340530335903</v>
      </c>
    </row>
    <row r="465" spans="1:3">
      <c r="A465">
        <v>4657</v>
      </c>
      <c r="B465">
        <v>342.7942504882812</v>
      </c>
      <c r="C465">
        <v>0.01404071412980556</v>
      </c>
    </row>
    <row r="466" spans="1:3">
      <c r="A466">
        <v>4668</v>
      </c>
      <c r="B466">
        <v>323.0849914550781</v>
      </c>
      <c r="C466">
        <v>0.01618734002113342</v>
      </c>
    </row>
    <row r="467" spans="1:3">
      <c r="A467">
        <v>4678</v>
      </c>
      <c r="B467">
        <v>348.6315307617188</v>
      </c>
      <c r="C467">
        <v>0.01488019339740276</v>
      </c>
    </row>
    <row r="468" spans="1:3">
      <c r="A468">
        <v>4688</v>
      </c>
      <c r="B468">
        <v>313.7310485839844</v>
      </c>
      <c r="C468">
        <v>0.01469332166016102</v>
      </c>
    </row>
    <row r="469" spans="1:3">
      <c r="A469">
        <v>4698</v>
      </c>
      <c r="B469">
        <v>320.3948364257812</v>
      </c>
      <c r="C469">
        <v>0.01411199476569891</v>
      </c>
    </row>
    <row r="470" spans="1:3">
      <c r="A470">
        <v>4708</v>
      </c>
      <c r="B470">
        <v>353.010498046875</v>
      </c>
      <c r="C470">
        <v>0.01498745568096638</v>
      </c>
    </row>
    <row r="471" spans="1:3">
      <c r="A471">
        <v>4718</v>
      </c>
      <c r="B471">
        <v>296.6364135742188</v>
      </c>
      <c r="C471">
        <v>0.01448590494692326</v>
      </c>
    </row>
    <row r="472" spans="1:3">
      <c r="A472">
        <v>4728</v>
      </c>
      <c r="B472">
        <v>308.0884704589844</v>
      </c>
      <c r="C472">
        <v>0.01346425153315067</v>
      </c>
    </row>
    <row r="473" spans="1:3">
      <c r="A473">
        <v>4738</v>
      </c>
      <c r="B473">
        <v>280.574951171875</v>
      </c>
      <c r="C473">
        <v>0.01311495713889599</v>
      </c>
    </row>
    <row r="474" spans="1:3">
      <c r="A474">
        <v>4748</v>
      </c>
      <c r="B474">
        <v>276.1681823730469</v>
      </c>
      <c r="C474">
        <v>0.01242148503661156</v>
      </c>
    </row>
    <row r="475" spans="1:3">
      <c r="A475">
        <v>4759</v>
      </c>
      <c r="B475">
        <v>378.4855346679688</v>
      </c>
      <c r="C475">
        <v>0.01590431667864323</v>
      </c>
    </row>
    <row r="476" spans="1:3">
      <c r="A476">
        <v>4769</v>
      </c>
      <c r="B476">
        <v>325.0598754882812</v>
      </c>
      <c r="C476">
        <v>0.01567032001912594</v>
      </c>
    </row>
    <row r="477" spans="1:3">
      <c r="A477">
        <v>4779</v>
      </c>
      <c r="B477">
        <v>289.9447937011719</v>
      </c>
      <c r="C477">
        <v>0.01381851360201836</v>
      </c>
    </row>
    <row r="478" spans="1:3">
      <c r="A478">
        <v>4789</v>
      </c>
      <c r="B478">
        <v>342.6432495117188</v>
      </c>
      <c r="C478">
        <v>0.01407582499086857</v>
      </c>
    </row>
    <row r="479" spans="1:3">
      <c r="A479">
        <v>4799</v>
      </c>
      <c r="B479">
        <v>281.9736938476562</v>
      </c>
      <c r="C479">
        <v>0.01386850420385599</v>
      </c>
    </row>
    <row r="480" spans="1:3">
      <c r="A480">
        <v>4809</v>
      </c>
      <c r="B480">
        <v>380.40478515625</v>
      </c>
      <c r="C480">
        <v>0.0147489495575428</v>
      </c>
    </row>
    <row r="481" spans="1:3">
      <c r="A481">
        <v>4819</v>
      </c>
      <c r="B481">
        <v>437.3272399902344</v>
      </c>
      <c r="C481">
        <v>0.01809146068990231</v>
      </c>
    </row>
    <row r="482" spans="1:3">
      <c r="A482">
        <v>4829</v>
      </c>
      <c r="B482">
        <v>412.9012451171875</v>
      </c>
      <c r="C482">
        <v>0.0187724269926548</v>
      </c>
    </row>
    <row r="483" spans="1:3">
      <c r="A483">
        <v>4839</v>
      </c>
      <c r="B483">
        <v>382.9399719238281</v>
      </c>
      <c r="C483">
        <v>0.01757428050041199</v>
      </c>
    </row>
    <row r="484" spans="1:3">
      <c r="A484">
        <v>4850</v>
      </c>
      <c r="B484">
        <v>397.7775573730469</v>
      </c>
      <c r="C484">
        <v>0.01907472684979439</v>
      </c>
    </row>
    <row r="485" spans="1:3">
      <c r="A485">
        <v>4860</v>
      </c>
      <c r="B485">
        <v>351.3574523925781</v>
      </c>
      <c r="C485">
        <v>0.01664816588163376</v>
      </c>
    </row>
    <row r="486" spans="1:3">
      <c r="A486">
        <v>4870</v>
      </c>
      <c r="B486">
        <v>326.8758544921875</v>
      </c>
      <c r="C486">
        <v>0.01513194292783737</v>
      </c>
    </row>
    <row r="487" spans="1:3">
      <c r="A487">
        <v>4880</v>
      </c>
      <c r="B487">
        <v>415.4165649414062</v>
      </c>
      <c r="C487">
        <v>0.0165344700217247</v>
      </c>
    </row>
    <row r="488" spans="1:3">
      <c r="A488">
        <v>4890</v>
      </c>
      <c r="B488">
        <v>343.4260559082031</v>
      </c>
      <c r="C488">
        <v>0.01689099334180355</v>
      </c>
    </row>
    <row r="489" spans="1:3">
      <c r="A489">
        <v>4900</v>
      </c>
      <c r="B489">
        <v>316.0635681152344</v>
      </c>
      <c r="C489">
        <v>0.01471086405217648</v>
      </c>
    </row>
    <row r="490" spans="1:3">
      <c r="A490">
        <v>4910</v>
      </c>
      <c r="B490">
        <v>320.3272705078125</v>
      </c>
      <c r="C490">
        <v>0.01406346447765827</v>
      </c>
    </row>
    <row r="491" spans="1:3">
      <c r="A491">
        <v>4920</v>
      </c>
      <c r="B491">
        <v>379.4312438964844</v>
      </c>
      <c r="C491">
        <v>0.01545065082609653</v>
      </c>
    </row>
    <row r="492" spans="1:3">
      <c r="A492">
        <v>4930</v>
      </c>
      <c r="B492">
        <v>408.0176391601562</v>
      </c>
      <c r="C492">
        <v>0.01737783849239349</v>
      </c>
    </row>
    <row r="493" spans="1:3">
      <c r="A493">
        <v>4941</v>
      </c>
      <c r="B493">
        <v>396.3947143554688</v>
      </c>
      <c r="C493">
        <v>0.01959439553320408</v>
      </c>
    </row>
    <row r="494" spans="1:3">
      <c r="A494">
        <v>4951</v>
      </c>
      <c r="B494">
        <v>386.9772033691406</v>
      </c>
      <c r="C494">
        <v>0.01733333617448807</v>
      </c>
    </row>
    <row r="495" spans="1:3">
      <c r="A495">
        <v>4961</v>
      </c>
      <c r="B495">
        <v>249.5368347167969</v>
      </c>
      <c r="C495">
        <v>0.01418170426040888</v>
      </c>
    </row>
    <row r="496" spans="1:3">
      <c r="A496">
        <v>4971</v>
      </c>
      <c r="B496">
        <v>334.0681457519531</v>
      </c>
      <c r="C496">
        <v>0.0130141181871295</v>
      </c>
    </row>
    <row r="497" spans="1:3">
      <c r="A497">
        <v>4981</v>
      </c>
      <c r="B497">
        <v>280.6425170898438</v>
      </c>
      <c r="C497">
        <v>0.01365112792700529</v>
      </c>
    </row>
    <row r="498" spans="1:3">
      <c r="A498">
        <v>4991</v>
      </c>
      <c r="B498">
        <v>339.7067260742188</v>
      </c>
      <c r="C498">
        <v>0.01380812656134367</v>
      </c>
    </row>
    <row r="499" spans="1:3">
      <c r="A499">
        <v>5001</v>
      </c>
      <c r="B499">
        <v>281.4133911132812</v>
      </c>
      <c r="C499">
        <v>0.01375672686845064</v>
      </c>
    </row>
    <row r="500" spans="1:3">
      <c r="A500">
        <v>5011</v>
      </c>
      <c r="B500">
        <v>335.9754943847656</v>
      </c>
      <c r="C500">
        <v>0.0136597054079175</v>
      </c>
    </row>
    <row r="501" spans="1:3">
      <c r="A501">
        <v>5021</v>
      </c>
      <c r="B501">
        <v>417.2404479980469</v>
      </c>
      <c r="C501">
        <v>0.01663463935256004</v>
      </c>
    </row>
    <row r="502" spans="1:3">
      <c r="A502">
        <v>5031</v>
      </c>
      <c r="B502">
        <v>317.7166137695312</v>
      </c>
      <c r="C502">
        <v>0.01621101051568985</v>
      </c>
    </row>
    <row r="503" spans="1:3">
      <c r="A503">
        <v>5041</v>
      </c>
      <c r="B503">
        <v>407.8229370117188</v>
      </c>
      <c r="C503">
        <v>0.01601975224912167</v>
      </c>
    </row>
    <row r="504" spans="1:3">
      <c r="A504">
        <v>5051</v>
      </c>
      <c r="B504">
        <v>338.1768798828125</v>
      </c>
      <c r="C504">
        <v>0.01658529974520206</v>
      </c>
    </row>
    <row r="505" spans="1:3">
      <c r="A505">
        <v>5061</v>
      </c>
      <c r="B505">
        <v>268.3599853515625</v>
      </c>
      <c r="C505">
        <v>0.01348946057260036</v>
      </c>
    </row>
    <row r="506" spans="1:3">
      <c r="A506">
        <v>5071</v>
      </c>
      <c r="B506">
        <v>362.0108032226562</v>
      </c>
      <c r="C506">
        <v>0.01392089389264584</v>
      </c>
    </row>
    <row r="507" spans="1:3">
      <c r="A507">
        <v>5081</v>
      </c>
      <c r="B507">
        <v>305.3069152832031</v>
      </c>
      <c r="C507">
        <v>0.01479523256421089</v>
      </c>
    </row>
    <row r="508" spans="1:3">
      <c r="A508">
        <v>5091</v>
      </c>
      <c r="B508">
        <v>354.1151733398438</v>
      </c>
      <c r="C508">
        <v>0.01462250575423241</v>
      </c>
    </row>
    <row r="509" spans="1:3">
      <c r="A509">
        <v>5101</v>
      </c>
      <c r="B509">
        <v>385.5228271484375</v>
      </c>
      <c r="C509">
        <v>0.01638683676719666</v>
      </c>
    </row>
    <row r="510" spans="1:3">
      <c r="A510">
        <v>5111</v>
      </c>
      <c r="B510">
        <v>332.9793701171875</v>
      </c>
      <c r="C510">
        <v>0.01591208390891552</v>
      </c>
    </row>
    <row r="511" spans="1:3">
      <c r="A511">
        <v>5121</v>
      </c>
      <c r="B511">
        <v>366.0798034667969</v>
      </c>
      <c r="C511">
        <v>0.01551850512623787</v>
      </c>
    </row>
    <row r="512" spans="1:3">
      <c r="A512">
        <v>5131</v>
      </c>
      <c r="B512">
        <v>298.5477294921875</v>
      </c>
      <c r="C512">
        <v>0.01476307027041912</v>
      </c>
    </row>
    <row r="513" spans="1:3">
      <c r="A513">
        <v>5141</v>
      </c>
      <c r="B513">
        <v>313.0594787597656</v>
      </c>
      <c r="C513">
        <v>0.01358973141759634</v>
      </c>
    </row>
    <row r="514" spans="1:3">
      <c r="A514">
        <v>5151</v>
      </c>
      <c r="B514">
        <v>293.0998840332031</v>
      </c>
      <c r="C514">
        <v>0.01350233517587185</v>
      </c>
    </row>
    <row r="515" spans="1:3">
      <c r="A515">
        <v>5161</v>
      </c>
      <c r="B515">
        <v>347.971923828125</v>
      </c>
      <c r="C515">
        <v>0.01417786814272404</v>
      </c>
    </row>
    <row r="516" spans="1:3">
      <c r="A516">
        <v>5172</v>
      </c>
      <c r="B516">
        <v>367.665283203125</v>
      </c>
      <c r="C516">
        <v>0.01754738576710224</v>
      </c>
    </row>
    <row r="517" spans="1:3">
      <c r="A517">
        <v>5182</v>
      </c>
      <c r="B517">
        <v>397.233154296875</v>
      </c>
      <c r="C517">
        <v>0.01705487072467804</v>
      </c>
    </row>
    <row r="518" spans="1:3">
      <c r="A518">
        <v>5192</v>
      </c>
      <c r="B518">
        <v>361.9829711914062</v>
      </c>
      <c r="C518">
        <v>0.01690114662051201</v>
      </c>
    </row>
    <row r="519" spans="1:3">
      <c r="A519">
        <v>5202</v>
      </c>
      <c r="B519">
        <v>364.2757873535156</v>
      </c>
      <c r="C519">
        <v>0.01615879125893116</v>
      </c>
    </row>
    <row r="520" spans="1:3">
      <c r="A520">
        <v>5212</v>
      </c>
      <c r="B520">
        <v>406.6109619140625</v>
      </c>
      <c r="C520">
        <v>0.01700701005756855</v>
      </c>
    </row>
    <row r="521" spans="1:3">
      <c r="A521">
        <v>5222</v>
      </c>
      <c r="B521">
        <v>320.736572265625</v>
      </c>
      <c r="C521">
        <v>0.01608596928417683</v>
      </c>
    </row>
    <row r="522" spans="1:3">
      <c r="A522">
        <v>5232</v>
      </c>
      <c r="B522">
        <v>360.7908935546875</v>
      </c>
      <c r="C522">
        <v>0.01505962572991848</v>
      </c>
    </row>
    <row r="523" spans="1:3">
      <c r="A523">
        <v>5242</v>
      </c>
      <c r="B523">
        <v>343.9664916992188</v>
      </c>
      <c r="C523">
        <v>0.01557026896625757</v>
      </c>
    </row>
    <row r="524" spans="1:3">
      <c r="A524">
        <v>5252</v>
      </c>
      <c r="B524">
        <v>251.0706634521484</v>
      </c>
      <c r="C524">
        <v>0.01321735233068466</v>
      </c>
    </row>
    <row r="525" spans="1:3">
      <c r="A525">
        <v>5263</v>
      </c>
      <c r="B525">
        <v>329.2640075683594</v>
      </c>
      <c r="C525">
        <v>0.01420299056917429</v>
      </c>
    </row>
    <row r="526" spans="1:3">
      <c r="A526">
        <v>5273</v>
      </c>
      <c r="B526">
        <v>345.4327697753906</v>
      </c>
      <c r="C526">
        <v>0.01494243741035461</v>
      </c>
    </row>
    <row r="527" spans="1:3">
      <c r="A527">
        <v>5283</v>
      </c>
      <c r="B527">
        <v>410.7713623046875</v>
      </c>
      <c r="C527">
        <v>0.01668087765574455</v>
      </c>
    </row>
    <row r="528" spans="1:3">
      <c r="A528">
        <v>5293</v>
      </c>
      <c r="B528">
        <v>355.4463500976562</v>
      </c>
      <c r="C528">
        <v>0.01690817624330521</v>
      </c>
    </row>
    <row r="529" spans="1:3">
      <c r="A529">
        <v>5303</v>
      </c>
      <c r="B529">
        <v>330.8256530761719</v>
      </c>
      <c r="C529">
        <v>0.01515148393809795</v>
      </c>
    </row>
    <row r="530" spans="1:3">
      <c r="A530">
        <v>5313</v>
      </c>
      <c r="B530">
        <v>298.2417602539062</v>
      </c>
      <c r="C530">
        <v>0.0140245109796524</v>
      </c>
    </row>
    <row r="531" spans="1:3">
      <c r="A531">
        <v>5323</v>
      </c>
      <c r="B531">
        <v>376.8086547851562</v>
      </c>
      <c r="C531">
        <v>0.01504850573837757</v>
      </c>
    </row>
    <row r="532" spans="1:3">
      <c r="A532">
        <v>5333</v>
      </c>
      <c r="B532">
        <v>363.1512451171875</v>
      </c>
      <c r="C532">
        <v>0.01648277044296265</v>
      </c>
    </row>
    <row r="533" spans="1:3">
      <c r="A533">
        <v>5343</v>
      </c>
      <c r="B533">
        <v>316.6874389648438</v>
      </c>
      <c r="C533">
        <v>0.01514599286019802</v>
      </c>
    </row>
    <row r="534" spans="1:3">
      <c r="A534">
        <v>5354</v>
      </c>
      <c r="B534">
        <v>278.4013671875</v>
      </c>
      <c r="C534">
        <v>0.0144507298246026</v>
      </c>
    </row>
    <row r="535" spans="1:3">
      <c r="A535">
        <v>5364</v>
      </c>
      <c r="B535">
        <v>362.281005859375</v>
      </c>
      <c r="C535">
        <v>0.01416508760303259</v>
      </c>
    </row>
    <row r="536" spans="1:3">
      <c r="A536">
        <v>5374</v>
      </c>
      <c r="B536">
        <v>305.4102172851562</v>
      </c>
      <c r="C536">
        <v>0.0147527102380991</v>
      </c>
    </row>
    <row r="537" spans="1:3">
      <c r="A537">
        <v>5384</v>
      </c>
      <c r="B537">
        <v>226.0406799316406</v>
      </c>
      <c r="C537">
        <v>0.01186753436923027</v>
      </c>
    </row>
    <row r="538" spans="1:3">
      <c r="A538">
        <v>5394</v>
      </c>
      <c r="B538">
        <v>358.9193115234375</v>
      </c>
      <c r="C538">
        <v>0.0130564859136939</v>
      </c>
    </row>
    <row r="539" spans="1:3">
      <c r="A539">
        <v>5404</v>
      </c>
      <c r="B539">
        <v>218.6218872070312</v>
      </c>
      <c r="C539">
        <v>0.0128188468515873</v>
      </c>
    </row>
    <row r="540" spans="1:3">
      <c r="A540">
        <v>5414</v>
      </c>
      <c r="B540">
        <v>361.0014953613281</v>
      </c>
      <c r="C540">
        <v>0.01288145966827869</v>
      </c>
    </row>
    <row r="541" spans="1:3">
      <c r="A541">
        <v>5424</v>
      </c>
      <c r="B541">
        <v>380.7584533691406</v>
      </c>
      <c r="C541">
        <v>0.01639726758003235</v>
      </c>
    </row>
    <row r="542" spans="1:3">
      <c r="A542">
        <v>5434</v>
      </c>
      <c r="B542">
        <v>402.8796997070312</v>
      </c>
      <c r="C542">
        <v>0.01731579378247261</v>
      </c>
    </row>
    <row r="543" spans="1:3">
      <c r="A543">
        <v>5444</v>
      </c>
      <c r="B543">
        <v>284.3817138671875</v>
      </c>
      <c r="C543">
        <v>0.01520025823265314</v>
      </c>
    </row>
    <row r="544" spans="1:3">
      <c r="A544">
        <v>5454</v>
      </c>
      <c r="B544">
        <v>286.7182006835938</v>
      </c>
      <c r="C544">
        <v>0.01274372637271881</v>
      </c>
    </row>
    <row r="545" spans="1:3">
      <c r="A545">
        <v>5464</v>
      </c>
      <c r="B545">
        <v>328.9024047851562</v>
      </c>
      <c r="C545">
        <v>0.01371516846120358</v>
      </c>
    </row>
    <row r="546" spans="1:3">
      <c r="A546">
        <v>5474</v>
      </c>
      <c r="B546">
        <v>320.5259704589844</v>
      </c>
      <c r="C546">
        <v>0.01432934310287237</v>
      </c>
    </row>
    <row r="547" spans="1:3">
      <c r="A547">
        <v>5484</v>
      </c>
      <c r="B547">
        <v>412.7899780273438</v>
      </c>
      <c r="C547">
        <v>0.01625353656709194</v>
      </c>
    </row>
    <row r="548" spans="1:3">
      <c r="A548">
        <v>5494</v>
      </c>
      <c r="B548">
        <v>318.0225830078125</v>
      </c>
      <c r="C548">
        <v>0.01620107516646385</v>
      </c>
    </row>
    <row r="549" spans="1:3">
      <c r="A549">
        <v>5504</v>
      </c>
      <c r="B549">
        <v>269.6871643066406</v>
      </c>
      <c r="C549">
        <v>0.01312203984707594</v>
      </c>
    </row>
    <row r="550" spans="1:3">
      <c r="A550">
        <v>5514</v>
      </c>
      <c r="B550">
        <v>277.5271606445312</v>
      </c>
      <c r="C550">
        <v>0.01222552452236414</v>
      </c>
    </row>
    <row r="551" spans="1:3">
      <c r="A551">
        <v>5524</v>
      </c>
      <c r="B551">
        <v>315.697998046875</v>
      </c>
      <c r="C551">
        <v>0.0132420752197504</v>
      </c>
    </row>
    <row r="552" spans="1:3">
      <c r="A552">
        <v>5534</v>
      </c>
      <c r="B552">
        <v>334.1714477539062</v>
      </c>
      <c r="C552">
        <v>0.01449551992118359</v>
      </c>
    </row>
    <row r="553" spans="1:3">
      <c r="A553">
        <v>5544</v>
      </c>
      <c r="B553">
        <v>188.6010131835938</v>
      </c>
      <c r="C553">
        <v>0.01160343363881111</v>
      </c>
    </row>
    <row r="554" spans="1:3">
      <c r="A554">
        <v>5554</v>
      </c>
      <c r="B554">
        <v>103.0325927734375</v>
      </c>
      <c r="C554">
        <v>0.006522321607917547</v>
      </c>
    </row>
    <row r="555" spans="1:3">
      <c r="A555">
        <v>5564</v>
      </c>
      <c r="B555">
        <v>286.2890625</v>
      </c>
      <c r="C555">
        <v>0.008657150901854038</v>
      </c>
    </row>
    <row r="556" spans="1:3">
      <c r="A556">
        <v>5574</v>
      </c>
      <c r="B556">
        <v>373.7330322265625</v>
      </c>
      <c r="C556">
        <v>0.01471092738211155</v>
      </c>
    </row>
    <row r="557" spans="1:3">
      <c r="A557">
        <v>5585</v>
      </c>
      <c r="B557">
        <v>381.1915588378906</v>
      </c>
      <c r="C557">
        <v>0.01851225644350052</v>
      </c>
    </row>
    <row r="558" spans="1:3">
      <c r="A558">
        <v>5595</v>
      </c>
      <c r="B558">
        <v>319.8981323242188</v>
      </c>
      <c r="C558">
        <v>0.01552123110741377</v>
      </c>
    </row>
    <row r="559" spans="1:3">
      <c r="A559">
        <v>5605</v>
      </c>
      <c r="B559">
        <v>361.8558349609375</v>
      </c>
      <c r="C559">
        <v>0.01508264057338238</v>
      </c>
    </row>
    <row r="560" spans="1:3">
      <c r="A560">
        <v>5615</v>
      </c>
      <c r="B560">
        <v>119.4397583007812</v>
      </c>
      <c r="C560">
        <v>0.01064092572778463</v>
      </c>
    </row>
    <row r="561" spans="1:3">
      <c r="A561">
        <v>5625</v>
      </c>
      <c r="B561">
        <v>330.30908203125</v>
      </c>
      <c r="C561">
        <v>0.009941647760570049</v>
      </c>
    </row>
    <row r="562" spans="1:3">
      <c r="A562">
        <v>5635</v>
      </c>
      <c r="B562">
        <v>379.9517822265625</v>
      </c>
      <c r="C562">
        <v>0.01567280478775501</v>
      </c>
    </row>
    <row r="563" spans="1:3">
      <c r="A563">
        <v>5645</v>
      </c>
      <c r="B563">
        <v>353.0700988769531</v>
      </c>
      <c r="C563">
        <v>0.01622073724865913</v>
      </c>
    </row>
    <row r="564" spans="1:3">
      <c r="A564">
        <v>5655</v>
      </c>
      <c r="B564">
        <v>372.8508911132812</v>
      </c>
      <c r="C564">
        <v>0.01604644022881985</v>
      </c>
    </row>
    <row r="565" spans="1:3">
      <c r="A565">
        <v>5665</v>
      </c>
      <c r="B565">
        <v>409.352783203125</v>
      </c>
      <c r="C565">
        <v>0.01724370755255222</v>
      </c>
    </row>
    <row r="566" spans="1:3">
      <c r="A566">
        <v>5676</v>
      </c>
      <c r="B566">
        <v>369.0560607910156</v>
      </c>
      <c r="C566">
        <v>0.01888399943709373</v>
      </c>
    </row>
    <row r="567" spans="1:3">
      <c r="A567">
        <v>5686</v>
      </c>
      <c r="B567">
        <v>262.8803100585938</v>
      </c>
      <c r="C567">
        <v>0.0139458142220974</v>
      </c>
    </row>
    <row r="568" spans="1:3">
      <c r="A568">
        <v>5696</v>
      </c>
      <c r="B568">
        <v>354.8065795898438</v>
      </c>
      <c r="C568">
        <v>0.01365016400814056</v>
      </c>
    </row>
    <row r="569" spans="1:3">
      <c r="A569">
        <v>5706</v>
      </c>
      <c r="B569">
        <v>345.4208374023438</v>
      </c>
      <c r="C569">
        <v>0.01545839477330446</v>
      </c>
    </row>
    <row r="570" spans="1:3">
      <c r="A570">
        <v>5716</v>
      </c>
      <c r="B570">
        <v>419.2908630371094</v>
      </c>
      <c r="C570">
        <v>0.01690830290317535</v>
      </c>
    </row>
    <row r="571" spans="1:3">
      <c r="A571">
        <v>5726</v>
      </c>
      <c r="B571">
        <v>360.2464904785156</v>
      </c>
      <c r="C571">
        <v>0.01723614707589149</v>
      </c>
    </row>
    <row r="572" spans="1:3">
      <c r="A572">
        <v>5736</v>
      </c>
      <c r="B572">
        <v>324.2770690917969</v>
      </c>
      <c r="C572">
        <v>0.01524957455694675</v>
      </c>
    </row>
    <row r="573" spans="1:3">
      <c r="A573">
        <v>5746</v>
      </c>
      <c r="B573">
        <v>405.7685546875</v>
      </c>
      <c r="C573">
        <v>0.01626506075263023</v>
      </c>
    </row>
    <row r="574" spans="1:3">
      <c r="A574">
        <v>5756</v>
      </c>
      <c r="B574">
        <v>210.1302185058594</v>
      </c>
      <c r="C574">
        <v>0.01360232289880514</v>
      </c>
    </row>
    <row r="575" spans="1:3">
      <c r="A575">
        <v>5767</v>
      </c>
      <c r="B575">
        <v>385.7612609863281</v>
      </c>
      <c r="C575">
        <v>0.01449451502412558</v>
      </c>
    </row>
    <row r="576" spans="1:3">
      <c r="A576">
        <v>5777</v>
      </c>
      <c r="B576">
        <v>480.3617858886719</v>
      </c>
      <c r="C576">
        <v>0.01929125376045704</v>
      </c>
    </row>
    <row r="577" spans="1:3">
      <c r="A577">
        <v>5787</v>
      </c>
      <c r="B577">
        <v>219.309326171875</v>
      </c>
      <c r="C577">
        <v>0.01558508723974228</v>
      </c>
    </row>
    <row r="578" spans="1:3">
      <c r="A578">
        <v>5797</v>
      </c>
      <c r="B578">
        <v>152.4170227050781</v>
      </c>
      <c r="C578">
        <v>0.008231888525187969</v>
      </c>
    </row>
    <row r="579" spans="1:3">
      <c r="A579">
        <v>5807</v>
      </c>
      <c r="B579">
        <v>261.8352661132812</v>
      </c>
      <c r="C579">
        <v>0.009177178144454956</v>
      </c>
    </row>
    <row r="580" spans="1:3">
      <c r="A580">
        <v>5817</v>
      </c>
      <c r="B580">
        <v>431.6528625488281</v>
      </c>
      <c r="C580">
        <v>0.0153235699981451</v>
      </c>
    </row>
    <row r="581" spans="1:3">
      <c r="A581">
        <v>5827</v>
      </c>
      <c r="B581">
        <v>319.4570617675781</v>
      </c>
      <c r="C581">
        <v>0.01658062636852264</v>
      </c>
    </row>
    <row r="582" spans="1:3">
      <c r="A582">
        <v>5837</v>
      </c>
      <c r="B582">
        <v>367.895751953125</v>
      </c>
      <c r="C582">
        <v>0.01518158707767725</v>
      </c>
    </row>
    <row r="583" spans="1:3">
      <c r="A583">
        <v>5847</v>
      </c>
      <c r="B583">
        <v>316.3099365234375</v>
      </c>
      <c r="C583">
        <v>0.01511625200510025</v>
      </c>
    </row>
    <row r="584" spans="1:3">
      <c r="A584">
        <v>5858</v>
      </c>
      <c r="B584">
        <v>358.8318786621094</v>
      </c>
      <c r="C584">
        <v>0.01656357757747173</v>
      </c>
    </row>
    <row r="585" spans="1:3">
      <c r="A585">
        <v>5868</v>
      </c>
      <c r="B585">
        <v>341.6737060546875</v>
      </c>
      <c r="C585">
        <v>0.01560233160853386</v>
      </c>
    </row>
    <row r="586" spans="1:3">
      <c r="A586">
        <v>5878</v>
      </c>
      <c r="B586">
        <v>287.8824768066406</v>
      </c>
      <c r="C586">
        <v>0.01396950613707304</v>
      </c>
    </row>
    <row r="587" spans="1:3">
      <c r="A587">
        <v>5888</v>
      </c>
      <c r="B587">
        <v>302.0683898925781</v>
      </c>
      <c r="C587">
        <v>0.01310282293707132</v>
      </c>
    </row>
    <row r="588" spans="1:3">
      <c r="A588">
        <v>5898</v>
      </c>
      <c r="B588">
        <v>413.3184814453125</v>
      </c>
      <c r="C588">
        <v>0.01577758230268955</v>
      </c>
    </row>
    <row r="589" spans="1:3">
      <c r="A589">
        <v>5908</v>
      </c>
      <c r="B589">
        <v>209.5103302001953</v>
      </c>
      <c r="C589">
        <v>0.01391093153506517</v>
      </c>
    </row>
    <row r="590" spans="1:3">
      <c r="A590">
        <v>5918</v>
      </c>
      <c r="B590">
        <v>269.9533996582031</v>
      </c>
      <c r="C590">
        <v>0.01073001697659492</v>
      </c>
    </row>
    <row r="591" spans="1:3">
      <c r="A591">
        <v>5928</v>
      </c>
      <c r="B591">
        <v>279.81201171875</v>
      </c>
      <c r="C591">
        <v>0.01228399109095335</v>
      </c>
    </row>
    <row r="592" spans="1:3">
      <c r="A592">
        <v>5938</v>
      </c>
      <c r="B592">
        <v>410.966064453125</v>
      </c>
      <c r="C592">
        <v>0.01541841309517622</v>
      </c>
    </row>
    <row r="593" spans="1:3">
      <c r="A593">
        <v>5948</v>
      </c>
      <c r="B593">
        <v>261.068359375</v>
      </c>
      <c r="C593">
        <v>0.01502339541912079</v>
      </c>
    </row>
    <row r="594" spans="1:3">
      <c r="A594">
        <v>5958</v>
      </c>
      <c r="B594">
        <v>354.1310729980469</v>
      </c>
      <c r="C594">
        <v>0.01385028380900621</v>
      </c>
    </row>
    <row r="595" spans="1:3">
      <c r="A595">
        <v>5968</v>
      </c>
      <c r="B595">
        <v>421.762451171875</v>
      </c>
      <c r="C595">
        <v>0.01723977737128735</v>
      </c>
    </row>
    <row r="596" spans="1:3">
      <c r="A596">
        <v>5978</v>
      </c>
      <c r="B596">
        <v>338.0099792480469</v>
      </c>
      <c r="C596">
        <v>0.01691839471459389</v>
      </c>
    </row>
    <row r="597" spans="1:3">
      <c r="A597">
        <v>5988</v>
      </c>
      <c r="B597">
        <v>517.892822265625</v>
      </c>
      <c r="C597">
        <v>0.01912088692188263</v>
      </c>
    </row>
    <row r="598" spans="1:3">
      <c r="A598">
        <v>5998</v>
      </c>
      <c r="B598">
        <v>352.8872985839844</v>
      </c>
      <c r="C598">
        <v>0.01927905902266502</v>
      </c>
    </row>
    <row r="599" spans="1:3">
      <c r="A599">
        <v>6008</v>
      </c>
      <c r="B599">
        <v>402.9631652832031</v>
      </c>
      <c r="C599">
        <v>0.0167015865445137</v>
      </c>
    </row>
    <row r="600" spans="1:3">
      <c r="A600">
        <v>6018</v>
      </c>
      <c r="B600">
        <v>434.7721862792969</v>
      </c>
      <c r="C600">
        <v>0.01850984990596771</v>
      </c>
    </row>
    <row r="601" spans="1:3">
      <c r="A601">
        <v>6028</v>
      </c>
      <c r="B601">
        <v>362.0783386230469</v>
      </c>
      <c r="C601">
        <v>0.01759705133736134</v>
      </c>
    </row>
    <row r="602" spans="1:3">
      <c r="A602">
        <v>6038</v>
      </c>
      <c r="B602">
        <v>326.8241882324219</v>
      </c>
      <c r="C602">
        <v>0.01520466338843107</v>
      </c>
    </row>
    <row r="603" spans="1:3">
      <c r="A603">
        <v>6048</v>
      </c>
      <c r="B603">
        <v>281.0955200195312</v>
      </c>
      <c r="C603">
        <v>0.01355945039540529</v>
      </c>
    </row>
    <row r="604" spans="1:3">
      <c r="A604">
        <v>6058</v>
      </c>
      <c r="B604">
        <v>364.0532531738281</v>
      </c>
      <c r="C604">
        <v>0.01438970491290092</v>
      </c>
    </row>
    <row r="605" spans="1:3">
      <c r="A605">
        <v>6068</v>
      </c>
      <c r="B605">
        <v>289.2374877929688</v>
      </c>
      <c r="C605">
        <v>0.01441529113799334</v>
      </c>
    </row>
    <row r="606" spans="1:3">
      <c r="A606">
        <v>6078</v>
      </c>
      <c r="B606">
        <v>380.3014831542969</v>
      </c>
      <c r="C606">
        <v>0.01479350030422211</v>
      </c>
    </row>
    <row r="607" spans="1:3">
      <c r="A607">
        <v>6089</v>
      </c>
      <c r="B607">
        <v>344.5943298339844</v>
      </c>
      <c r="C607">
        <v>0.01762639544904232</v>
      </c>
    </row>
    <row r="608" spans="1:3">
      <c r="A608">
        <v>6099</v>
      </c>
      <c r="B608">
        <v>343.2472534179688</v>
      </c>
      <c r="C608">
        <v>0.01521995756775141</v>
      </c>
    </row>
    <row r="609" spans="1:3">
      <c r="A609">
        <v>6109</v>
      </c>
      <c r="B609">
        <v>319.8464660644531</v>
      </c>
      <c r="C609">
        <v>0.01467359438538551</v>
      </c>
    </row>
    <row r="610" spans="1:3">
      <c r="A610">
        <v>6119</v>
      </c>
      <c r="B610">
        <v>346.100341796875</v>
      </c>
      <c r="C610">
        <v>0.01474992837756872</v>
      </c>
    </row>
    <row r="611" spans="1:3">
      <c r="A611">
        <v>6129</v>
      </c>
      <c r="B611">
        <v>400.5273132324219</v>
      </c>
      <c r="C611">
        <v>0.01651922054588795</v>
      </c>
    </row>
    <row r="612" spans="1:3">
      <c r="A612">
        <v>6139</v>
      </c>
      <c r="B612">
        <v>331.6442260742188</v>
      </c>
      <c r="C612">
        <v>0.01629211753606796</v>
      </c>
    </row>
    <row r="613" spans="1:3">
      <c r="A613">
        <v>6149</v>
      </c>
      <c r="B613">
        <v>268.0778503417969</v>
      </c>
      <c r="C613">
        <v>0.01349161006510258</v>
      </c>
    </row>
    <row r="614" spans="1:3">
      <c r="A614">
        <v>6159</v>
      </c>
      <c r="B614">
        <v>299.0960998535156</v>
      </c>
      <c r="C614">
        <v>0.01265248842537403</v>
      </c>
    </row>
    <row r="615" spans="1:3">
      <c r="A615">
        <v>6169</v>
      </c>
      <c r="B615">
        <v>335.3555908203125</v>
      </c>
      <c r="C615">
        <v>0.01406575366854668</v>
      </c>
    </row>
    <row r="616" spans="1:3">
      <c r="A616">
        <v>6180</v>
      </c>
      <c r="B616">
        <v>359.7736206054688</v>
      </c>
      <c r="C616">
        <v>0.01693783886730671</v>
      </c>
    </row>
    <row r="617" spans="1:3">
      <c r="A617">
        <v>6190</v>
      </c>
      <c r="B617">
        <v>300.5305786132812</v>
      </c>
      <c r="C617">
        <v>0.01471258606761694</v>
      </c>
    </row>
    <row r="618" spans="1:3">
      <c r="A618">
        <v>6200</v>
      </c>
      <c r="B618">
        <v>391.042236328125</v>
      </c>
      <c r="C618">
        <v>0.01540337130427361</v>
      </c>
    </row>
    <row r="619" spans="1:3">
      <c r="A619">
        <v>6210</v>
      </c>
      <c r="B619">
        <v>361.216064453125</v>
      </c>
      <c r="C619">
        <v>0.016742043197155</v>
      </c>
    </row>
    <row r="620" spans="1:3">
      <c r="A620">
        <v>6220</v>
      </c>
      <c r="B620">
        <v>411.5661010742188</v>
      </c>
      <c r="C620">
        <v>0.01724343374371529</v>
      </c>
    </row>
    <row r="621" spans="1:3">
      <c r="A621">
        <v>6230</v>
      </c>
      <c r="B621">
        <v>352.895263671875</v>
      </c>
      <c r="C621">
        <v>0.01689382083714008</v>
      </c>
    </row>
    <row r="622" spans="1:3">
      <c r="A622">
        <v>6240</v>
      </c>
      <c r="B622">
        <v>173.4654083251953</v>
      </c>
      <c r="C622">
        <v>0.01165308337658644</v>
      </c>
    </row>
    <row r="623" spans="1:3">
      <c r="A623">
        <v>6250</v>
      </c>
      <c r="B623">
        <v>341.9637756347656</v>
      </c>
      <c r="C623">
        <v>0.0114660719409585</v>
      </c>
    </row>
    <row r="624" spans="1:3">
      <c r="A624">
        <v>6260</v>
      </c>
      <c r="B624">
        <v>231.09912109375</v>
      </c>
      <c r="C624">
        <v>0.01277198176831007</v>
      </c>
    </row>
    <row r="625" spans="1:3">
      <c r="A625">
        <v>6270</v>
      </c>
      <c r="B625">
        <v>342.1306762695312</v>
      </c>
      <c r="C625">
        <v>0.0127170542255044</v>
      </c>
    </row>
    <row r="626" spans="1:3">
      <c r="A626">
        <v>6280</v>
      </c>
      <c r="B626">
        <v>388.1454467773438</v>
      </c>
      <c r="C626">
        <v>0.01611181534826756</v>
      </c>
    </row>
    <row r="627" spans="1:3">
      <c r="A627">
        <v>6290</v>
      </c>
      <c r="B627">
        <v>215.1250915527344</v>
      </c>
      <c r="C627">
        <v>0.01347315311431885</v>
      </c>
    </row>
    <row r="628" spans="1:3">
      <c r="A628">
        <v>6300</v>
      </c>
      <c r="B628">
        <v>412.70654296875</v>
      </c>
      <c r="C628">
        <v>0.01401906087994576</v>
      </c>
    </row>
    <row r="629" spans="1:3">
      <c r="A629">
        <v>6310</v>
      </c>
      <c r="B629">
        <v>259.9716186523438</v>
      </c>
      <c r="C629">
        <v>0.01499460730701685</v>
      </c>
    </row>
    <row r="630" spans="1:3">
      <c r="A630">
        <v>6320</v>
      </c>
      <c r="B630">
        <v>291.283935546875</v>
      </c>
      <c r="C630">
        <v>0.01229212991893291</v>
      </c>
    </row>
    <row r="631" spans="1:3">
      <c r="A631">
        <v>6330</v>
      </c>
      <c r="B631">
        <v>311.3070983886719</v>
      </c>
      <c r="C631">
        <v>0.01329684164375067</v>
      </c>
    </row>
    <row r="632" spans="1:3">
      <c r="A632">
        <v>6340</v>
      </c>
      <c r="B632">
        <v>296.7437133789062</v>
      </c>
      <c r="C632">
        <v>0.01342200767248869</v>
      </c>
    </row>
    <row r="633" spans="1:3">
      <c r="A633">
        <v>6350</v>
      </c>
      <c r="B633">
        <v>360.9299621582031</v>
      </c>
      <c r="C633">
        <v>0.01457806490361691</v>
      </c>
    </row>
    <row r="634" spans="1:3">
      <c r="A634">
        <v>6360</v>
      </c>
      <c r="B634">
        <v>335.1211547851562</v>
      </c>
      <c r="C634">
        <v>0.01558296661823988</v>
      </c>
    </row>
    <row r="635" spans="1:3">
      <c r="A635">
        <v>6370</v>
      </c>
      <c r="B635">
        <v>320.6173706054688</v>
      </c>
      <c r="C635">
        <v>0.01462322659790516</v>
      </c>
    </row>
    <row r="636" spans="1:3">
      <c r="A636">
        <v>6380</v>
      </c>
      <c r="B636">
        <v>360.9895629882812</v>
      </c>
      <c r="C636">
        <v>0.015039280988276</v>
      </c>
    </row>
    <row r="637" spans="1:3">
      <c r="A637">
        <v>6390</v>
      </c>
      <c r="B637">
        <v>272.0355834960938</v>
      </c>
      <c r="C637">
        <v>0.01397670526057482</v>
      </c>
    </row>
    <row r="638" spans="1:3">
      <c r="A638">
        <v>6400</v>
      </c>
      <c r="B638">
        <v>480.8862915039062</v>
      </c>
      <c r="C638">
        <v>0.01666364260017872</v>
      </c>
    </row>
    <row r="639" spans="1:3">
      <c r="A639">
        <v>6411</v>
      </c>
      <c r="B639">
        <v>375.2311096191406</v>
      </c>
      <c r="C639">
        <v>0.02083087339997292</v>
      </c>
    </row>
    <row r="640" spans="1:3">
      <c r="A640">
        <v>6421</v>
      </c>
      <c r="B640">
        <v>266.5440368652344</v>
      </c>
      <c r="C640">
        <v>0.01418148074299097</v>
      </c>
    </row>
    <row r="641" spans="1:3">
      <c r="A641">
        <v>6431</v>
      </c>
      <c r="B641">
        <v>373.84033203125</v>
      </c>
      <c r="C641">
        <v>0.01416114903986454</v>
      </c>
    </row>
    <row r="642" spans="1:3">
      <c r="A642">
        <v>6441</v>
      </c>
      <c r="B642">
        <v>324.408203125</v>
      </c>
      <c r="C642">
        <v>0.01541822589933872</v>
      </c>
    </row>
    <row r="643" spans="1:3">
      <c r="A643">
        <v>6451</v>
      </c>
      <c r="B643">
        <v>262.0061340332031</v>
      </c>
      <c r="C643">
        <v>0.01308451034128666</v>
      </c>
    </row>
    <row r="644" spans="1:3">
      <c r="A644">
        <v>6461</v>
      </c>
      <c r="B644">
        <v>171.7011108398438</v>
      </c>
      <c r="C644">
        <v>0.009763604961335659</v>
      </c>
    </row>
    <row r="645" spans="1:3">
      <c r="A645">
        <v>6471</v>
      </c>
      <c r="B645">
        <v>387.7917785644531</v>
      </c>
      <c r="C645">
        <v>0.01246331073343754</v>
      </c>
    </row>
    <row r="646" spans="1:3">
      <c r="A646">
        <v>6481</v>
      </c>
      <c r="B646">
        <v>355.9390563964844</v>
      </c>
      <c r="C646">
        <v>0.01658934913575649</v>
      </c>
    </row>
    <row r="647" spans="1:3">
      <c r="A647">
        <v>6491</v>
      </c>
      <c r="B647">
        <v>476.348388671875</v>
      </c>
      <c r="C647">
        <v>0.01857434958219528</v>
      </c>
    </row>
    <row r="648" spans="1:3">
      <c r="A648">
        <v>6502</v>
      </c>
      <c r="B648">
        <v>303.3359985351562</v>
      </c>
      <c r="C648">
        <v>0.01913688704371452</v>
      </c>
    </row>
    <row r="649" spans="1:3">
      <c r="A649">
        <v>6512</v>
      </c>
      <c r="B649">
        <v>364.0294189453125</v>
      </c>
      <c r="C649">
        <v>0.01488301251083612</v>
      </c>
    </row>
    <row r="650" spans="1:3">
      <c r="A650">
        <v>6522</v>
      </c>
      <c r="B650">
        <v>362.8373107910156</v>
      </c>
      <c r="C650">
        <v>0.0161674078553915</v>
      </c>
    </row>
    <row r="651" spans="1:3">
      <c r="A651">
        <v>6532</v>
      </c>
      <c r="B651">
        <v>325.0002746582031</v>
      </c>
      <c r="C651">
        <v>0.01530342269688845</v>
      </c>
    </row>
    <row r="652" spans="1:3">
      <c r="A652">
        <v>6542</v>
      </c>
      <c r="B652">
        <v>224.2525482177734</v>
      </c>
      <c r="C652">
        <v>0.01219191029667854</v>
      </c>
    </row>
    <row r="653" spans="1:3">
      <c r="A653">
        <v>6552</v>
      </c>
      <c r="B653">
        <v>228.1864471435547</v>
      </c>
      <c r="C653">
        <v>0.01014993246644735</v>
      </c>
    </row>
    <row r="654" spans="1:3">
      <c r="A654">
        <v>6562</v>
      </c>
      <c r="B654">
        <v>339.7504577636719</v>
      </c>
      <c r="C654">
        <v>0.01267684064805508</v>
      </c>
    </row>
    <row r="655" spans="1:3">
      <c r="A655">
        <v>6572</v>
      </c>
      <c r="B655">
        <v>300.0855407714844</v>
      </c>
      <c r="C655">
        <v>0.01422503497451544</v>
      </c>
    </row>
    <row r="656" spans="1:3">
      <c r="A656">
        <v>6582</v>
      </c>
      <c r="B656">
        <v>341.0577697753906</v>
      </c>
      <c r="C656">
        <v>0.01432936452329159</v>
      </c>
    </row>
    <row r="657" spans="1:3">
      <c r="A657">
        <v>6593</v>
      </c>
      <c r="B657">
        <v>175.8615112304688</v>
      </c>
      <c r="C657">
        <v>0.01267013046890497</v>
      </c>
    </row>
    <row r="658" spans="1:3">
      <c r="A658">
        <v>6603</v>
      </c>
      <c r="B658">
        <v>274.5509033203125</v>
      </c>
      <c r="C658">
        <v>0.0100485272705555</v>
      </c>
    </row>
    <row r="659" spans="1:3">
      <c r="A659">
        <v>6613</v>
      </c>
      <c r="B659">
        <v>400.8531494140625</v>
      </c>
      <c r="C659">
        <v>0.01501691900193691</v>
      </c>
    </row>
    <row r="660" spans="1:3">
      <c r="A660">
        <v>6623</v>
      </c>
      <c r="B660">
        <v>296.6801452636719</v>
      </c>
      <c r="C660">
        <v>0.01549902092665434</v>
      </c>
    </row>
    <row r="661" spans="1:3">
      <c r="A661">
        <v>6633</v>
      </c>
      <c r="B661">
        <v>353.729736328125</v>
      </c>
      <c r="C661">
        <v>0.01445598527789116</v>
      </c>
    </row>
    <row r="662" spans="1:3">
      <c r="A662">
        <v>6643</v>
      </c>
      <c r="B662">
        <v>238.5258636474609</v>
      </c>
      <c r="C662">
        <v>0.01322243083268404</v>
      </c>
    </row>
    <row r="663" spans="1:3">
      <c r="A663">
        <v>6653</v>
      </c>
      <c r="B663">
        <v>425.7520141601562</v>
      </c>
      <c r="C663">
        <v>0.01483653299510479</v>
      </c>
    </row>
    <row r="664" spans="1:3">
      <c r="A664">
        <v>6663</v>
      </c>
      <c r="B664">
        <v>335.7012939453125</v>
      </c>
      <c r="C664">
        <v>0.01683096215128899</v>
      </c>
    </row>
    <row r="665" spans="1:3">
      <c r="A665">
        <v>6673</v>
      </c>
      <c r="B665">
        <v>377.281494140625</v>
      </c>
      <c r="C665">
        <v>0.01577848754823208</v>
      </c>
    </row>
    <row r="666" spans="1:3">
      <c r="A666">
        <v>6683</v>
      </c>
      <c r="B666">
        <v>316.6675415039062</v>
      </c>
      <c r="C666">
        <v>0.01535712368786335</v>
      </c>
    </row>
    <row r="667" spans="1:3">
      <c r="A667">
        <v>6693</v>
      </c>
      <c r="B667">
        <v>240.1669769287109</v>
      </c>
      <c r="C667">
        <v>0.01232625730335712</v>
      </c>
    </row>
    <row r="668" spans="1:3">
      <c r="A668">
        <v>6703</v>
      </c>
      <c r="B668">
        <v>370.8998413085938</v>
      </c>
      <c r="C668">
        <v>0.01352562010288239</v>
      </c>
    </row>
    <row r="669" spans="1:3">
      <c r="A669">
        <v>6713</v>
      </c>
      <c r="B669">
        <v>348.7547302246094</v>
      </c>
      <c r="C669">
        <v>0.01590617746114731</v>
      </c>
    </row>
    <row r="670" spans="1:3">
      <c r="A670">
        <v>6723</v>
      </c>
      <c r="B670">
        <v>339.5914916992188</v>
      </c>
      <c r="C670">
        <v>0.01521678734570742</v>
      </c>
    </row>
    <row r="671" spans="1:3">
      <c r="A671">
        <v>6733</v>
      </c>
      <c r="B671">
        <v>378.3901672363281</v>
      </c>
      <c r="C671">
        <v>0.01584016717970371</v>
      </c>
    </row>
    <row r="672" spans="1:3">
      <c r="A672">
        <v>6743</v>
      </c>
      <c r="B672">
        <v>345.985107421875</v>
      </c>
      <c r="C672">
        <v>0.01599469967186451</v>
      </c>
    </row>
    <row r="673" spans="1:3">
      <c r="A673">
        <v>6753</v>
      </c>
      <c r="B673">
        <v>339.5875244140625</v>
      </c>
      <c r="C673">
        <v>0.01514831744134426</v>
      </c>
    </row>
    <row r="674" spans="1:3">
      <c r="A674">
        <v>6763</v>
      </c>
      <c r="B674">
        <v>281.2822570800781</v>
      </c>
      <c r="C674">
        <v>0.01383373979479074</v>
      </c>
    </row>
    <row r="675" spans="1:3">
      <c r="A675">
        <v>6774</v>
      </c>
      <c r="B675">
        <v>396.5735473632812</v>
      </c>
      <c r="C675">
        <v>0.01658549159765244</v>
      </c>
    </row>
    <row r="676" spans="1:3">
      <c r="A676">
        <v>6784</v>
      </c>
      <c r="B676">
        <v>254.8774108886719</v>
      </c>
      <c r="C676">
        <v>0.01450809463858604</v>
      </c>
    </row>
    <row r="677" spans="1:3">
      <c r="A677">
        <v>6794</v>
      </c>
      <c r="B677">
        <v>321.0703430175781</v>
      </c>
      <c r="C677">
        <v>0.01283729448914528</v>
      </c>
    </row>
    <row r="678" spans="1:3">
      <c r="A678">
        <v>6804</v>
      </c>
      <c r="B678">
        <v>259.097412109375</v>
      </c>
      <c r="C678">
        <v>0.01294375583529472</v>
      </c>
    </row>
    <row r="679" spans="1:3">
      <c r="A679">
        <v>6814</v>
      </c>
      <c r="B679">
        <v>431.9071655273438</v>
      </c>
      <c r="C679">
        <v>0.0154141653329134</v>
      </c>
    </row>
    <row r="680" spans="1:3">
      <c r="A680">
        <v>6824</v>
      </c>
      <c r="B680">
        <v>164.0240325927734</v>
      </c>
      <c r="C680">
        <v>0.01321659423410892</v>
      </c>
    </row>
    <row r="681" spans="1:3">
      <c r="A681">
        <v>6834</v>
      </c>
      <c r="B681">
        <v>416.0086364746094</v>
      </c>
      <c r="C681">
        <v>0.01287186425179243</v>
      </c>
    </row>
    <row r="682" spans="1:3">
      <c r="A682">
        <v>6844</v>
      </c>
      <c r="B682">
        <v>174.7886352539062</v>
      </c>
      <c r="C682">
        <v>0.01308584306389093</v>
      </c>
    </row>
    <row r="683" spans="1:3">
      <c r="A683">
        <v>6854</v>
      </c>
      <c r="B683">
        <v>359.8888854980469</v>
      </c>
      <c r="C683">
        <v>0.01189695950597525</v>
      </c>
    </row>
    <row r="684" spans="1:3">
      <c r="A684">
        <v>6865</v>
      </c>
      <c r="B684">
        <v>401.8942565917969</v>
      </c>
      <c r="C684">
        <v>0.01858912780880928</v>
      </c>
    </row>
    <row r="685" spans="1:3">
      <c r="A685">
        <v>6875</v>
      </c>
      <c r="B685">
        <v>286.6943664550781</v>
      </c>
      <c r="C685">
        <v>0.01538308337330818</v>
      </c>
    </row>
    <row r="686" spans="1:3">
      <c r="A686">
        <v>6885</v>
      </c>
      <c r="B686">
        <v>392.1270446777344</v>
      </c>
      <c r="C686">
        <v>0.0151663925498724</v>
      </c>
    </row>
    <row r="687" spans="1:3">
      <c r="A687">
        <v>6895</v>
      </c>
      <c r="B687">
        <v>313.3694458007812</v>
      </c>
      <c r="C687">
        <v>0.01572323963046074</v>
      </c>
    </row>
    <row r="688" spans="1:3">
      <c r="A688">
        <v>6905</v>
      </c>
      <c r="B688">
        <v>310.0037536621094</v>
      </c>
      <c r="C688">
        <v>0.01388731598854065</v>
      </c>
    </row>
    <row r="689" spans="1:3">
      <c r="A689">
        <v>6915</v>
      </c>
      <c r="B689">
        <v>375.6046142578125</v>
      </c>
      <c r="C689">
        <v>0.0151381129398942</v>
      </c>
    </row>
    <row r="690" spans="1:3">
      <c r="A690">
        <v>6925</v>
      </c>
      <c r="B690">
        <v>388.6262512207031</v>
      </c>
      <c r="C690">
        <v>0.01688387058675289</v>
      </c>
    </row>
    <row r="691" spans="1:3">
      <c r="A691">
        <v>6935</v>
      </c>
      <c r="B691">
        <v>390.7521667480469</v>
      </c>
      <c r="C691">
        <v>0.01720087602734566</v>
      </c>
    </row>
    <row r="692" spans="1:3">
      <c r="A692">
        <v>6945</v>
      </c>
      <c r="B692">
        <v>368.2335205078125</v>
      </c>
      <c r="C692">
        <v>0.01675046607851982</v>
      </c>
    </row>
    <row r="693" spans="1:3">
      <c r="A693">
        <v>6955</v>
      </c>
      <c r="B693">
        <v>364.1605224609375</v>
      </c>
      <c r="C693">
        <v>0.01616574078798294</v>
      </c>
    </row>
    <row r="694" spans="1:3">
      <c r="A694">
        <v>6965</v>
      </c>
      <c r="B694">
        <v>326.4586181640625</v>
      </c>
      <c r="C694">
        <v>0.01524464040994644</v>
      </c>
    </row>
    <row r="695" spans="1:3">
      <c r="A695">
        <v>6975</v>
      </c>
      <c r="B695">
        <v>314.8039245605469</v>
      </c>
      <c r="C695">
        <v>0.01418276410549879</v>
      </c>
    </row>
    <row r="696" spans="1:3">
      <c r="A696">
        <v>6985</v>
      </c>
      <c r="B696">
        <v>347.828857421875</v>
      </c>
      <c r="C696">
        <v>0.01466713845729828</v>
      </c>
    </row>
    <row r="697" spans="1:3">
      <c r="A697">
        <v>6995</v>
      </c>
      <c r="B697">
        <v>316.5364379882812</v>
      </c>
      <c r="C697">
        <v>0.01472354400902987</v>
      </c>
    </row>
    <row r="698" spans="1:3">
      <c r="A698">
        <v>7006</v>
      </c>
      <c r="B698">
        <v>308.7401428222656</v>
      </c>
      <c r="C698">
        <v>0.01521490328013897</v>
      </c>
    </row>
    <row r="699" spans="1:3">
      <c r="A699">
        <v>7016</v>
      </c>
      <c r="B699">
        <v>297.4708862304688</v>
      </c>
      <c r="C699">
        <v>0.01340802386403084</v>
      </c>
    </row>
    <row r="700" spans="1:3">
      <c r="A700">
        <v>7026</v>
      </c>
      <c r="B700">
        <v>305.7678527832031</v>
      </c>
      <c r="C700">
        <v>0.01334605365991592</v>
      </c>
    </row>
    <row r="701" spans="1:3">
      <c r="A701">
        <v>7036</v>
      </c>
      <c r="B701">
        <v>438.0027465820312</v>
      </c>
      <c r="C701">
        <v>0.01647097058594227</v>
      </c>
    </row>
    <row r="702" spans="1:3">
      <c r="A702">
        <v>7046</v>
      </c>
      <c r="B702">
        <v>384.3983154296875</v>
      </c>
      <c r="C702">
        <v>0.01820632815361023</v>
      </c>
    </row>
    <row r="703" spans="1:3">
      <c r="A703">
        <v>7056</v>
      </c>
      <c r="B703">
        <v>300.9359130859375</v>
      </c>
      <c r="C703">
        <v>0.01512252073734999</v>
      </c>
    </row>
    <row r="704" spans="1:3">
      <c r="A704">
        <v>7066</v>
      </c>
      <c r="B704">
        <v>304.3890075683594</v>
      </c>
      <c r="C704">
        <v>0.01339690759778023</v>
      </c>
    </row>
    <row r="705" spans="1:3">
      <c r="A705">
        <v>7076</v>
      </c>
      <c r="B705">
        <v>296.0046081542969</v>
      </c>
      <c r="C705">
        <v>0.01328449789434671</v>
      </c>
    </row>
    <row r="706" spans="1:3">
      <c r="A706">
        <v>7086</v>
      </c>
      <c r="B706">
        <v>300.5425109863281</v>
      </c>
      <c r="C706">
        <v>0.01331192627549171</v>
      </c>
    </row>
    <row r="707" spans="1:3">
      <c r="A707">
        <v>7097</v>
      </c>
      <c r="B707">
        <v>352.5177612304688</v>
      </c>
      <c r="C707">
        <v>0.01605158112943172</v>
      </c>
    </row>
    <row r="708" spans="1:3">
      <c r="A708">
        <v>7107</v>
      </c>
      <c r="B708">
        <v>362.9763793945312</v>
      </c>
      <c r="C708">
        <v>0.01596571877598763</v>
      </c>
    </row>
    <row r="709" spans="1:3">
      <c r="A709">
        <v>7117</v>
      </c>
      <c r="B709">
        <v>336.8099670410156</v>
      </c>
      <c r="C709">
        <v>0.01559767499566078</v>
      </c>
    </row>
    <row r="710" spans="1:3">
      <c r="A710">
        <v>7127</v>
      </c>
      <c r="B710">
        <v>301.2140502929688</v>
      </c>
      <c r="C710">
        <v>0.01421399600803852</v>
      </c>
    </row>
    <row r="711" spans="1:3">
      <c r="A711">
        <v>7137</v>
      </c>
      <c r="B711">
        <v>319.1510925292969</v>
      </c>
      <c r="C711">
        <v>0.01382315158843994</v>
      </c>
    </row>
    <row r="712" spans="1:3">
      <c r="A712">
        <v>7147</v>
      </c>
      <c r="B712">
        <v>352.3111267089844</v>
      </c>
      <c r="C712">
        <v>0.01481259800493717</v>
      </c>
    </row>
    <row r="713" spans="1:3">
      <c r="A713">
        <v>7157</v>
      </c>
      <c r="B713">
        <v>263.7743835449219</v>
      </c>
      <c r="C713">
        <v>0.01374748814851046</v>
      </c>
    </row>
    <row r="714" spans="1:3">
      <c r="A714">
        <v>7167</v>
      </c>
      <c r="B714">
        <v>390.1004638671875</v>
      </c>
      <c r="C714">
        <v>0.01462235115468502</v>
      </c>
    </row>
    <row r="715" spans="1:3">
      <c r="A715">
        <v>7177</v>
      </c>
      <c r="B715">
        <v>271.6541137695312</v>
      </c>
      <c r="C715">
        <v>0.01476782746613026</v>
      </c>
    </row>
    <row r="716" spans="1:3">
      <c r="A716">
        <v>7187</v>
      </c>
      <c r="B716">
        <v>343.9585266113281</v>
      </c>
      <c r="C716">
        <v>0.01371486764401197</v>
      </c>
    </row>
    <row r="717" spans="1:3">
      <c r="A717">
        <v>7197</v>
      </c>
      <c r="B717">
        <v>266.9970092773438</v>
      </c>
      <c r="C717">
        <v>0.01349007152020931</v>
      </c>
    </row>
    <row r="718" spans="1:3">
      <c r="A718">
        <v>7207</v>
      </c>
      <c r="B718">
        <v>349.6289367675781</v>
      </c>
      <c r="C718">
        <v>0.01362310908734798</v>
      </c>
    </row>
    <row r="719" spans="1:3">
      <c r="A719">
        <v>7217</v>
      </c>
      <c r="B719">
        <v>310.818359375</v>
      </c>
      <c r="C719">
        <v>0.01457766350358725</v>
      </c>
    </row>
    <row r="720" spans="1:3">
      <c r="A720">
        <v>7227</v>
      </c>
      <c r="B720">
        <v>345.8738403320312</v>
      </c>
      <c r="C720">
        <v>0.01462554838508368</v>
      </c>
    </row>
    <row r="721" spans="1:3">
      <c r="A721">
        <v>7238</v>
      </c>
      <c r="B721">
        <v>348.2103271484375</v>
      </c>
      <c r="C721">
        <v>0.01700423657894135</v>
      </c>
    </row>
    <row r="722" spans="1:3">
      <c r="A722">
        <v>7248</v>
      </c>
      <c r="B722">
        <v>363.4015808105469</v>
      </c>
      <c r="C722">
        <v>0.0156889446079731</v>
      </c>
    </row>
    <row r="723" spans="1:3">
      <c r="A723">
        <v>7258</v>
      </c>
      <c r="B723">
        <v>177.2562713623047</v>
      </c>
      <c r="C723">
        <v>0.01202424522489309</v>
      </c>
    </row>
    <row r="724" spans="1:3">
      <c r="A724">
        <v>7268</v>
      </c>
      <c r="B724">
        <v>133.1448516845703</v>
      </c>
      <c r="C724">
        <v>0.006931518670171499</v>
      </c>
    </row>
    <row r="725" spans="1:3">
      <c r="A725">
        <v>7278</v>
      </c>
      <c r="B725">
        <v>282.8995361328125</v>
      </c>
      <c r="C725">
        <v>0.009316028095781803</v>
      </c>
    </row>
    <row r="726" spans="1:3">
      <c r="A726">
        <v>7288</v>
      </c>
      <c r="B726">
        <v>362.3088073730469</v>
      </c>
      <c r="C726">
        <v>0.01440899260342121</v>
      </c>
    </row>
    <row r="727" spans="1:3">
      <c r="A727">
        <v>7298</v>
      </c>
      <c r="B727">
        <v>334.0482788085938</v>
      </c>
      <c r="C727">
        <v>0.01537309214472771</v>
      </c>
    </row>
    <row r="728" spans="1:3">
      <c r="A728">
        <v>7308</v>
      </c>
      <c r="B728">
        <v>380.245849609375</v>
      </c>
      <c r="C728">
        <v>0.0157608650624752</v>
      </c>
    </row>
    <row r="729" spans="1:3">
      <c r="A729">
        <v>7318</v>
      </c>
      <c r="B729">
        <v>251.2892150878906</v>
      </c>
      <c r="C729">
        <v>0.01394564844667912</v>
      </c>
    </row>
    <row r="730" spans="1:3">
      <c r="A730">
        <v>7329</v>
      </c>
      <c r="B730">
        <v>343.596923828125</v>
      </c>
      <c r="C730">
        <v>0.01447012647986412</v>
      </c>
    </row>
    <row r="731" spans="1:3">
      <c r="A731">
        <v>7339</v>
      </c>
      <c r="B731">
        <v>425.2553100585938</v>
      </c>
      <c r="C731">
        <v>0.01699287444353104</v>
      </c>
    </row>
    <row r="732" spans="1:3">
      <c r="A732">
        <v>7349</v>
      </c>
      <c r="B732">
        <v>489.9541625976562</v>
      </c>
      <c r="C732">
        <v>0.02036993019282818</v>
      </c>
    </row>
    <row r="733" spans="1:3">
      <c r="A733">
        <v>7359</v>
      </c>
      <c r="B733">
        <v>380.0034484863281</v>
      </c>
      <c r="C733">
        <v>0.01935283839702606</v>
      </c>
    </row>
    <row r="734" spans="1:3">
      <c r="A734">
        <v>7369</v>
      </c>
      <c r="B734">
        <v>231.2978057861328</v>
      </c>
      <c r="C734">
        <v>0.01354788709431887</v>
      </c>
    </row>
    <row r="735" spans="1:3">
      <c r="A735">
        <v>7379</v>
      </c>
      <c r="B735">
        <v>308.8235778808594</v>
      </c>
      <c r="C735">
        <v>0.01198788452893496</v>
      </c>
    </row>
    <row r="736" spans="1:3">
      <c r="A736">
        <v>7389</v>
      </c>
      <c r="B736">
        <v>324.1856994628906</v>
      </c>
      <c r="C736">
        <v>0.01398857869207859</v>
      </c>
    </row>
    <row r="737" spans="1:3">
      <c r="A737">
        <v>7399</v>
      </c>
      <c r="B737">
        <v>349.1799011230469</v>
      </c>
      <c r="C737">
        <v>0.01491458714008331</v>
      </c>
    </row>
    <row r="738" spans="1:3">
      <c r="A738">
        <v>7409</v>
      </c>
      <c r="B738">
        <v>363.8188171386719</v>
      </c>
      <c r="C738">
        <v>0.01578031666576862</v>
      </c>
    </row>
    <row r="739" spans="1:3">
      <c r="A739">
        <v>7420</v>
      </c>
      <c r="B739">
        <v>357.9139709472656</v>
      </c>
      <c r="C739">
        <v>0.01760048419237137</v>
      </c>
    </row>
    <row r="740" spans="1:3">
      <c r="A740">
        <v>7430</v>
      </c>
      <c r="B740">
        <v>278.5205688476562</v>
      </c>
      <c r="C740">
        <v>0.01411940436810255</v>
      </c>
    </row>
    <row r="741" spans="1:3">
      <c r="A741">
        <v>7440</v>
      </c>
      <c r="B741">
        <v>285.7406921386719</v>
      </c>
      <c r="C741">
        <v>0.01259636133909225</v>
      </c>
    </row>
    <row r="742" spans="1:3">
      <c r="A742">
        <v>7450</v>
      </c>
      <c r="B742">
        <v>305.03271484375</v>
      </c>
      <c r="C742">
        <v>0.01324099767953157</v>
      </c>
    </row>
    <row r="743" spans="1:3">
      <c r="A743">
        <v>7460</v>
      </c>
      <c r="B743">
        <v>458.1689758300781</v>
      </c>
      <c r="C743">
        <v>0.0169540774077177</v>
      </c>
    </row>
    <row r="744" spans="1:3">
      <c r="A744">
        <v>7470</v>
      </c>
      <c r="B744">
        <v>397.880859375</v>
      </c>
      <c r="C744">
        <v>0.01903451606631279</v>
      </c>
    </row>
    <row r="745" spans="1:3">
      <c r="A745">
        <v>7480</v>
      </c>
      <c r="B745">
        <v>403.9923400878906</v>
      </c>
      <c r="C745">
        <v>0.0177708026021719</v>
      </c>
    </row>
    <row r="746" spans="1:3">
      <c r="A746">
        <v>7490</v>
      </c>
      <c r="B746">
        <v>288.780517578125</v>
      </c>
      <c r="C746">
        <v>0.01544557418674231</v>
      </c>
    </row>
    <row r="747" spans="1:3">
      <c r="A747">
        <v>7500</v>
      </c>
      <c r="B747">
        <v>209.73681640625</v>
      </c>
      <c r="C747">
        <v>0.01117741037160158</v>
      </c>
    </row>
    <row r="748" spans="1:3">
      <c r="A748">
        <v>7510</v>
      </c>
      <c r="B748">
        <v>327.3049926757812</v>
      </c>
      <c r="C748">
        <v>0.0120267178863287</v>
      </c>
    </row>
    <row r="749" spans="1:3">
      <c r="A749">
        <v>7520</v>
      </c>
      <c r="B749">
        <v>295.0350341796875</v>
      </c>
      <c r="C749">
        <v>0.0138763515278697</v>
      </c>
    </row>
    <row r="750" spans="1:3">
      <c r="A750">
        <v>7530</v>
      </c>
      <c r="B750">
        <v>281.5922241210938</v>
      </c>
      <c r="C750">
        <v>0.0127342427149415</v>
      </c>
    </row>
    <row r="751" spans="1:3">
      <c r="A751">
        <v>7540</v>
      </c>
      <c r="B751">
        <v>303.8009033203125</v>
      </c>
      <c r="C751">
        <v>0.01292791590094566</v>
      </c>
    </row>
    <row r="752" spans="1:3">
      <c r="A752">
        <v>7550</v>
      </c>
      <c r="B752">
        <v>284.6161499023438</v>
      </c>
      <c r="C752">
        <v>0.01304321177303791</v>
      </c>
    </row>
    <row r="753" spans="1:3">
      <c r="A753">
        <v>7561</v>
      </c>
      <c r="B753">
        <v>298.6033630371094</v>
      </c>
      <c r="C753">
        <v>0.0143681513145566</v>
      </c>
    </row>
    <row r="754" spans="1:3">
      <c r="A754">
        <v>7571</v>
      </c>
      <c r="B754">
        <v>299.3385009765625</v>
      </c>
      <c r="C754">
        <v>0.01333454623818398</v>
      </c>
    </row>
    <row r="755" spans="1:3">
      <c r="A755">
        <v>7581</v>
      </c>
      <c r="B755">
        <v>335.9357604980469</v>
      </c>
      <c r="C755">
        <v>0.01416071131825447</v>
      </c>
    </row>
    <row r="756" spans="1:3">
      <c r="A756">
        <v>7591</v>
      </c>
      <c r="B756">
        <v>376.1212158203125</v>
      </c>
      <c r="C756">
        <v>0.01588280871510506</v>
      </c>
    </row>
    <row r="757" spans="1:3">
      <c r="A757">
        <v>7601</v>
      </c>
      <c r="B757">
        <v>346.3188781738281</v>
      </c>
      <c r="C757">
        <v>0.01596064120531082</v>
      </c>
    </row>
    <row r="758" spans="1:3">
      <c r="A758">
        <v>7611</v>
      </c>
      <c r="B758">
        <v>286.5433654785156</v>
      </c>
      <c r="C758">
        <v>0.01412957347929478</v>
      </c>
    </row>
    <row r="759" spans="1:3">
      <c r="A759">
        <v>7621</v>
      </c>
      <c r="B759">
        <v>346.1798095703125</v>
      </c>
      <c r="C759">
        <v>0.01411555521190166</v>
      </c>
    </row>
    <row r="760" spans="1:3">
      <c r="A760">
        <v>7631</v>
      </c>
      <c r="B760">
        <v>347.1334838867188</v>
      </c>
      <c r="C760">
        <v>0.01544678676873446</v>
      </c>
    </row>
    <row r="761" spans="1:3">
      <c r="A761">
        <v>7641</v>
      </c>
      <c r="B761">
        <v>298.798095703125</v>
      </c>
      <c r="C761">
        <v>0.01438951306045055</v>
      </c>
    </row>
    <row r="762" spans="1:3">
      <c r="A762">
        <v>7652</v>
      </c>
      <c r="B762">
        <v>376.4430541992188</v>
      </c>
      <c r="C762">
        <v>0.01637810841202736</v>
      </c>
    </row>
    <row r="763" spans="1:3">
      <c r="A763">
        <v>7662</v>
      </c>
      <c r="B763">
        <v>359.6862182617188</v>
      </c>
      <c r="C763">
        <v>0.01625089906156063</v>
      </c>
    </row>
    <row r="764" spans="1:3">
      <c r="A764">
        <v>7672</v>
      </c>
      <c r="B764">
        <v>403.4559020996094</v>
      </c>
      <c r="C764">
        <v>0.01685239374637604</v>
      </c>
    </row>
    <row r="765" spans="1:3">
      <c r="A765">
        <v>7682</v>
      </c>
      <c r="B765">
        <v>370.9197082519531</v>
      </c>
      <c r="C765">
        <v>0.0171436108648777</v>
      </c>
    </row>
    <row r="766" spans="1:3">
      <c r="A766">
        <v>7692</v>
      </c>
      <c r="B766">
        <v>242.1696929931641</v>
      </c>
      <c r="C766">
        <v>0.01360807567834854</v>
      </c>
    </row>
    <row r="767" spans="1:3">
      <c r="A767">
        <v>7702</v>
      </c>
      <c r="B767">
        <v>362.0386047363281</v>
      </c>
      <c r="C767">
        <v>0.01342709921300411</v>
      </c>
    </row>
    <row r="768" spans="1:3">
      <c r="A768">
        <v>7712</v>
      </c>
      <c r="B768">
        <v>387.0487060546875</v>
      </c>
      <c r="C768">
        <v>0.01661326177418232</v>
      </c>
    </row>
    <row r="769" spans="1:3">
      <c r="A769">
        <v>7722</v>
      </c>
      <c r="B769">
        <v>193.1468658447266</v>
      </c>
      <c r="C769">
        <v>0.01285145990550518</v>
      </c>
    </row>
    <row r="770" spans="1:3">
      <c r="A770">
        <v>7732</v>
      </c>
      <c r="B770">
        <v>237.4370880126953</v>
      </c>
      <c r="C770">
        <v>0.009564539417624474</v>
      </c>
    </row>
    <row r="771" spans="1:3">
      <c r="A771">
        <v>7743</v>
      </c>
      <c r="B771">
        <v>317.5814819335938</v>
      </c>
      <c r="C771">
        <v>0.01351749710738659</v>
      </c>
    </row>
    <row r="772" spans="1:3">
      <c r="A772">
        <v>7753</v>
      </c>
      <c r="B772">
        <v>425.1519775390625</v>
      </c>
      <c r="C772">
        <v>0.01646178588271141</v>
      </c>
    </row>
    <row r="773" spans="1:3">
      <c r="A773">
        <v>7763</v>
      </c>
      <c r="B773">
        <v>344.2764282226562</v>
      </c>
      <c r="C773">
        <v>0.01705996319651604</v>
      </c>
    </row>
    <row r="774" spans="1:3">
      <c r="A774">
        <v>7773</v>
      </c>
      <c r="B774">
        <v>296.3701782226562</v>
      </c>
      <c r="C774">
        <v>0.01431845594197512</v>
      </c>
    </row>
    <row r="775" spans="1:3">
      <c r="A775">
        <v>7783</v>
      </c>
      <c r="B775">
        <v>345.8221740722656</v>
      </c>
      <c r="C775">
        <v>0.01435575541108847</v>
      </c>
    </row>
    <row r="776" spans="1:3">
      <c r="A776">
        <v>7793</v>
      </c>
      <c r="B776">
        <v>367.4904479980469</v>
      </c>
      <c r="C776">
        <v>0.01577060855925083</v>
      </c>
    </row>
    <row r="777" spans="1:3">
      <c r="A777">
        <v>7803</v>
      </c>
      <c r="B777">
        <v>369.5010986328125</v>
      </c>
      <c r="C777">
        <v>0.01628758572041988</v>
      </c>
    </row>
    <row r="778" spans="1:3">
      <c r="A778">
        <v>7813</v>
      </c>
      <c r="B778">
        <v>337.2152709960938</v>
      </c>
      <c r="C778">
        <v>0.01576906628906727</v>
      </c>
    </row>
    <row r="779" spans="1:3">
      <c r="A779">
        <v>7823</v>
      </c>
      <c r="B779">
        <v>379.4431762695312</v>
      </c>
      <c r="C779">
        <v>0.01598931476473808</v>
      </c>
    </row>
    <row r="780" spans="1:3">
      <c r="A780">
        <v>7834</v>
      </c>
      <c r="B780">
        <v>327.7023620605469</v>
      </c>
      <c r="C780">
        <v>0.01736293733119965</v>
      </c>
    </row>
    <row r="781" spans="1:3">
      <c r="A781">
        <v>7844</v>
      </c>
      <c r="B781">
        <v>310.5322570800781</v>
      </c>
      <c r="C781">
        <v>0.0142604298889637</v>
      </c>
    </row>
    <row r="782" spans="1:3">
      <c r="A782">
        <v>7854</v>
      </c>
      <c r="B782">
        <v>407.6361694335938</v>
      </c>
      <c r="C782">
        <v>0.01587535999715328</v>
      </c>
    </row>
    <row r="783" spans="1:3">
      <c r="A783">
        <v>7864</v>
      </c>
      <c r="B783">
        <v>308.299072265625</v>
      </c>
      <c r="C783">
        <v>0.01583711057901382</v>
      </c>
    </row>
    <row r="784" spans="1:3">
      <c r="A784">
        <v>7874</v>
      </c>
      <c r="B784">
        <v>369.6560974121094</v>
      </c>
      <c r="C784">
        <v>0.01499131973832846</v>
      </c>
    </row>
    <row r="785" spans="1:3">
      <c r="A785">
        <v>7884</v>
      </c>
      <c r="B785">
        <v>280.76171875</v>
      </c>
      <c r="C785">
        <v>0.01453687809407711</v>
      </c>
    </row>
    <row r="786" spans="1:3">
      <c r="A786">
        <v>7894</v>
      </c>
      <c r="B786">
        <v>322.4452209472656</v>
      </c>
      <c r="C786">
        <v>0.01350421831011772</v>
      </c>
    </row>
    <row r="787" spans="1:3">
      <c r="A787">
        <v>7904</v>
      </c>
      <c r="B787">
        <v>296.3384094238281</v>
      </c>
      <c r="C787">
        <v>0.01378195360302925</v>
      </c>
    </row>
    <row r="788" spans="1:3">
      <c r="A788">
        <v>7914</v>
      </c>
      <c r="B788">
        <v>356.6463928222656</v>
      </c>
      <c r="C788">
        <v>0.01454337313771248</v>
      </c>
    </row>
    <row r="789" spans="1:3">
      <c r="A789">
        <v>7925</v>
      </c>
      <c r="B789">
        <v>362.3684387207031</v>
      </c>
      <c r="C789">
        <v>0.0175169762223959</v>
      </c>
    </row>
    <row r="790" spans="1:3">
      <c r="A790">
        <v>7935</v>
      </c>
      <c r="B790">
        <v>330.5157165527344</v>
      </c>
      <c r="C790">
        <v>0.01534505654126406</v>
      </c>
    </row>
    <row r="791" spans="1:3">
      <c r="A791">
        <v>7945</v>
      </c>
      <c r="B791">
        <v>381.2710571289062</v>
      </c>
      <c r="C791">
        <v>0.01575151644647121</v>
      </c>
    </row>
    <row r="792" spans="1:3">
      <c r="A792">
        <v>7955</v>
      </c>
      <c r="B792">
        <v>297.7371215820312</v>
      </c>
      <c r="C792">
        <v>0.01508784200996161</v>
      </c>
    </row>
    <row r="793" spans="1:3">
      <c r="A793">
        <v>7965</v>
      </c>
      <c r="B793">
        <v>352.82373046875</v>
      </c>
      <c r="C793">
        <v>0.0144444452598691</v>
      </c>
    </row>
    <row r="794" spans="1:3">
      <c r="A794">
        <v>7975</v>
      </c>
      <c r="B794">
        <v>268.3917541503906</v>
      </c>
      <c r="C794">
        <v>0.01379104144871235</v>
      </c>
    </row>
    <row r="795" spans="1:3">
      <c r="A795">
        <v>7985</v>
      </c>
      <c r="B795">
        <v>290.0679931640625</v>
      </c>
      <c r="C795">
        <v>0.01240430679172277</v>
      </c>
    </row>
    <row r="796" spans="1:3">
      <c r="A796">
        <v>7995</v>
      </c>
      <c r="B796">
        <v>357.4530334472656</v>
      </c>
      <c r="C796">
        <v>0.0142964655533433</v>
      </c>
    </row>
    <row r="797" spans="1:3">
      <c r="A797">
        <v>8005</v>
      </c>
      <c r="B797">
        <v>261.2153625488281</v>
      </c>
      <c r="C797">
        <v>0.01372061297297478</v>
      </c>
    </row>
    <row r="798" spans="1:3">
      <c r="A798">
        <v>8015</v>
      </c>
      <c r="B798">
        <v>405.9712219238281</v>
      </c>
      <c r="C798">
        <v>0.0148787209764123</v>
      </c>
    </row>
    <row r="799" spans="1:3">
      <c r="A799">
        <v>8025</v>
      </c>
      <c r="B799">
        <v>358.5736083984375</v>
      </c>
      <c r="C799">
        <v>0.01703052408993244</v>
      </c>
    </row>
    <row r="800" spans="1:3">
      <c r="A800">
        <v>8035</v>
      </c>
      <c r="B800">
        <v>376.6496887207031</v>
      </c>
      <c r="C800">
        <v>0.01628587767481804</v>
      </c>
    </row>
    <row r="801" spans="1:3">
      <c r="A801">
        <v>8045</v>
      </c>
      <c r="B801">
        <v>373.1806945800781</v>
      </c>
      <c r="C801">
        <v>0.01661945506930351</v>
      </c>
    </row>
    <row r="802" spans="1:3">
      <c r="A802">
        <v>8055</v>
      </c>
      <c r="B802">
        <v>359.6981506347656</v>
      </c>
      <c r="C802">
        <v>0.01624968647956848</v>
      </c>
    </row>
    <row r="803" spans="1:3">
      <c r="A803">
        <v>8066</v>
      </c>
      <c r="B803">
        <v>338.0934448242188</v>
      </c>
      <c r="C803">
        <v>0.0169364120811224</v>
      </c>
    </row>
    <row r="804" spans="1:3">
      <c r="A804">
        <v>8076</v>
      </c>
      <c r="B804">
        <v>363.8744506835938</v>
      </c>
      <c r="C804">
        <v>0.0154863391071558</v>
      </c>
    </row>
    <row r="805" spans="1:3">
      <c r="A805">
        <v>8086</v>
      </c>
      <c r="B805">
        <v>305.2711486816406</v>
      </c>
      <c r="C805">
        <v>0.0147658484056592</v>
      </c>
    </row>
    <row r="806" spans="1:3">
      <c r="A806">
        <v>8096</v>
      </c>
      <c r="B806">
        <v>95.88400268554688</v>
      </c>
      <c r="C806">
        <v>0.008889720775187016</v>
      </c>
    </row>
    <row r="807" spans="1:3">
      <c r="A807">
        <v>8106</v>
      </c>
      <c r="B807">
        <v>370.8163757324219</v>
      </c>
      <c r="C807">
        <v>0.01033186819404364</v>
      </c>
    </row>
    <row r="808" spans="1:3">
      <c r="A808">
        <v>8116</v>
      </c>
      <c r="B808">
        <v>234.5482482910156</v>
      </c>
      <c r="C808">
        <v>0.01348784007132053</v>
      </c>
    </row>
    <row r="809" spans="1:3">
      <c r="A809">
        <v>8126</v>
      </c>
      <c r="B809">
        <v>357.2026977539062</v>
      </c>
      <c r="C809">
        <v>0.01318792346864939</v>
      </c>
    </row>
    <row r="810" spans="1:3">
      <c r="A810">
        <v>8136</v>
      </c>
      <c r="B810">
        <v>353.9006042480469</v>
      </c>
      <c r="C810">
        <v>0.0158377643674612</v>
      </c>
    </row>
    <row r="811" spans="1:3">
      <c r="A811">
        <v>8146</v>
      </c>
      <c r="B811">
        <v>377.6232299804688</v>
      </c>
      <c r="C811">
        <v>0.01629526354372501</v>
      </c>
    </row>
    <row r="812" spans="1:3">
      <c r="A812">
        <v>8157</v>
      </c>
      <c r="B812">
        <v>316.89404296875</v>
      </c>
      <c r="C812">
        <v>0.01686726324260235</v>
      </c>
    </row>
    <row r="813" spans="1:3">
      <c r="A813">
        <v>8167</v>
      </c>
      <c r="B813">
        <v>432.3522338867188</v>
      </c>
      <c r="C813">
        <v>0.01655327714979649</v>
      </c>
    </row>
    <row r="814" spans="1:3">
      <c r="A814">
        <v>8177</v>
      </c>
      <c r="B814">
        <v>367.2877807617188</v>
      </c>
      <c r="C814">
        <v>0.01765191927552223</v>
      </c>
    </row>
    <row r="815" spans="1:3">
      <c r="A815">
        <v>8187</v>
      </c>
      <c r="B815">
        <v>395.43310546875</v>
      </c>
      <c r="C815">
        <v>0.01686766743659973</v>
      </c>
    </row>
    <row r="816" spans="1:3">
      <c r="A816">
        <v>8197</v>
      </c>
      <c r="B816">
        <v>322.2068176269531</v>
      </c>
      <c r="C816">
        <v>0.01587666757404804</v>
      </c>
    </row>
    <row r="817" spans="1:3">
      <c r="A817">
        <v>8207</v>
      </c>
      <c r="B817">
        <v>297.9715576171875</v>
      </c>
      <c r="C817">
        <v>0.01377896219491959</v>
      </c>
    </row>
    <row r="818" spans="1:3">
      <c r="A818">
        <v>8217</v>
      </c>
      <c r="B818">
        <v>405.5778198242188</v>
      </c>
      <c r="C818">
        <v>0.01562758907675743</v>
      </c>
    </row>
    <row r="819" spans="1:3">
      <c r="A819">
        <v>8227</v>
      </c>
      <c r="B819">
        <v>319.2901611328125</v>
      </c>
      <c r="C819">
        <v>0.0160349328070879</v>
      </c>
    </row>
    <row r="820" spans="1:3">
      <c r="A820">
        <v>8237</v>
      </c>
      <c r="B820">
        <v>298.9609985351562</v>
      </c>
      <c r="C820">
        <v>0.01368024665862322</v>
      </c>
    </row>
    <row r="821" spans="1:3">
      <c r="A821">
        <v>8247</v>
      </c>
      <c r="B821">
        <v>353.3800354003906</v>
      </c>
      <c r="C821">
        <v>0.01441186759620905</v>
      </c>
    </row>
    <row r="822" spans="1:3">
      <c r="A822">
        <v>8257</v>
      </c>
      <c r="B822">
        <v>295.2496337890625</v>
      </c>
      <c r="C822">
        <v>0.01439613848924637</v>
      </c>
    </row>
    <row r="823" spans="1:3">
      <c r="A823">
        <v>8267</v>
      </c>
      <c r="B823">
        <v>348.0672912597656</v>
      </c>
      <c r="C823">
        <v>0.01429755706340075</v>
      </c>
    </row>
    <row r="824" spans="1:3">
      <c r="A824">
        <v>8277</v>
      </c>
      <c r="B824">
        <v>414.2204895019531</v>
      </c>
      <c r="C824">
        <v>0.01686435751616955</v>
      </c>
    </row>
    <row r="825" spans="1:3">
      <c r="A825">
        <v>8287</v>
      </c>
      <c r="B825">
        <v>348.3374938964844</v>
      </c>
      <c r="C825">
        <v>0.01687929034233093</v>
      </c>
    </row>
    <row r="826" spans="1:3">
      <c r="A826">
        <v>8297</v>
      </c>
      <c r="B826">
        <v>344.3002624511719</v>
      </c>
      <c r="C826">
        <v>0.01534658391028643</v>
      </c>
    </row>
    <row r="827" spans="1:3">
      <c r="A827">
        <v>8307</v>
      </c>
      <c r="B827">
        <v>338.8444519042969</v>
      </c>
      <c r="C827">
        <v>0.01521575450897217</v>
      </c>
    </row>
    <row r="828" spans="1:3">
      <c r="A828">
        <v>8317</v>
      </c>
      <c r="B828">
        <v>280.1100463867188</v>
      </c>
      <c r="C828">
        <v>0.0137740857899189</v>
      </c>
    </row>
    <row r="829" spans="1:3">
      <c r="A829">
        <v>8327</v>
      </c>
      <c r="B829">
        <v>306.4870910644531</v>
      </c>
      <c r="C829">
        <v>0.01298136636614799</v>
      </c>
    </row>
    <row r="830" spans="1:3">
      <c r="A830">
        <v>8337</v>
      </c>
      <c r="B830">
        <v>367.6692504882812</v>
      </c>
      <c r="C830">
        <v>0.01489966828376055</v>
      </c>
    </row>
    <row r="831" spans="1:3">
      <c r="A831">
        <v>8347</v>
      </c>
      <c r="B831">
        <v>389.3454895019531</v>
      </c>
      <c r="C831">
        <v>0.01669528521597385</v>
      </c>
    </row>
    <row r="832" spans="1:3">
      <c r="A832">
        <v>8357</v>
      </c>
      <c r="B832">
        <v>395.08740234375</v>
      </c>
      <c r="C832">
        <v>0.01747349463403225</v>
      </c>
    </row>
    <row r="833" spans="1:3">
      <c r="A833">
        <v>8367</v>
      </c>
      <c r="B833">
        <v>345.6393737792969</v>
      </c>
      <c r="C833">
        <v>0.01649387925863266</v>
      </c>
    </row>
    <row r="834" spans="1:3">
      <c r="A834">
        <v>8377</v>
      </c>
      <c r="B834">
        <v>319.8822326660156</v>
      </c>
      <c r="C834">
        <v>0.01467768661677837</v>
      </c>
    </row>
    <row r="835" spans="1:3">
      <c r="A835">
        <v>8388</v>
      </c>
      <c r="B835">
        <v>309.6342163085938</v>
      </c>
      <c r="C835">
        <v>0.01527714636176825</v>
      </c>
    </row>
    <row r="836" spans="1:3">
      <c r="A836">
        <v>8398</v>
      </c>
      <c r="B836">
        <v>303.030029296875</v>
      </c>
      <c r="C836">
        <v>0.0135287269949913</v>
      </c>
    </row>
    <row r="837" spans="1:3">
      <c r="A837">
        <v>8408</v>
      </c>
      <c r="B837">
        <v>358.23583984375</v>
      </c>
      <c r="C837">
        <v>0.01460777129977942</v>
      </c>
    </row>
    <row r="838" spans="1:3">
      <c r="A838">
        <v>8418</v>
      </c>
      <c r="B838">
        <v>379.9041137695312</v>
      </c>
      <c r="C838">
        <v>0.01629472710192204</v>
      </c>
    </row>
    <row r="839" spans="1:3">
      <c r="A839">
        <v>8428</v>
      </c>
      <c r="B839">
        <v>401.119384765625</v>
      </c>
      <c r="C839">
        <v>0.01726597175002098</v>
      </c>
    </row>
    <row r="840" spans="1:3">
      <c r="A840">
        <v>8438</v>
      </c>
      <c r="B840">
        <v>321.1220092773438</v>
      </c>
      <c r="C840">
        <v>0.01596768572926521</v>
      </c>
    </row>
    <row r="841" spans="1:3">
      <c r="A841">
        <v>8448</v>
      </c>
      <c r="B841">
        <v>334.5171508789062</v>
      </c>
      <c r="C841">
        <v>0.014612409286201</v>
      </c>
    </row>
    <row r="842" spans="1:3">
      <c r="A842">
        <v>8458</v>
      </c>
      <c r="B842">
        <v>322.4889526367188</v>
      </c>
      <c r="C842">
        <v>0.01464546099305153</v>
      </c>
    </row>
    <row r="843" spans="1:3">
      <c r="A843">
        <v>8468</v>
      </c>
      <c r="B843">
        <v>364.5062561035156</v>
      </c>
      <c r="C843">
        <v>0.01517240703105927</v>
      </c>
    </row>
    <row r="844" spans="1:3">
      <c r="A844">
        <v>8479</v>
      </c>
      <c r="B844">
        <v>393.8913269042969</v>
      </c>
      <c r="C844">
        <v>0.0184367261826992</v>
      </c>
    </row>
    <row r="845" spans="1:3">
      <c r="A845">
        <v>8489</v>
      </c>
      <c r="B845">
        <v>389.5640258789062</v>
      </c>
      <c r="C845">
        <v>0.01731056533753872</v>
      </c>
    </row>
    <row r="846" spans="1:3">
      <c r="A846">
        <v>8499</v>
      </c>
      <c r="B846">
        <v>346.5294799804688</v>
      </c>
      <c r="C846">
        <v>0.01629338786005974</v>
      </c>
    </row>
    <row r="847" spans="1:3">
      <c r="A847">
        <v>8509</v>
      </c>
      <c r="B847">
        <v>394.8171997070312</v>
      </c>
      <c r="C847">
        <v>0.01639706827700138</v>
      </c>
    </row>
    <row r="848" spans="1:3">
      <c r="A848">
        <v>8519</v>
      </c>
      <c r="B848">
        <v>256.967529296875</v>
      </c>
      <c r="C848">
        <v>0.01454284321516752</v>
      </c>
    </row>
    <row r="849" spans="1:3">
      <c r="A849">
        <v>8529</v>
      </c>
      <c r="B849">
        <v>399.63720703125</v>
      </c>
      <c r="C849">
        <v>0.01465912908315659</v>
      </c>
    </row>
    <row r="850" spans="1:3">
      <c r="A850">
        <v>8539</v>
      </c>
      <c r="B850">
        <v>299.302734375</v>
      </c>
      <c r="C850">
        <v>0.01552093587815762</v>
      </c>
    </row>
    <row r="851" spans="1:3">
      <c r="A851">
        <v>8549</v>
      </c>
      <c r="B851">
        <v>275.6834106445312</v>
      </c>
      <c r="C851">
        <v>0.01277167443186045</v>
      </c>
    </row>
    <row r="852" spans="1:3">
      <c r="A852">
        <v>8559</v>
      </c>
      <c r="B852">
        <v>326.6056518554688</v>
      </c>
      <c r="C852">
        <v>0.01329236384481192</v>
      </c>
    </row>
    <row r="853" spans="1:3">
      <c r="A853">
        <v>8569</v>
      </c>
      <c r="B853">
        <v>420.7889099121094</v>
      </c>
      <c r="C853">
        <v>0.01659053005278111</v>
      </c>
    </row>
    <row r="854" spans="1:3">
      <c r="A854">
        <v>8579</v>
      </c>
      <c r="B854">
        <v>381.4538269042969</v>
      </c>
      <c r="C854">
        <v>0.01781653985381126</v>
      </c>
    </row>
    <row r="855" spans="1:3">
      <c r="A855">
        <v>8589</v>
      </c>
      <c r="B855">
        <v>286.2969970703125</v>
      </c>
      <c r="C855">
        <v>0.01474449597299099</v>
      </c>
    </row>
    <row r="856" spans="1:3">
      <c r="A856">
        <v>8599</v>
      </c>
      <c r="B856">
        <v>353.7933044433594</v>
      </c>
      <c r="C856">
        <v>0.01414438150823116</v>
      </c>
    </row>
    <row r="857" spans="1:3">
      <c r="A857">
        <v>8609</v>
      </c>
      <c r="B857">
        <v>383.7545776367188</v>
      </c>
      <c r="C857">
        <v>0.01628835126757622</v>
      </c>
    </row>
    <row r="858" spans="1:3">
      <c r="A858">
        <v>8619</v>
      </c>
      <c r="B858">
        <v>379.7491455078125</v>
      </c>
      <c r="C858">
        <v>0.01700340583920479</v>
      </c>
    </row>
    <row r="859" spans="1:3">
      <c r="A859">
        <v>8629</v>
      </c>
      <c r="B859">
        <v>386.6275024414062</v>
      </c>
      <c r="C859">
        <v>0.01706723123788834</v>
      </c>
    </row>
    <row r="860" spans="1:3">
      <c r="A860">
        <v>8639</v>
      </c>
      <c r="B860">
        <v>350.6183471679688</v>
      </c>
      <c r="C860">
        <v>0.01640539988875389</v>
      </c>
    </row>
    <row r="861" spans="1:3">
      <c r="A861">
        <v>8649</v>
      </c>
      <c r="B861">
        <v>351.7111206054688</v>
      </c>
      <c r="C861">
        <v>0.01562623865902424</v>
      </c>
    </row>
    <row r="862" spans="1:3">
      <c r="A862">
        <v>8660</v>
      </c>
      <c r="B862">
        <v>405.4148864746094</v>
      </c>
      <c r="C862">
        <v>0.0183618851006031</v>
      </c>
    </row>
    <row r="863" spans="1:3">
      <c r="A863">
        <v>8670</v>
      </c>
      <c r="B863">
        <v>322.147216796875</v>
      </c>
      <c r="C863">
        <v>0.01607897318899632</v>
      </c>
    </row>
    <row r="864" spans="1:3">
      <c r="A864">
        <v>8680</v>
      </c>
      <c r="B864">
        <v>338.2722473144531</v>
      </c>
      <c r="C864">
        <v>0.01460202597081661</v>
      </c>
    </row>
    <row r="865" spans="1:3">
      <c r="A865">
        <v>8690</v>
      </c>
      <c r="B865">
        <v>262.1253356933594</v>
      </c>
      <c r="C865">
        <v>0.01340780779719353</v>
      </c>
    </row>
    <row r="866" spans="1:3">
      <c r="A866">
        <v>8700</v>
      </c>
      <c r="B866">
        <v>411.6932678222656</v>
      </c>
      <c r="C866">
        <v>0.01507201418280602</v>
      </c>
    </row>
    <row r="867" spans="1:3">
      <c r="A867">
        <v>8710</v>
      </c>
      <c r="B867">
        <v>366.6798400878906</v>
      </c>
      <c r="C867">
        <v>0.01719450764358044</v>
      </c>
    </row>
    <row r="868" spans="1:3">
      <c r="A868">
        <v>8720</v>
      </c>
      <c r="B868">
        <v>349.5574035644531</v>
      </c>
      <c r="C868">
        <v>0.01581042259931564</v>
      </c>
    </row>
    <row r="869" spans="1:3">
      <c r="A869">
        <v>8730</v>
      </c>
      <c r="B869">
        <v>299.8749389648438</v>
      </c>
      <c r="C869">
        <v>0.01434357836842537</v>
      </c>
    </row>
    <row r="870" spans="1:3">
      <c r="A870">
        <v>8740</v>
      </c>
      <c r="B870">
        <v>307.1466979980469</v>
      </c>
      <c r="C870">
        <v>0.01347357872873545</v>
      </c>
    </row>
    <row r="871" spans="1:3">
      <c r="A871">
        <v>8750</v>
      </c>
      <c r="B871">
        <v>407.4573364257812</v>
      </c>
      <c r="C871">
        <v>0.01585360988974571</v>
      </c>
    </row>
    <row r="872" spans="1:3">
      <c r="A872">
        <v>8760</v>
      </c>
      <c r="B872">
        <v>211.6123809814453</v>
      </c>
      <c r="C872">
        <v>0.01367045007646084</v>
      </c>
    </row>
    <row r="873" spans="1:3">
      <c r="A873">
        <v>8770</v>
      </c>
      <c r="B873">
        <v>341.3717041015625</v>
      </c>
      <c r="C873">
        <v>0.01220898143947124</v>
      </c>
    </row>
    <row r="874" spans="1:3">
      <c r="A874">
        <v>8780</v>
      </c>
      <c r="B874">
        <v>278.5762023925781</v>
      </c>
      <c r="C874">
        <v>0.01366749033331871</v>
      </c>
    </row>
    <row r="875" spans="1:3">
      <c r="A875">
        <v>8790</v>
      </c>
      <c r="B875">
        <v>377.1384582519531</v>
      </c>
      <c r="C875">
        <v>0.01447277516126633</v>
      </c>
    </row>
    <row r="876" spans="1:3">
      <c r="A876">
        <v>8801</v>
      </c>
      <c r="B876">
        <v>411.2839660644531</v>
      </c>
      <c r="C876">
        <v>0.01915233209729195</v>
      </c>
    </row>
    <row r="877" spans="1:3">
      <c r="A877">
        <v>8811</v>
      </c>
      <c r="B877">
        <v>308.414306640625</v>
      </c>
      <c r="C877">
        <v>0.01588094234466553</v>
      </c>
    </row>
    <row r="878" spans="1:3">
      <c r="A878">
        <v>8821</v>
      </c>
      <c r="B878">
        <v>356.9284973144531</v>
      </c>
      <c r="C878">
        <v>0.01467307191342115</v>
      </c>
    </row>
    <row r="879" spans="1:3">
      <c r="A879">
        <v>8831</v>
      </c>
      <c r="B879">
        <v>310.5123901367188</v>
      </c>
      <c r="C879">
        <v>0.01472540013492107</v>
      </c>
    </row>
    <row r="880" spans="1:3">
      <c r="A880">
        <v>8841</v>
      </c>
      <c r="B880">
        <v>289.0745849609375</v>
      </c>
      <c r="C880">
        <v>0.01324470341205597</v>
      </c>
    </row>
    <row r="881" spans="1:3">
      <c r="A881">
        <v>8851</v>
      </c>
      <c r="B881">
        <v>277.5311584472656</v>
      </c>
      <c r="C881">
        <v>0.01269349828362465</v>
      </c>
    </row>
    <row r="882" spans="1:3">
      <c r="A882">
        <v>8861</v>
      </c>
      <c r="B882">
        <v>285.5896911621094</v>
      </c>
      <c r="C882">
        <v>0.01263104565441608</v>
      </c>
    </row>
    <row r="883" spans="1:3">
      <c r="A883">
        <v>8871</v>
      </c>
      <c r="B883">
        <v>413.3224487304688</v>
      </c>
      <c r="C883">
        <v>0.01547457184642553</v>
      </c>
    </row>
    <row r="884" spans="1:3">
      <c r="A884">
        <v>8881</v>
      </c>
      <c r="B884">
        <v>357.961669921875</v>
      </c>
      <c r="C884">
        <v>0.01705374009907246</v>
      </c>
    </row>
    <row r="885" spans="1:3">
      <c r="A885">
        <v>8892</v>
      </c>
      <c r="B885">
        <v>319.71533203125</v>
      </c>
      <c r="C885">
        <v>0.01645868644118309</v>
      </c>
    </row>
    <row r="886" spans="1:3">
      <c r="A886">
        <v>8902</v>
      </c>
      <c r="B886">
        <v>348.8540649414062</v>
      </c>
      <c r="C886">
        <v>0.01478744950145483</v>
      </c>
    </row>
    <row r="887" spans="1:3">
      <c r="A887">
        <v>8912</v>
      </c>
      <c r="B887">
        <v>336.9252014160156</v>
      </c>
      <c r="C887">
        <v>0.01517045032233</v>
      </c>
    </row>
    <row r="888" spans="1:3">
      <c r="A888">
        <v>8922</v>
      </c>
      <c r="B888">
        <v>407.4136352539062</v>
      </c>
      <c r="C888">
        <v>0.01652003824710846</v>
      </c>
    </row>
    <row r="889" spans="1:3">
      <c r="A889">
        <v>8932</v>
      </c>
      <c r="B889">
        <v>343.596923828125</v>
      </c>
      <c r="C889">
        <v>0.0166915487498045</v>
      </c>
    </row>
    <row r="890" spans="1:3">
      <c r="A890">
        <v>8942</v>
      </c>
      <c r="B890">
        <v>287.2149047851562</v>
      </c>
      <c r="C890">
        <v>0.01404151786118746</v>
      </c>
    </row>
    <row r="891" spans="1:3">
      <c r="A891">
        <v>8952</v>
      </c>
      <c r="B891">
        <v>366.3460388183594</v>
      </c>
      <c r="C891">
        <v>0.01461595669388771</v>
      </c>
    </row>
    <row r="892" spans="1:3">
      <c r="A892">
        <v>8962</v>
      </c>
      <c r="B892">
        <v>325.4771118164062</v>
      </c>
      <c r="C892">
        <v>0.01535874512046576</v>
      </c>
    </row>
    <row r="893" spans="1:3">
      <c r="A893">
        <v>8972</v>
      </c>
      <c r="B893">
        <v>385.1572570800781</v>
      </c>
      <c r="C893">
        <v>0.01577156223356724</v>
      </c>
    </row>
    <row r="894" spans="1:3">
      <c r="A894">
        <v>8983</v>
      </c>
      <c r="B894">
        <v>330.626953125</v>
      </c>
      <c r="C894">
        <v>0.01746872253715992</v>
      </c>
    </row>
    <row r="895" spans="1:3">
      <c r="A895">
        <v>8993</v>
      </c>
      <c r="B895">
        <v>253.6018676757812</v>
      </c>
      <c r="C895">
        <v>0.01306096557527781</v>
      </c>
    </row>
    <row r="896" spans="1:3">
      <c r="A896">
        <v>9003</v>
      </c>
      <c r="B896">
        <v>375.4536437988281</v>
      </c>
      <c r="C896">
        <v>0.01406215596944094</v>
      </c>
    </row>
    <row r="897" spans="1:3">
      <c r="A897">
        <v>9013</v>
      </c>
      <c r="B897">
        <v>304.9691467285156</v>
      </c>
      <c r="C897">
        <v>0.01501195039600134</v>
      </c>
    </row>
    <row r="898" spans="1:3">
      <c r="A898">
        <v>9023</v>
      </c>
      <c r="B898">
        <v>292.1938781738281</v>
      </c>
      <c r="C898">
        <v>0.01318639982491732</v>
      </c>
    </row>
    <row r="899" spans="1:3">
      <c r="A899">
        <v>9033</v>
      </c>
      <c r="B899">
        <v>201.5431671142578</v>
      </c>
      <c r="C899">
        <v>0.01092435978353024</v>
      </c>
    </row>
    <row r="900" spans="1:3">
      <c r="A900">
        <v>9043</v>
      </c>
      <c r="B900">
        <v>245.7340545654297</v>
      </c>
      <c r="C900">
        <v>0.009990669786930084</v>
      </c>
    </row>
    <row r="901" spans="1:3">
      <c r="A901">
        <v>9053</v>
      </c>
      <c r="B901">
        <v>257.8497009277344</v>
      </c>
      <c r="C901">
        <v>0.01125080604106188</v>
      </c>
    </row>
    <row r="902" spans="1:3">
      <c r="A902">
        <v>9063</v>
      </c>
      <c r="B902">
        <v>320.0968017578125</v>
      </c>
      <c r="C902">
        <v>0.01278546825051308</v>
      </c>
    </row>
    <row r="903" spans="1:3">
      <c r="A903">
        <v>9073</v>
      </c>
      <c r="B903">
        <v>411.6416015625</v>
      </c>
      <c r="C903">
        <v>0.01616846211254597</v>
      </c>
    </row>
    <row r="904" spans="1:3">
      <c r="A904">
        <v>9083</v>
      </c>
      <c r="B904">
        <v>391.3760070800781</v>
      </c>
      <c r="C904">
        <v>0.01775976456701756</v>
      </c>
    </row>
    <row r="905" spans="1:3">
      <c r="A905">
        <v>9093</v>
      </c>
      <c r="B905">
        <v>306.24072265625</v>
      </c>
      <c r="C905">
        <v>0.01559328474104404</v>
      </c>
    </row>
    <row r="906" spans="1:3">
      <c r="A906">
        <v>9103</v>
      </c>
      <c r="B906">
        <v>317.0172424316406</v>
      </c>
      <c r="C906">
        <v>0.01392771303653717</v>
      </c>
    </row>
    <row r="907" spans="1:3">
      <c r="A907">
        <v>9113</v>
      </c>
      <c r="B907">
        <v>284.1631469726562</v>
      </c>
      <c r="C907">
        <v>0.01340873818844557</v>
      </c>
    </row>
    <row r="908" spans="1:3">
      <c r="A908">
        <v>9123</v>
      </c>
      <c r="B908">
        <v>305.132080078125</v>
      </c>
      <c r="C908">
        <v>0.01313711237162352</v>
      </c>
    </row>
    <row r="909" spans="1:3">
      <c r="A909">
        <v>9133</v>
      </c>
      <c r="B909">
        <v>284.922119140625</v>
      </c>
      <c r="C909">
        <v>0.01302758231759071</v>
      </c>
    </row>
    <row r="910" spans="1:3">
      <c r="A910">
        <v>9143</v>
      </c>
      <c r="B910">
        <v>358.1086730957031</v>
      </c>
      <c r="C910">
        <v>0.01418977230787277</v>
      </c>
    </row>
    <row r="911" spans="1:3">
      <c r="A911">
        <v>9153</v>
      </c>
      <c r="B911">
        <v>248.8255462646484</v>
      </c>
      <c r="C911">
        <v>0.01341477409005165</v>
      </c>
    </row>
    <row r="912" spans="1:3">
      <c r="A912">
        <v>9163</v>
      </c>
      <c r="B912">
        <v>266.2738037109375</v>
      </c>
      <c r="C912">
        <v>0.01151190139353275</v>
      </c>
    </row>
    <row r="913" spans="1:3">
      <c r="A913">
        <v>9173</v>
      </c>
      <c r="B913">
        <v>153.0607604980469</v>
      </c>
      <c r="C913">
        <v>0.009377522394061089</v>
      </c>
    </row>
    <row r="914" spans="1:3">
      <c r="A914">
        <v>9183</v>
      </c>
      <c r="B914">
        <v>342.2578125</v>
      </c>
      <c r="C914">
        <v>0.01095375511795282</v>
      </c>
    </row>
    <row r="915" spans="1:3">
      <c r="A915">
        <v>9193</v>
      </c>
      <c r="B915">
        <v>379.0140075683594</v>
      </c>
      <c r="C915">
        <v>0.01590573415160179</v>
      </c>
    </row>
    <row r="916" spans="1:3">
      <c r="A916">
        <v>9203</v>
      </c>
      <c r="B916">
        <v>247.9473724365234</v>
      </c>
      <c r="C916">
        <v>0.01384231168776751</v>
      </c>
    </row>
    <row r="917" spans="1:3">
      <c r="A917">
        <v>9214</v>
      </c>
      <c r="B917">
        <v>457.5570373535156</v>
      </c>
      <c r="C917">
        <v>0.01715182512998581</v>
      </c>
    </row>
    <row r="918" spans="1:3">
      <c r="A918">
        <v>9224</v>
      </c>
      <c r="B918">
        <v>339.4365234375</v>
      </c>
      <c r="C918">
        <v>0.01759800128638744</v>
      </c>
    </row>
    <row r="919" spans="1:3">
      <c r="A919">
        <v>9234</v>
      </c>
      <c r="B919">
        <v>385.4830932617188</v>
      </c>
      <c r="C919">
        <v>0.01601114496588707</v>
      </c>
    </row>
    <row r="920" spans="1:3">
      <c r="A920">
        <v>9244</v>
      </c>
      <c r="B920">
        <v>300.4908447265625</v>
      </c>
      <c r="C920">
        <v>0.01519118715077639</v>
      </c>
    </row>
    <row r="921" spans="1:3">
      <c r="A921">
        <v>9254</v>
      </c>
      <c r="B921">
        <v>265.6300964355469</v>
      </c>
      <c r="C921">
        <v>0.0125326244160533</v>
      </c>
    </row>
    <row r="922" spans="1:3">
      <c r="A922">
        <v>9264</v>
      </c>
      <c r="B922">
        <v>253.7210845947266</v>
      </c>
      <c r="C922">
        <v>0.01153391040861607</v>
      </c>
    </row>
    <row r="923" spans="1:3">
      <c r="A923">
        <v>9274</v>
      </c>
      <c r="B923">
        <v>344.7731323242188</v>
      </c>
      <c r="C923">
        <v>0.01327593997120857</v>
      </c>
    </row>
    <row r="924" spans="1:3">
      <c r="A924">
        <v>9284</v>
      </c>
      <c r="B924">
        <v>349.0130004882812</v>
      </c>
      <c r="C924">
        <v>0.01546886656433344</v>
      </c>
    </row>
    <row r="925" spans="1:3">
      <c r="A925">
        <v>9294</v>
      </c>
      <c r="B925">
        <v>377.5596618652344</v>
      </c>
      <c r="C925">
        <v>0.01620897278189659</v>
      </c>
    </row>
    <row r="926" spans="1:3">
      <c r="A926">
        <v>9305</v>
      </c>
      <c r="B926">
        <v>290.306396484375</v>
      </c>
      <c r="C926">
        <v>0.01632328703999519</v>
      </c>
    </row>
    <row r="927" spans="1:3">
      <c r="A927">
        <v>9315</v>
      </c>
      <c r="B927">
        <v>401.0438842773438</v>
      </c>
      <c r="C927">
        <v>0.01536655053496361</v>
      </c>
    </row>
    <row r="928" spans="1:3">
      <c r="A928">
        <v>9325</v>
      </c>
      <c r="B928">
        <v>376.9397583007812</v>
      </c>
      <c r="C928">
        <v>0.01718206144869328</v>
      </c>
    </row>
    <row r="929" spans="1:3">
      <c r="A929">
        <v>9335</v>
      </c>
      <c r="B929">
        <v>379.2166748046875</v>
      </c>
      <c r="C929">
        <v>0.01669104024767876</v>
      </c>
    </row>
    <row r="930" spans="1:3">
      <c r="A930">
        <v>9345</v>
      </c>
      <c r="B930">
        <v>356.0860900878906</v>
      </c>
      <c r="C930">
        <v>0.01621930301189423</v>
      </c>
    </row>
    <row r="931" spans="1:3">
      <c r="A931">
        <v>9355</v>
      </c>
      <c r="B931">
        <v>257.7185668945312</v>
      </c>
      <c r="C931">
        <v>0.01363967545330524</v>
      </c>
    </row>
    <row r="932" spans="1:3">
      <c r="A932">
        <v>9365</v>
      </c>
      <c r="B932">
        <v>324.8095397949219</v>
      </c>
      <c r="C932">
        <v>0.01296134572476149</v>
      </c>
    </row>
    <row r="933" spans="1:3">
      <c r="A933">
        <v>9375</v>
      </c>
      <c r="B933">
        <v>374.4204711914062</v>
      </c>
      <c r="C933">
        <v>0.01545224152505398</v>
      </c>
    </row>
    <row r="934" spans="1:3">
      <c r="A934">
        <v>9385</v>
      </c>
      <c r="B934">
        <v>287.3023376464844</v>
      </c>
      <c r="C934">
        <v>0.01461459510028362</v>
      </c>
    </row>
    <row r="935" spans="1:3">
      <c r="A935">
        <v>9395</v>
      </c>
      <c r="B935">
        <v>353.932373046875</v>
      </c>
      <c r="C935">
        <v>0.01415353268384933</v>
      </c>
    </row>
    <row r="936" spans="1:3">
      <c r="A936">
        <v>9405</v>
      </c>
      <c r="B936">
        <v>341.5584716796875</v>
      </c>
      <c r="C936">
        <v>0.01549530122429132</v>
      </c>
    </row>
    <row r="937" spans="1:3">
      <c r="A937">
        <v>9415</v>
      </c>
      <c r="B937">
        <v>304.6671447753906</v>
      </c>
      <c r="C937">
        <v>0.01441929303109646</v>
      </c>
    </row>
    <row r="938" spans="1:3">
      <c r="A938">
        <v>9425</v>
      </c>
      <c r="B938">
        <v>333.9012451171875</v>
      </c>
      <c r="C938">
        <v>0.01424228772521019</v>
      </c>
    </row>
    <row r="939" spans="1:3">
      <c r="A939">
        <v>9435</v>
      </c>
      <c r="B939">
        <v>331.6759948730469</v>
      </c>
      <c r="C939">
        <v>0.01482152193784714</v>
      </c>
    </row>
    <row r="940" spans="1:3">
      <c r="A940">
        <v>9445</v>
      </c>
      <c r="B940">
        <v>374.7383728027344</v>
      </c>
      <c r="C940">
        <v>0.01557606179267168</v>
      </c>
    </row>
    <row r="941" spans="1:3">
      <c r="A941">
        <v>9455</v>
      </c>
      <c r="B941">
        <v>300.3438415527344</v>
      </c>
      <c r="C941">
        <v>0.01494045369327068</v>
      </c>
    </row>
    <row r="942" spans="1:3">
      <c r="A942">
        <v>9465</v>
      </c>
      <c r="B942">
        <v>351.7627563476562</v>
      </c>
      <c r="C942">
        <v>0.01444029342383146</v>
      </c>
    </row>
    <row r="943" spans="1:3">
      <c r="A943">
        <v>9475</v>
      </c>
      <c r="B943">
        <v>334.0204467773438</v>
      </c>
      <c r="C943">
        <v>0.01528289075940847</v>
      </c>
    </row>
    <row r="944" spans="1:3">
      <c r="A944">
        <v>9485</v>
      </c>
      <c r="B944">
        <v>344.6459655761719</v>
      </c>
      <c r="C944">
        <v>0.01512124482542276</v>
      </c>
    </row>
    <row r="945" spans="1:3">
      <c r="A945">
        <v>9495</v>
      </c>
      <c r="B945">
        <v>373.466796875</v>
      </c>
      <c r="C945">
        <v>0.01583940349519253</v>
      </c>
    </row>
    <row r="946" spans="1:3">
      <c r="A946">
        <v>9505</v>
      </c>
      <c r="B946">
        <v>398.4610290527344</v>
      </c>
      <c r="C946">
        <v>0.01703130267560482</v>
      </c>
    </row>
    <row r="947" spans="1:3">
      <c r="A947">
        <v>9515</v>
      </c>
      <c r="B947">
        <v>405.2678833007812</v>
      </c>
      <c r="C947">
        <v>0.01772896759212017</v>
      </c>
    </row>
    <row r="948" spans="1:3">
      <c r="A948">
        <v>9525</v>
      </c>
      <c r="B948">
        <v>338.1649780273438</v>
      </c>
      <c r="C948">
        <v>0.01641700603067875</v>
      </c>
    </row>
    <row r="949" spans="1:3">
      <c r="A949">
        <v>9536</v>
      </c>
      <c r="B949">
        <v>342.94921875</v>
      </c>
      <c r="C949">
        <v>0.01654722914099693</v>
      </c>
    </row>
    <row r="950" spans="1:3">
      <c r="A950">
        <v>9546</v>
      </c>
      <c r="B950">
        <v>350.3004760742188</v>
      </c>
      <c r="C950">
        <v>0.01532626990228891</v>
      </c>
    </row>
    <row r="951" spans="1:3">
      <c r="A951">
        <v>9556</v>
      </c>
      <c r="B951">
        <v>337.3861389160156</v>
      </c>
      <c r="C951">
        <v>0.01520387176424265</v>
      </c>
    </row>
    <row r="952" spans="1:3">
      <c r="A952">
        <v>9566</v>
      </c>
      <c r="B952">
        <v>314.3509216308594</v>
      </c>
      <c r="C952">
        <v>0.01448469236493111</v>
      </c>
    </row>
    <row r="953" spans="1:3">
      <c r="A953">
        <v>9576</v>
      </c>
      <c r="B953">
        <v>309.5587158203125</v>
      </c>
      <c r="C953">
        <v>0.01388980075716972</v>
      </c>
    </row>
    <row r="954" spans="1:3">
      <c r="A954">
        <v>9586</v>
      </c>
      <c r="B954">
        <v>371.4005126953125</v>
      </c>
      <c r="C954">
        <v>0.01504123117774725</v>
      </c>
    </row>
    <row r="955" spans="1:3">
      <c r="A955">
        <v>9596</v>
      </c>
      <c r="B955">
        <v>354.6357116699219</v>
      </c>
      <c r="C955">
        <v>0.01610463671386242</v>
      </c>
    </row>
    <row r="956" spans="1:3">
      <c r="A956">
        <v>9606</v>
      </c>
      <c r="B956">
        <v>356.3841247558594</v>
      </c>
      <c r="C956">
        <v>0.01577054522931576</v>
      </c>
    </row>
    <row r="957" spans="1:3">
      <c r="A957">
        <v>9616</v>
      </c>
      <c r="B957">
        <v>282.2915649414062</v>
      </c>
      <c r="C957">
        <v>0.01422728691250086</v>
      </c>
    </row>
    <row r="958" spans="1:3">
      <c r="A958">
        <v>9627</v>
      </c>
      <c r="B958">
        <v>321.5392456054688</v>
      </c>
      <c r="C958">
        <v>0.01479873061180115</v>
      </c>
    </row>
    <row r="959" spans="1:3">
      <c r="A959">
        <v>9637</v>
      </c>
      <c r="B959">
        <v>276.4423828125</v>
      </c>
      <c r="C959">
        <v>0.01332611683756113</v>
      </c>
    </row>
    <row r="960" spans="1:3">
      <c r="A960">
        <v>9647</v>
      </c>
      <c r="B960">
        <v>364.91552734375</v>
      </c>
      <c r="C960">
        <v>0.01428506616503</v>
      </c>
    </row>
    <row r="961" spans="1:3">
      <c r="A961">
        <v>9657</v>
      </c>
      <c r="B961">
        <v>348.5520629882812</v>
      </c>
      <c r="C961">
        <v>0.01572874002158642</v>
      </c>
    </row>
    <row r="962" spans="1:3">
      <c r="A962">
        <v>9667</v>
      </c>
      <c r="B962">
        <v>360.5763244628906</v>
      </c>
      <c r="C962">
        <v>0.01565153151750565</v>
      </c>
    </row>
    <row r="963" spans="1:3">
      <c r="A963">
        <v>9677</v>
      </c>
      <c r="B963">
        <v>362.8095092773438</v>
      </c>
      <c r="C963">
        <v>0.01597504504024982</v>
      </c>
    </row>
    <row r="964" spans="1:3">
      <c r="A964">
        <v>9687</v>
      </c>
      <c r="B964">
        <v>280.574951171875</v>
      </c>
      <c r="C964">
        <v>0.0143433753401041</v>
      </c>
    </row>
    <row r="965" spans="1:3">
      <c r="A965">
        <v>9697</v>
      </c>
      <c r="B965">
        <v>307.7944030761719</v>
      </c>
      <c r="C965">
        <v>0.01311131101101637</v>
      </c>
    </row>
    <row r="966" spans="1:3">
      <c r="A966">
        <v>9707</v>
      </c>
      <c r="B966">
        <v>331.3104248046875</v>
      </c>
      <c r="C966">
        <v>0.01419024635106325</v>
      </c>
    </row>
    <row r="967" spans="1:3">
      <c r="A967">
        <v>9718</v>
      </c>
      <c r="B967">
        <v>328.3341674804688</v>
      </c>
      <c r="C967">
        <v>0.01610935665667057</v>
      </c>
    </row>
    <row r="968" spans="1:3">
      <c r="A968">
        <v>9728</v>
      </c>
      <c r="B968">
        <v>310.4964904785156</v>
      </c>
      <c r="C968">
        <v>0.01409747637808323</v>
      </c>
    </row>
    <row r="969" spans="1:3">
      <c r="A969">
        <v>9738</v>
      </c>
      <c r="B969">
        <v>425.2910766601562</v>
      </c>
      <c r="C969">
        <v>0.01622721366584301</v>
      </c>
    </row>
    <row r="970" spans="1:3">
      <c r="A970">
        <v>9748</v>
      </c>
      <c r="B970">
        <v>383.0552062988281</v>
      </c>
      <c r="C970">
        <v>0.01787056401371956</v>
      </c>
    </row>
    <row r="971" spans="1:3">
      <c r="A971">
        <v>9758</v>
      </c>
      <c r="B971">
        <v>515.6079711914062</v>
      </c>
      <c r="C971">
        <v>0.02007125876843929</v>
      </c>
    </row>
    <row r="972" spans="1:3">
      <c r="A972">
        <v>9768</v>
      </c>
      <c r="B972">
        <v>345.468505859375</v>
      </c>
      <c r="C972">
        <v>0.01917841285467148</v>
      </c>
    </row>
    <row r="973" spans="1:3">
      <c r="A973">
        <v>9778</v>
      </c>
      <c r="B973">
        <v>420.3875732421875</v>
      </c>
      <c r="C973">
        <v>0.01689896173775196</v>
      </c>
    </row>
    <row r="974" spans="1:3">
      <c r="A974">
        <v>9788</v>
      </c>
      <c r="B974">
        <v>390.5137329101562</v>
      </c>
      <c r="C974">
        <v>0.01791416667401791</v>
      </c>
    </row>
    <row r="975" spans="1:3">
      <c r="A975">
        <v>9798</v>
      </c>
      <c r="B975">
        <v>358.9908142089844</v>
      </c>
      <c r="C975">
        <v>0.0165519118309021</v>
      </c>
    </row>
    <row r="976" spans="1:3">
      <c r="A976">
        <v>9809</v>
      </c>
      <c r="B976">
        <v>383.3095092773438</v>
      </c>
      <c r="C976">
        <v>0.01820408180356026</v>
      </c>
    </row>
    <row r="977" spans="1:3">
      <c r="A977">
        <v>9819</v>
      </c>
      <c r="B977">
        <v>279.7921447753906</v>
      </c>
      <c r="C977">
        <v>0.01494631636887789</v>
      </c>
    </row>
    <row r="978" spans="1:3">
      <c r="A978">
        <v>9829</v>
      </c>
      <c r="B978">
        <v>275.8622131347656</v>
      </c>
      <c r="C978">
        <v>0.01240290608257055</v>
      </c>
    </row>
    <row r="979" spans="1:3">
      <c r="A979">
        <v>9839</v>
      </c>
      <c r="B979">
        <v>325.1314086914062</v>
      </c>
      <c r="C979">
        <v>0.0133798448368907</v>
      </c>
    </row>
    <row r="980" spans="1:3">
      <c r="A980">
        <v>9849</v>
      </c>
      <c r="B980">
        <v>323.4227600097656</v>
      </c>
      <c r="C980">
        <v>0.01444175280630589</v>
      </c>
    </row>
    <row r="981" spans="1:3">
      <c r="A981">
        <v>9859</v>
      </c>
      <c r="B981">
        <v>394.0701599121094</v>
      </c>
      <c r="C981">
        <v>0.01584555581212044</v>
      </c>
    </row>
    <row r="982" spans="1:3">
      <c r="A982">
        <v>9869</v>
      </c>
      <c r="B982">
        <v>262.0379028320312</v>
      </c>
      <c r="C982">
        <v>0.0146346390247345</v>
      </c>
    </row>
    <row r="983" spans="1:3">
      <c r="A983">
        <v>9879</v>
      </c>
      <c r="B983">
        <v>347.0778503417969</v>
      </c>
      <c r="C983">
        <v>0.01358834095299244</v>
      </c>
    </row>
    <row r="984" spans="1:3">
      <c r="A984">
        <v>9889</v>
      </c>
      <c r="B984">
        <v>238.498046875</v>
      </c>
      <c r="C984">
        <v>0.01299482118338346</v>
      </c>
    </row>
    <row r="985" spans="1:3">
      <c r="A985">
        <v>9899</v>
      </c>
      <c r="B985">
        <v>332.7806701660156</v>
      </c>
      <c r="C985">
        <v>0.01266682613641024</v>
      </c>
    </row>
    <row r="986" spans="1:3">
      <c r="A986">
        <v>9909</v>
      </c>
      <c r="B986">
        <v>384.3665161132812</v>
      </c>
      <c r="C986">
        <v>0.01580772735178471</v>
      </c>
    </row>
    <row r="987" spans="1:3">
      <c r="A987">
        <v>9919</v>
      </c>
      <c r="B987">
        <v>295.9807739257812</v>
      </c>
      <c r="C987">
        <v>0.01504716463387012</v>
      </c>
    </row>
    <row r="988" spans="1:3">
      <c r="A988">
        <v>9929</v>
      </c>
      <c r="B988">
        <v>331.0879211425781</v>
      </c>
      <c r="C988">
        <v>0.01389205083250999</v>
      </c>
    </row>
    <row r="989" spans="1:3">
      <c r="A989">
        <v>9939</v>
      </c>
      <c r="B989">
        <v>365.6665344238281</v>
      </c>
      <c r="C989">
        <v>0.01545884367078543</v>
      </c>
    </row>
    <row r="990" spans="1:3">
      <c r="A990">
        <v>9950</v>
      </c>
      <c r="B990">
        <v>344.2803955078125</v>
      </c>
      <c r="C990">
        <v>0.01729897223412991</v>
      </c>
    </row>
    <row r="991" spans="1:3">
      <c r="A991">
        <v>9960</v>
      </c>
      <c r="B991">
        <v>384.8036193847656</v>
      </c>
      <c r="C991">
        <v>0.01618793606758118</v>
      </c>
    </row>
    <row r="992" spans="1:3">
      <c r="A992">
        <v>9970</v>
      </c>
      <c r="B992">
        <v>269.2580261230469</v>
      </c>
      <c r="C992">
        <v>0.01453299354761839</v>
      </c>
    </row>
    <row r="993" spans="1:3">
      <c r="A993">
        <v>9980</v>
      </c>
      <c r="B993">
        <v>383.6393432617188</v>
      </c>
      <c r="C993">
        <v>0.01442774664610624</v>
      </c>
    </row>
    <row r="994" spans="1:3">
      <c r="A994">
        <v>9990</v>
      </c>
      <c r="B994">
        <v>307.3692321777344</v>
      </c>
      <c r="C994">
        <v>0.01527261175215244</v>
      </c>
    </row>
    <row r="995" spans="1:3">
      <c r="A995">
        <v>10000</v>
      </c>
      <c r="B995">
        <v>412.7979125976562</v>
      </c>
      <c r="C995">
        <v>0.01588859967887402</v>
      </c>
    </row>
    <row r="996" spans="1:3">
      <c r="A996">
        <v>10010</v>
      </c>
      <c r="B996">
        <v>360.9736633300781</v>
      </c>
      <c r="C996">
        <v>0.01713605038821697</v>
      </c>
    </row>
    <row r="997" spans="1:3">
      <c r="A997">
        <v>10020</v>
      </c>
      <c r="B997">
        <v>412.6826782226562</v>
      </c>
      <c r="C997">
        <v>0.01713817939162254</v>
      </c>
    </row>
    <row r="998" spans="1:3">
      <c r="A998">
        <v>10030</v>
      </c>
      <c r="B998">
        <v>326.6334533691406</v>
      </c>
      <c r="C998">
        <v>0.01647227443754673</v>
      </c>
    </row>
    <row r="999" spans="1:3">
      <c r="A999">
        <v>10041</v>
      </c>
      <c r="B999">
        <v>345.6155395507812</v>
      </c>
      <c r="C999">
        <v>0.01649021916091442</v>
      </c>
    </row>
    <row r="1000" spans="1:3">
      <c r="A1000">
        <v>10051</v>
      </c>
      <c r="B1000">
        <v>263.1068115234375</v>
      </c>
      <c r="C1000">
        <v>0.01357388403266668</v>
      </c>
    </row>
    <row r="1001" spans="1:3">
      <c r="A1001">
        <v>10061</v>
      </c>
      <c r="B1001">
        <v>391.3283386230469</v>
      </c>
      <c r="C1001">
        <v>0.01461128611117601</v>
      </c>
    </row>
    <row r="1002" spans="1:3">
      <c r="A1002">
        <v>10071</v>
      </c>
      <c r="B1002">
        <v>290.6044311523438</v>
      </c>
      <c r="C1002">
        <v>0.01507311780005693</v>
      </c>
    </row>
    <row r="1003" spans="1:3">
      <c r="A1003">
        <v>10081</v>
      </c>
      <c r="B1003">
        <v>343.1995849609375</v>
      </c>
      <c r="C1003">
        <v>0.01402716990560293</v>
      </c>
    </row>
    <row r="1004" spans="1:3">
      <c r="A1004">
        <v>10091</v>
      </c>
      <c r="B1004">
        <v>434.9112548828125</v>
      </c>
      <c r="C1004">
        <v>0.01721327565610409</v>
      </c>
    </row>
    <row r="1005" spans="1:3">
      <c r="A1005">
        <v>10101</v>
      </c>
      <c r="B1005">
        <v>326.8718872070312</v>
      </c>
      <c r="C1005">
        <v>0.01696297526359558</v>
      </c>
    </row>
    <row r="1006" spans="1:3">
      <c r="A1006">
        <v>10111</v>
      </c>
      <c r="B1006">
        <v>356.0145568847656</v>
      </c>
      <c r="C1006">
        <v>0.01520225591957569</v>
      </c>
    </row>
    <row r="1007" spans="1:3">
      <c r="A1007">
        <v>10121</v>
      </c>
      <c r="B1007">
        <v>348.591796875</v>
      </c>
      <c r="C1007">
        <v>0.01553932297974825</v>
      </c>
    </row>
    <row r="1008" spans="1:3">
      <c r="A1008">
        <v>10132</v>
      </c>
      <c r="B1008">
        <v>385.9241943359375</v>
      </c>
      <c r="C1008">
        <v>0.01782764308154583</v>
      </c>
    </row>
    <row r="1009" spans="1:3">
      <c r="A1009">
        <v>10142</v>
      </c>
      <c r="B1009">
        <v>385.4473571777344</v>
      </c>
      <c r="C1009">
        <v>0.01699973829090595</v>
      </c>
    </row>
    <row r="1010" spans="1:3">
      <c r="A1010">
        <v>10152</v>
      </c>
      <c r="B1010">
        <v>295.3092346191406</v>
      </c>
      <c r="C1010">
        <v>0.01500496454536915</v>
      </c>
    </row>
    <row r="1011" spans="1:3">
      <c r="A1011">
        <v>10162</v>
      </c>
      <c r="B1011">
        <v>458.1650085449219</v>
      </c>
      <c r="C1011">
        <v>0.01661655679345131</v>
      </c>
    </row>
    <row r="1012" spans="1:3">
      <c r="A1012">
        <v>10172</v>
      </c>
      <c r="B1012">
        <v>367.8679504394531</v>
      </c>
      <c r="C1012">
        <v>0.01841485686600208</v>
      </c>
    </row>
    <row r="1013" spans="1:3">
      <c r="A1013">
        <v>10182</v>
      </c>
      <c r="B1013">
        <v>299.604736328125</v>
      </c>
      <c r="C1013">
        <v>0.01489337999373674</v>
      </c>
    </row>
    <row r="1014" spans="1:3">
      <c r="A1014">
        <v>10192</v>
      </c>
      <c r="B1014">
        <v>174.0733795166016</v>
      </c>
      <c r="C1014">
        <v>0.01046988368034363</v>
      </c>
    </row>
    <row r="1015" spans="1:3">
      <c r="A1015">
        <v>10202</v>
      </c>
      <c r="B1015">
        <v>385.7970275878906</v>
      </c>
      <c r="C1015">
        <v>0.01235867850482464</v>
      </c>
    </row>
    <row r="1016" spans="1:3">
      <c r="A1016">
        <v>10212</v>
      </c>
      <c r="B1016">
        <v>381.4657592773438</v>
      </c>
      <c r="C1016">
        <v>0.01691998541355133</v>
      </c>
    </row>
    <row r="1017" spans="1:3">
      <c r="A1017">
        <v>10223</v>
      </c>
      <c r="B1017">
        <v>431.6210632324219</v>
      </c>
      <c r="C1017">
        <v>0.01974088326096535</v>
      </c>
    </row>
    <row r="1018" spans="1:3">
      <c r="A1018">
        <v>10233</v>
      </c>
      <c r="B1018">
        <v>235.7165069580078</v>
      </c>
      <c r="C1018">
        <v>0.01475646998733282</v>
      </c>
    </row>
    <row r="1019" spans="1:3">
      <c r="A1019">
        <v>10243</v>
      </c>
      <c r="B1019">
        <v>172.0666809082031</v>
      </c>
      <c r="C1019">
        <v>0.00903908908367157</v>
      </c>
    </row>
    <row r="1020" spans="1:3">
      <c r="A1020">
        <v>10253</v>
      </c>
      <c r="B1020">
        <v>302.5770263671875</v>
      </c>
      <c r="C1020">
        <v>0.01049989275634289</v>
      </c>
    </row>
    <row r="1021" spans="1:3">
      <c r="A1021">
        <v>10263</v>
      </c>
      <c r="B1021">
        <v>367.5142822265625</v>
      </c>
      <c r="C1021">
        <v>0.01493265386670828</v>
      </c>
    </row>
    <row r="1022" spans="1:3">
      <c r="A1022">
        <v>10273</v>
      </c>
      <c r="B1022">
        <v>325.3976440429688</v>
      </c>
      <c r="C1022">
        <v>0.015461640432477</v>
      </c>
    </row>
    <row r="1023" spans="1:3">
      <c r="A1023">
        <v>10283</v>
      </c>
      <c r="B1023">
        <v>409.6786193847656</v>
      </c>
      <c r="C1023">
        <v>0.01624010875821114</v>
      </c>
    </row>
    <row r="1024" spans="1:3">
      <c r="A1024">
        <v>10293</v>
      </c>
      <c r="B1024">
        <v>424.4923706054688</v>
      </c>
      <c r="C1024">
        <v>0.01844842731952667</v>
      </c>
    </row>
    <row r="1025" spans="1:3">
      <c r="A1025">
        <v>10303</v>
      </c>
      <c r="B1025">
        <v>296.1953430175781</v>
      </c>
      <c r="C1025">
        <v>0.01594558544456959</v>
      </c>
    </row>
    <row r="1026" spans="1:3">
      <c r="A1026">
        <v>10313</v>
      </c>
      <c r="B1026">
        <v>294.3237609863281</v>
      </c>
      <c r="C1026">
        <v>0.01320462673902512</v>
      </c>
    </row>
    <row r="1027" spans="1:3">
      <c r="A1027">
        <v>10323</v>
      </c>
      <c r="B1027">
        <v>311.1123962402344</v>
      </c>
      <c r="C1027">
        <v>0.01354545541107655</v>
      </c>
    </row>
    <row r="1028" spans="1:3">
      <c r="A1028">
        <v>10333</v>
      </c>
      <c r="B1028">
        <v>394.9443359375</v>
      </c>
      <c r="C1028">
        <v>0.0155963059514761</v>
      </c>
    </row>
    <row r="1029" spans="1:3">
      <c r="A1029">
        <v>10343</v>
      </c>
      <c r="B1029">
        <v>348.9971313476562</v>
      </c>
      <c r="C1029">
        <v>0.01643060334026814</v>
      </c>
    </row>
    <row r="1030" spans="1:3">
      <c r="A1030">
        <v>10353</v>
      </c>
      <c r="B1030">
        <v>336.5158996582031</v>
      </c>
      <c r="C1030">
        <v>0.01512778177857399</v>
      </c>
    </row>
    <row r="1031" spans="1:3">
      <c r="A1031">
        <v>10364</v>
      </c>
      <c r="B1031">
        <v>328.8825378417969</v>
      </c>
      <c r="C1031">
        <v>0.01631198637187481</v>
      </c>
    </row>
    <row r="1032" spans="1:3">
      <c r="A1032">
        <v>10374</v>
      </c>
      <c r="B1032">
        <v>76.34560394287109</v>
      </c>
      <c r="C1032">
        <v>0.009064207784831524</v>
      </c>
    </row>
    <row r="1033" spans="1:3">
      <c r="A1033">
        <v>10384</v>
      </c>
      <c r="B1033">
        <v>382.53466796875</v>
      </c>
      <c r="C1033">
        <v>0.01023952476680279</v>
      </c>
    </row>
    <row r="1034" spans="1:3">
      <c r="A1034">
        <v>10394</v>
      </c>
      <c r="B1034">
        <v>314.5058898925781</v>
      </c>
      <c r="C1034">
        <v>0.01551699731498957</v>
      </c>
    </row>
    <row r="1035" spans="1:3">
      <c r="A1035">
        <v>10404</v>
      </c>
      <c r="B1035">
        <v>293.0164184570312</v>
      </c>
      <c r="C1035">
        <v>0.01352157816290855</v>
      </c>
    </row>
    <row r="1036" spans="1:3">
      <c r="A1036">
        <v>10414</v>
      </c>
      <c r="B1036">
        <v>391.11376953125</v>
      </c>
      <c r="C1036">
        <v>0.01527820806950331</v>
      </c>
    </row>
    <row r="1037" spans="1:3">
      <c r="A1037">
        <v>10424</v>
      </c>
      <c r="B1037">
        <v>357.5285339355469</v>
      </c>
      <c r="C1037">
        <v>0.01659233123064041</v>
      </c>
    </row>
    <row r="1038" spans="1:3">
      <c r="A1038">
        <v>10434</v>
      </c>
      <c r="B1038">
        <v>399.1842346191406</v>
      </c>
      <c r="C1038">
        <v>0.01675475388765335</v>
      </c>
    </row>
    <row r="1039" spans="1:3">
      <c r="A1039">
        <v>10444</v>
      </c>
      <c r="B1039">
        <v>316.08740234375</v>
      </c>
      <c r="C1039">
        <v>0.01585377566516399</v>
      </c>
    </row>
    <row r="1040" spans="1:3">
      <c r="A1040">
        <v>10455</v>
      </c>
      <c r="B1040">
        <v>232.5733489990234</v>
      </c>
      <c r="C1040">
        <v>0.01351518370211124</v>
      </c>
    </row>
    <row r="1041" spans="1:3">
      <c r="A1041">
        <v>10465</v>
      </c>
      <c r="B1041">
        <v>353.9284057617188</v>
      </c>
      <c r="C1041">
        <v>0.01312857680022717</v>
      </c>
    </row>
    <row r="1042" spans="1:3">
      <c r="A1042">
        <v>10475</v>
      </c>
      <c r="B1042">
        <v>389.9296264648438</v>
      </c>
      <c r="C1042">
        <v>0.01643464900553226</v>
      </c>
    </row>
    <row r="1043" spans="1:3">
      <c r="A1043">
        <v>10485</v>
      </c>
      <c r="B1043">
        <v>382.5982360839844</v>
      </c>
      <c r="C1043">
        <v>0.01707087643444538</v>
      </c>
    </row>
    <row r="1044" spans="1:3">
      <c r="A1044">
        <v>10495</v>
      </c>
      <c r="B1044">
        <v>342.8300170898438</v>
      </c>
      <c r="C1044">
        <v>0.01602344214916229</v>
      </c>
    </row>
    <row r="1045" spans="1:3">
      <c r="A1045">
        <v>10505</v>
      </c>
      <c r="B1045">
        <v>395.476806640625</v>
      </c>
      <c r="C1045">
        <v>0.01643515564501286</v>
      </c>
    </row>
    <row r="1046" spans="1:3">
      <c r="A1046">
        <v>10515</v>
      </c>
      <c r="B1046">
        <v>326.2758178710938</v>
      </c>
      <c r="C1046">
        <v>0.01607687398791313</v>
      </c>
    </row>
    <row r="1047" spans="1:3">
      <c r="A1047">
        <v>10525</v>
      </c>
      <c r="B1047">
        <v>409.1819152832031</v>
      </c>
      <c r="C1047">
        <v>0.01638764142990112</v>
      </c>
    </row>
    <row r="1048" spans="1:3">
      <c r="A1048">
        <v>10535</v>
      </c>
      <c r="B1048">
        <v>322.0478820800781</v>
      </c>
      <c r="C1048">
        <v>0.01627735607326031</v>
      </c>
    </row>
    <row r="1049" spans="1:3">
      <c r="A1049">
        <v>10546</v>
      </c>
      <c r="B1049">
        <v>283.8095092773438</v>
      </c>
      <c r="C1049">
        <v>0.01484749000519514</v>
      </c>
    </row>
    <row r="1050" spans="1:3">
      <c r="A1050">
        <v>10556</v>
      </c>
      <c r="B1050">
        <v>402.7763977050781</v>
      </c>
      <c r="C1050">
        <v>0.01539599057286978</v>
      </c>
    </row>
    <row r="1051" spans="1:3">
      <c r="A1051">
        <v>10566</v>
      </c>
      <c r="B1051">
        <v>331.3541259765625</v>
      </c>
      <c r="C1051">
        <v>0.01631435006856918</v>
      </c>
    </row>
    <row r="1052" spans="1:3">
      <c r="A1052">
        <v>10576</v>
      </c>
      <c r="B1052">
        <v>313.7707824707031</v>
      </c>
      <c r="C1052">
        <v>0.014413146302104</v>
      </c>
    </row>
    <row r="1053" spans="1:3">
      <c r="A1053">
        <v>10586</v>
      </c>
      <c r="B1053">
        <v>341.494873046875</v>
      </c>
      <c r="C1053">
        <v>0.0147098870947957</v>
      </c>
    </row>
    <row r="1054" spans="1:3">
      <c r="A1054">
        <v>10596</v>
      </c>
      <c r="B1054">
        <v>367.3434143066406</v>
      </c>
      <c r="C1054">
        <v>0.01573691889643669</v>
      </c>
    </row>
    <row r="1055" spans="1:3">
      <c r="A1055">
        <v>10606</v>
      </c>
      <c r="B1055">
        <v>375.1158752441406</v>
      </c>
      <c r="C1055">
        <v>0.01642983593046665</v>
      </c>
    </row>
    <row r="1056" spans="1:3">
      <c r="A1056">
        <v>10616</v>
      </c>
      <c r="B1056">
        <v>342.5041809082031</v>
      </c>
      <c r="C1056">
        <v>0.015873983502388</v>
      </c>
    </row>
    <row r="1057" spans="1:3">
      <c r="A1057">
        <v>10626</v>
      </c>
      <c r="B1057">
        <v>398.13916015625</v>
      </c>
      <c r="C1057">
        <v>0.01648451574146748</v>
      </c>
    </row>
    <row r="1058" spans="1:3">
      <c r="A1058">
        <v>10637</v>
      </c>
      <c r="B1058">
        <v>395.9536437988281</v>
      </c>
      <c r="C1058">
        <v>0.01944600231945515</v>
      </c>
    </row>
    <row r="1059" spans="1:3">
      <c r="A1059">
        <v>10647</v>
      </c>
      <c r="B1059">
        <v>255.5410003662109</v>
      </c>
      <c r="C1059">
        <v>0.01455328799784184</v>
      </c>
    </row>
    <row r="1060" spans="1:3">
      <c r="A1060">
        <v>10657</v>
      </c>
      <c r="B1060">
        <v>326.7685546875</v>
      </c>
      <c r="C1060">
        <v>0.01302469242364168</v>
      </c>
    </row>
    <row r="1061" spans="1:3">
      <c r="A1061">
        <v>10667</v>
      </c>
      <c r="B1061">
        <v>413.9502868652344</v>
      </c>
      <c r="C1061">
        <v>0.01637167856097221</v>
      </c>
    </row>
    <row r="1062" spans="1:3">
      <c r="A1062">
        <v>10677</v>
      </c>
      <c r="B1062">
        <v>420.5266723632812</v>
      </c>
      <c r="C1062">
        <v>0.01841656491160393</v>
      </c>
    </row>
    <row r="1063" spans="1:3">
      <c r="A1063">
        <v>10687</v>
      </c>
      <c r="B1063">
        <v>337.3623046875</v>
      </c>
      <c r="C1063">
        <v>0.01673325337469578</v>
      </c>
    </row>
    <row r="1064" spans="1:3">
      <c r="A1064">
        <v>10697</v>
      </c>
      <c r="B1064">
        <v>243.2425842285156</v>
      </c>
      <c r="C1064">
        <v>0.01297327131032944</v>
      </c>
    </row>
    <row r="1065" spans="1:3">
      <c r="A1065">
        <v>10707</v>
      </c>
      <c r="B1065">
        <v>364.2598876953125</v>
      </c>
      <c r="C1065">
        <v>0.01356990355998278</v>
      </c>
    </row>
    <row r="1066" spans="1:3">
      <c r="A1066">
        <v>10717</v>
      </c>
      <c r="B1066">
        <v>355.3390502929688</v>
      </c>
      <c r="C1066">
        <v>0.01604809798300266</v>
      </c>
    </row>
    <row r="1067" spans="1:3">
      <c r="A1067">
        <v>10728</v>
      </c>
      <c r="B1067">
        <v>356.1139221191406</v>
      </c>
      <c r="C1067">
        <v>0.01744750887155533</v>
      </c>
    </row>
    <row r="1068" spans="1:3">
      <c r="A1068">
        <v>10738</v>
      </c>
      <c r="B1068">
        <v>342.6591491699219</v>
      </c>
      <c r="C1068">
        <v>0.01556011196225882</v>
      </c>
    </row>
    <row r="1069" spans="1:3">
      <c r="A1069">
        <v>10748</v>
      </c>
      <c r="B1069">
        <v>334.2231140136719</v>
      </c>
      <c r="C1069">
        <v>0.01507429219782352</v>
      </c>
    </row>
    <row r="1070" spans="1:3">
      <c r="A1070">
        <v>10758</v>
      </c>
      <c r="B1070">
        <v>393.3350219726562</v>
      </c>
      <c r="C1070">
        <v>0.01604960858821869</v>
      </c>
    </row>
    <row r="1071" spans="1:3">
      <c r="A1071">
        <v>10768</v>
      </c>
      <c r="B1071">
        <v>362.1101379394531</v>
      </c>
      <c r="C1071">
        <v>0.01671868935227394</v>
      </c>
    </row>
    <row r="1072" spans="1:3">
      <c r="A1072">
        <v>10778</v>
      </c>
      <c r="B1072">
        <v>403.0068664550781</v>
      </c>
      <c r="C1072">
        <v>0.01695491559803486</v>
      </c>
    </row>
    <row r="1073" spans="1:3">
      <c r="A1073">
        <v>10788</v>
      </c>
      <c r="B1073">
        <v>230.7256011962891</v>
      </c>
      <c r="C1073">
        <v>0.01413851883262396</v>
      </c>
    </row>
    <row r="1074" spans="1:3">
      <c r="A1074">
        <v>10798</v>
      </c>
      <c r="B1074">
        <v>355.4224853515625</v>
      </c>
      <c r="C1074">
        <v>0.01309541799128056</v>
      </c>
    </row>
    <row r="1075" spans="1:3">
      <c r="A1075">
        <v>10808</v>
      </c>
      <c r="B1075">
        <v>305.4539489746094</v>
      </c>
      <c r="C1075">
        <v>0.01464915741235018</v>
      </c>
    </row>
    <row r="1076" spans="1:3">
      <c r="A1076">
        <v>10818</v>
      </c>
      <c r="B1076">
        <v>286.4003295898438</v>
      </c>
      <c r="C1076">
        <v>0.01325826998800039</v>
      </c>
    </row>
    <row r="1077" spans="1:3">
      <c r="A1077">
        <v>10828</v>
      </c>
      <c r="B1077">
        <v>260.7266235351562</v>
      </c>
      <c r="C1077">
        <v>0.01235199999064207</v>
      </c>
    </row>
    <row r="1078" spans="1:3">
      <c r="A1078">
        <v>10838</v>
      </c>
      <c r="B1078">
        <v>340.0444946289062</v>
      </c>
      <c r="C1078">
        <v>0.01338203903287649</v>
      </c>
    </row>
    <row r="1079" spans="1:3">
      <c r="A1079">
        <v>10848</v>
      </c>
      <c r="B1079">
        <v>324.6585388183594</v>
      </c>
      <c r="C1079">
        <v>0.0147444000467658</v>
      </c>
    </row>
    <row r="1080" spans="1:3">
      <c r="A1080">
        <v>10858</v>
      </c>
      <c r="B1080">
        <v>256.2920227050781</v>
      </c>
      <c r="C1080">
        <v>0.01294566877186298</v>
      </c>
    </row>
    <row r="1081" spans="1:3">
      <c r="A1081">
        <v>10869</v>
      </c>
      <c r="B1081">
        <v>371.0866088867188</v>
      </c>
      <c r="C1081">
        <v>0.01530070882290602</v>
      </c>
    </row>
    <row r="1082" spans="1:3">
      <c r="A1082">
        <v>10879</v>
      </c>
      <c r="B1082">
        <v>310.4964904785156</v>
      </c>
      <c r="C1082">
        <v>0.0152333527803421</v>
      </c>
    </row>
    <row r="1083" spans="1:3">
      <c r="A1083">
        <v>10889</v>
      </c>
      <c r="B1083">
        <v>316.2066040039062</v>
      </c>
      <c r="C1083">
        <v>0.01401054859161377</v>
      </c>
    </row>
    <row r="1084" spans="1:3">
      <c r="A1084">
        <v>10899</v>
      </c>
      <c r="B1084">
        <v>328.1632995605469</v>
      </c>
      <c r="C1084">
        <v>0.01440433878451586</v>
      </c>
    </row>
    <row r="1085" spans="1:3">
      <c r="A1085">
        <v>10909</v>
      </c>
      <c r="B1085">
        <v>311.4819641113281</v>
      </c>
      <c r="C1085">
        <v>0.01437716465443373</v>
      </c>
    </row>
    <row r="1086" spans="1:3">
      <c r="A1086">
        <v>10919</v>
      </c>
      <c r="B1086">
        <v>327.0983581542969</v>
      </c>
      <c r="C1086">
        <v>0.01417776290327311</v>
      </c>
    </row>
    <row r="1087" spans="1:3">
      <c r="A1087">
        <v>10929</v>
      </c>
      <c r="B1087">
        <v>371.3766784667969</v>
      </c>
      <c r="C1087">
        <v>0.01541312038898468</v>
      </c>
    </row>
    <row r="1088" spans="1:3">
      <c r="A1088">
        <v>10939</v>
      </c>
      <c r="B1088">
        <v>346.3665771484375</v>
      </c>
      <c r="C1088">
        <v>0.01584348455071449</v>
      </c>
    </row>
    <row r="1089" spans="1:3">
      <c r="A1089">
        <v>10949</v>
      </c>
      <c r="B1089">
        <v>310.01171875</v>
      </c>
      <c r="C1089">
        <v>0.01450003404170275</v>
      </c>
    </row>
    <row r="1090" spans="1:3">
      <c r="A1090">
        <v>10960</v>
      </c>
      <c r="B1090">
        <v>258.0126037597656</v>
      </c>
      <c r="C1090">
        <v>0.01381118968129158</v>
      </c>
    </row>
    <row r="1091" spans="1:3">
      <c r="A1091">
        <v>10970</v>
      </c>
      <c r="B1091">
        <v>322.0478820800781</v>
      </c>
      <c r="C1091">
        <v>0.01293361466377974</v>
      </c>
    </row>
    <row r="1092" spans="1:3">
      <c r="A1092">
        <v>10980</v>
      </c>
      <c r="B1092">
        <v>323.7207641601562</v>
      </c>
      <c r="C1092">
        <v>0.01438545808196068</v>
      </c>
    </row>
    <row r="1093" spans="1:3">
      <c r="A1093">
        <v>10990</v>
      </c>
      <c r="B1093">
        <v>324.3565673828125</v>
      </c>
      <c r="C1093">
        <v>0.01440655905753374</v>
      </c>
    </row>
    <row r="1094" spans="1:3">
      <c r="A1094">
        <v>11000</v>
      </c>
      <c r="B1094">
        <v>318.189453125</v>
      </c>
      <c r="C1094">
        <v>0.01429856847971678</v>
      </c>
    </row>
    <row r="1095" spans="1:3">
      <c r="A1095">
        <v>11010</v>
      </c>
      <c r="B1095">
        <v>289.9249267578125</v>
      </c>
      <c r="C1095">
        <v>0.01342825684696436</v>
      </c>
    </row>
    <row r="1096" spans="1:3">
      <c r="A1096">
        <v>11020</v>
      </c>
      <c r="B1096">
        <v>332.0336303710938</v>
      </c>
      <c r="C1096">
        <v>0.01374910864979029</v>
      </c>
    </row>
    <row r="1097" spans="1:3">
      <c r="A1097">
        <v>11030</v>
      </c>
      <c r="B1097">
        <v>413.771484375</v>
      </c>
      <c r="C1097">
        <v>0.01647172309458256</v>
      </c>
    </row>
    <row r="1098" spans="1:3">
      <c r="A1098">
        <v>11040</v>
      </c>
      <c r="B1098">
        <v>341.379638671875</v>
      </c>
      <c r="C1098">
        <v>0.01670033857226372</v>
      </c>
    </row>
    <row r="1099" spans="1:3">
      <c r="A1099">
        <v>11051</v>
      </c>
      <c r="B1099">
        <v>380.2220153808594</v>
      </c>
      <c r="C1099">
        <v>0.01755214110016823</v>
      </c>
    </row>
    <row r="1100" spans="1:3">
      <c r="A1100">
        <v>11061</v>
      </c>
      <c r="B1100">
        <v>353.3681335449219</v>
      </c>
      <c r="C1100">
        <v>0.01629956625401974</v>
      </c>
    </row>
    <row r="1101" spans="1:3">
      <c r="A1101">
        <v>11071</v>
      </c>
      <c r="B1101">
        <v>406.1698913574219</v>
      </c>
      <c r="C1101">
        <v>0.01689176447689533</v>
      </c>
    </row>
    <row r="1102" spans="1:3">
      <c r="A1102">
        <v>11081</v>
      </c>
      <c r="B1102">
        <v>377.6033630371094</v>
      </c>
      <c r="C1102">
        <v>0.01728285290300846</v>
      </c>
    </row>
    <row r="1103" spans="1:3">
      <c r="A1103">
        <v>11091</v>
      </c>
      <c r="B1103">
        <v>338.3517150878906</v>
      </c>
      <c r="C1103">
        <v>0.01579516567289829</v>
      </c>
    </row>
    <row r="1104" spans="1:3">
      <c r="A1104">
        <v>11101</v>
      </c>
      <c r="B1104">
        <v>298.7861633300781</v>
      </c>
      <c r="C1104">
        <v>0.01407252158969641</v>
      </c>
    </row>
    <row r="1105" spans="1:3">
      <c r="A1105">
        <v>11111</v>
      </c>
      <c r="B1105">
        <v>385.773193359375</v>
      </c>
      <c r="C1105">
        <v>0.01515385415405035</v>
      </c>
    </row>
    <row r="1106" spans="1:3">
      <c r="A1106">
        <v>11121</v>
      </c>
      <c r="B1106">
        <v>296.9384155273438</v>
      </c>
      <c r="C1106">
        <v>0.0151133993640542</v>
      </c>
    </row>
    <row r="1107" spans="1:3">
      <c r="A1107">
        <v>11131</v>
      </c>
      <c r="B1107">
        <v>309.9322204589844</v>
      </c>
      <c r="C1107">
        <v>0.01353409420698881</v>
      </c>
    </row>
    <row r="1108" spans="1:3">
      <c r="A1108">
        <v>11141</v>
      </c>
      <c r="B1108">
        <v>307.6156005859375</v>
      </c>
      <c r="C1108">
        <v>0.01376427058130503</v>
      </c>
    </row>
    <row r="1109" spans="1:3">
      <c r="A1109">
        <v>11151</v>
      </c>
      <c r="B1109">
        <v>381.8750305175781</v>
      </c>
      <c r="C1109">
        <v>0.01521048322319984</v>
      </c>
    </row>
    <row r="1110" spans="1:3">
      <c r="A1110">
        <v>11161</v>
      </c>
      <c r="B1110">
        <v>335.4708251953125</v>
      </c>
      <c r="C1110">
        <v>0.01591834239661694</v>
      </c>
    </row>
    <row r="1111" spans="1:3">
      <c r="A1111">
        <v>11171</v>
      </c>
      <c r="B1111">
        <v>396.3470458984375</v>
      </c>
      <c r="C1111">
        <v>0.01623760163784027</v>
      </c>
    </row>
    <row r="1112" spans="1:3">
      <c r="A1112">
        <v>11181</v>
      </c>
      <c r="B1112">
        <v>307.7109680175781</v>
      </c>
      <c r="C1112">
        <v>0.01568283513188362</v>
      </c>
    </row>
    <row r="1113" spans="1:3">
      <c r="A1113">
        <v>11192</v>
      </c>
      <c r="B1113">
        <v>347.8646240234375</v>
      </c>
      <c r="C1113">
        <v>0.01606743969023228</v>
      </c>
    </row>
    <row r="1114" spans="1:3">
      <c r="A1114">
        <v>11202</v>
      </c>
      <c r="B1114">
        <v>271.4554443359375</v>
      </c>
      <c r="C1114">
        <v>0.01379661913961172</v>
      </c>
    </row>
    <row r="1115" spans="1:3">
      <c r="A1115">
        <v>11212</v>
      </c>
      <c r="B1115">
        <v>320.5577392578125</v>
      </c>
      <c r="C1115">
        <v>0.01318728551268578</v>
      </c>
    </row>
    <row r="1116" spans="1:3">
      <c r="A1116">
        <v>11222</v>
      </c>
      <c r="B1116">
        <v>303.6817016601562</v>
      </c>
      <c r="C1116">
        <v>0.01385688036680222</v>
      </c>
    </row>
    <row r="1117" spans="1:3">
      <c r="A1117">
        <v>11232</v>
      </c>
      <c r="B1117">
        <v>322.564453125</v>
      </c>
      <c r="C1117">
        <v>0.01391326729208231</v>
      </c>
    </row>
    <row r="1118" spans="1:3">
      <c r="A1118">
        <v>11242</v>
      </c>
      <c r="B1118">
        <v>318.1934204101562</v>
      </c>
      <c r="C1118">
        <v>0.01414517313241959</v>
      </c>
    </row>
    <row r="1119" spans="1:3">
      <c r="A1119">
        <v>11252</v>
      </c>
      <c r="B1119">
        <v>324.6108703613281</v>
      </c>
      <c r="C1119">
        <v>0.01423177495598793</v>
      </c>
    </row>
    <row r="1120" spans="1:3">
      <c r="A1120">
        <v>11262</v>
      </c>
      <c r="B1120">
        <v>342.3690795898438</v>
      </c>
      <c r="C1120">
        <v>0.01475986372679472</v>
      </c>
    </row>
    <row r="1121" spans="1:3">
      <c r="A1121">
        <v>11272</v>
      </c>
      <c r="B1121">
        <v>410.9144287109375</v>
      </c>
      <c r="C1121">
        <v>0.01661090739071369</v>
      </c>
    </row>
    <row r="1122" spans="1:3">
      <c r="A1122">
        <v>11283</v>
      </c>
      <c r="B1122">
        <v>352.8316955566406</v>
      </c>
      <c r="C1122">
        <v>0.01854446530342102</v>
      </c>
    </row>
    <row r="1123" spans="1:3">
      <c r="A1123">
        <v>11293</v>
      </c>
      <c r="B1123">
        <v>354.0277404785156</v>
      </c>
      <c r="C1123">
        <v>0.01559410989284515</v>
      </c>
    </row>
    <row r="1124" spans="1:3">
      <c r="A1124">
        <v>11303</v>
      </c>
      <c r="B1124">
        <v>276.831787109375</v>
      </c>
      <c r="C1124">
        <v>0.01391781587153673</v>
      </c>
    </row>
    <row r="1125" spans="1:3">
      <c r="A1125">
        <v>11313</v>
      </c>
      <c r="B1125">
        <v>413.4575500488281</v>
      </c>
      <c r="C1125">
        <v>0.01523857656866312</v>
      </c>
    </row>
    <row r="1126" spans="1:3">
      <c r="A1126">
        <v>11323</v>
      </c>
      <c r="B1126">
        <v>401.6836547851562</v>
      </c>
      <c r="C1126">
        <v>0.01799324341118336</v>
      </c>
    </row>
    <row r="1127" spans="1:3">
      <c r="A1127">
        <v>11333</v>
      </c>
      <c r="B1127">
        <v>286.8096008300781</v>
      </c>
      <c r="C1127">
        <v>0.01520313136279583</v>
      </c>
    </row>
    <row r="1128" spans="1:3">
      <c r="A1128">
        <v>11343</v>
      </c>
      <c r="B1128">
        <v>358.3868408203125</v>
      </c>
      <c r="C1128">
        <v>0.01427442487329245</v>
      </c>
    </row>
    <row r="1129" spans="1:3">
      <c r="A1129">
        <v>11353</v>
      </c>
      <c r="B1129">
        <v>290.5090637207031</v>
      </c>
      <c r="C1129">
        <v>0.01435617264360189</v>
      </c>
    </row>
    <row r="1130" spans="1:3">
      <c r="A1130">
        <v>11363</v>
      </c>
      <c r="B1130">
        <v>338.0656127929688</v>
      </c>
      <c r="C1130">
        <v>0.01387308351695538</v>
      </c>
    </row>
    <row r="1131" spans="1:3">
      <c r="A1131">
        <v>11374</v>
      </c>
      <c r="B1131">
        <v>267.2394104003906</v>
      </c>
      <c r="C1131">
        <v>0.01485749054700136</v>
      </c>
    </row>
    <row r="1132" spans="1:3">
      <c r="A1132">
        <v>11384</v>
      </c>
      <c r="B1132">
        <v>443.4068908691406</v>
      </c>
      <c r="C1132">
        <v>0.01585976406931877</v>
      </c>
    </row>
    <row r="1133" spans="1:3">
      <c r="A1133">
        <v>11394</v>
      </c>
      <c r="B1133">
        <v>295.4363708496094</v>
      </c>
      <c r="C1133">
        <v>0.01646494120359421</v>
      </c>
    </row>
    <row r="1134" spans="1:3">
      <c r="A1134">
        <v>11404</v>
      </c>
      <c r="B1134">
        <v>358.1166381835938</v>
      </c>
      <c r="C1134">
        <v>0.01462962012737989</v>
      </c>
    </row>
    <row r="1135" spans="1:3">
      <c r="A1135">
        <v>11414</v>
      </c>
      <c r="B1135">
        <v>352.8555297851562</v>
      </c>
      <c r="C1135">
        <v>0.01589657925069332</v>
      </c>
    </row>
    <row r="1136" spans="1:3">
      <c r="A1136">
        <v>11424</v>
      </c>
      <c r="B1136">
        <v>345.6672058105469</v>
      </c>
      <c r="C1136">
        <v>0.01554696261882782</v>
      </c>
    </row>
    <row r="1137" spans="1:3">
      <c r="A1137">
        <v>11434</v>
      </c>
      <c r="B1137">
        <v>343.135986328125</v>
      </c>
      <c r="C1137">
        <v>0.01519347634166479</v>
      </c>
    </row>
    <row r="1138" spans="1:3">
      <c r="A1138">
        <v>11444</v>
      </c>
      <c r="B1138">
        <v>382.9717712402344</v>
      </c>
      <c r="C1138">
        <v>0.01605302095413208</v>
      </c>
    </row>
    <row r="1139" spans="1:3">
      <c r="A1139">
        <v>11454</v>
      </c>
      <c r="B1139">
        <v>219.9013977050781</v>
      </c>
      <c r="C1139">
        <v>0.01346056908369064</v>
      </c>
    </row>
    <row r="1140" spans="1:3">
      <c r="A1140">
        <v>11464</v>
      </c>
      <c r="B1140">
        <v>286.4797973632812</v>
      </c>
      <c r="C1140">
        <v>0.0113409124314785</v>
      </c>
    </row>
    <row r="1141" spans="1:3">
      <c r="A1141">
        <v>11474</v>
      </c>
      <c r="B1141">
        <v>350.2368774414062</v>
      </c>
      <c r="C1141">
        <v>0.01413539331406355</v>
      </c>
    </row>
    <row r="1142" spans="1:3">
      <c r="A1142">
        <v>11484</v>
      </c>
      <c r="B1142">
        <v>327.9646301269531</v>
      </c>
      <c r="C1142">
        <v>0.01497617922723293</v>
      </c>
    </row>
    <row r="1143" spans="1:3">
      <c r="A1143">
        <v>11494</v>
      </c>
      <c r="B1143">
        <v>373.1091918945312</v>
      </c>
      <c r="C1143">
        <v>0.01550645846873522</v>
      </c>
    </row>
    <row r="1144" spans="1:3">
      <c r="A1144">
        <v>11504</v>
      </c>
      <c r="B1144">
        <v>328.1235656738281</v>
      </c>
      <c r="C1144">
        <v>0.01552238408476114</v>
      </c>
    </row>
    <row r="1145" spans="1:3">
      <c r="A1145">
        <v>11514</v>
      </c>
      <c r="B1145">
        <v>316.5642395019531</v>
      </c>
      <c r="C1145">
        <v>0.01436892151832581</v>
      </c>
    </row>
    <row r="1146" spans="1:3">
      <c r="A1146">
        <v>11524</v>
      </c>
      <c r="B1146">
        <v>358.9034118652344</v>
      </c>
      <c r="C1146">
        <v>0.01505059096962214</v>
      </c>
    </row>
    <row r="1147" spans="1:3">
      <c r="A1147">
        <v>11534</v>
      </c>
      <c r="B1147">
        <v>400.4677124023438</v>
      </c>
      <c r="C1147">
        <v>0.0167942363768816</v>
      </c>
    </row>
    <row r="1148" spans="1:3">
      <c r="A1148">
        <v>11544</v>
      </c>
      <c r="B1148">
        <v>371.96875</v>
      </c>
      <c r="C1148">
        <v>0.01709246076643467</v>
      </c>
    </row>
    <row r="1149" spans="1:3">
      <c r="A1149">
        <v>11555</v>
      </c>
      <c r="B1149">
        <v>251.9448547363281</v>
      </c>
      <c r="C1149">
        <v>0.0153213394805789</v>
      </c>
    </row>
    <row r="1150" spans="1:3">
      <c r="A1150">
        <v>11565</v>
      </c>
      <c r="B1150">
        <v>324.1260986328125</v>
      </c>
      <c r="C1150">
        <v>0.01299109309911728</v>
      </c>
    </row>
    <row r="1151" spans="1:3">
      <c r="A1151">
        <v>11575</v>
      </c>
      <c r="B1151">
        <v>399.8160400390625</v>
      </c>
      <c r="C1151">
        <v>0.01614130847156048</v>
      </c>
    </row>
    <row r="1152" spans="1:3">
      <c r="A1152">
        <v>11585</v>
      </c>
      <c r="B1152">
        <v>365.9327697753906</v>
      </c>
      <c r="C1152">
        <v>0.01702819019556046</v>
      </c>
    </row>
    <row r="1153" spans="1:3">
      <c r="A1153">
        <v>11595</v>
      </c>
      <c r="B1153">
        <v>295.8178405761719</v>
      </c>
      <c r="C1153">
        <v>0.01472569350153208</v>
      </c>
    </row>
    <row r="1154" spans="1:3">
      <c r="A1154">
        <v>11605</v>
      </c>
      <c r="B1154">
        <v>359.9762878417969</v>
      </c>
      <c r="C1154">
        <v>0.0144669571891427</v>
      </c>
    </row>
    <row r="1155" spans="1:3">
      <c r="A1155">
        <v>11615</v>
      </c>
      <c r="B1155">
        <v>282.9909362792969</v>
      </c>
      <c r="C1155">
        <v>0.01420892588794231</v>
      </c>
    </row>
    <row r="1156" spans="1:3">
      <c r="A1156">
        <v>11625</v>
      </c>
      <c r="B1156">
        <v>343.9505920410156</v>
      </c>
      <c r="C1156">
        <v>0.01386637613177299</v>
      </c>
    </row>
    <row r="1157" spans="1:3">
      <c r="A1157">
        <v>11635</v>
      </c>
      <c r="B1157">
        <v>353.5191345214844</v>
      </c>
      <c r="C1157">
        <v>0.01546331774443388</v>
      </c>
    </row>
    <row r="1158" spans="1:3">
      <c r="A1158">
        <v>11645</v>
      </c>
      <c r="B1158">
        <v>413.7674865722656</v>
      </c>
      <c r="C1158">
        <v>0.01700090803205967</v>
      </c>
    </row>
    <row r="1159" spans="1:3">
      <c r="A1159">
        <v>11655</v>
      </c>
      <c r="B1159">
        <v>325.9420471191406</v>
      </c>
      <c r="C1159">
        <v>0.01650162972509861</v>
      </c>
    </row>
    <row r="1160" spans="1:3">
      <c r="A1160">
        <v>11665</v>
      </c>
      <c r="B1160">
        <v>364.3075561523438</v>
      </c>
      <c r="C1160">
        <v>0.01543341763317585</v>
      </c>
    </row>
    <row r="1161" spans="1:3">
      <c r="A1161">
        <v>11675</v>
      </c>
      <c r="B1161">
        <v>302.7915954589844</v>
      </c>
      <c r="C1161">
        <v>0.01475916989147663</v>
      </c>
    </row>
    <row r="1162" spans="1:3">
      <c r="A1162">
        <v>11685</v>
      </c>
      <c r="B1162">
        <v>439.5206909179688</v>
      </c>
      <c r="C1162">
        <v>0.01648939400911331</v>
      </c>
    </row>
    <row r="1163" spans="1:3">
      <c r="A1163">
        <v>11695</v>
      </c>
      <c r="B1163">
        <v>312.3402709960938</v>
      </c>
      <c r="C1163">
        <v>0.01669676601886749</v>
      </c>
    </row>
    <row r="1164" spans="1:3">
      <c r="A1164">
        <v>11705</v>
      </c>
      <c r="B1164">
        <v>268.439453125</v>
      </c>
      <c r="C1164">
        <v>0.01285769231617451</v>
      </c>
    </row>
    <row r="1165" spans="1:3">
      <c r="A1165">
        <v>11715</v>
      </c>
      <c r="B1165">
        <v>311.7243347167969</v>
      </c>
      <c r="C1165">
        <v>0.01284835860133171</v>
      </c>
    </row>
    <row r="1166" spans="1:3">
      <c r="A1166">
        <v>11725</v>
      </c>
      <c r="B1166">
        <v>302.0604553222656</v>
      </c>
      <c r="C1166">
        <v>0.01354997232556343</v>
      </c>
    </row>
    <row r="1167" spans="1:3">
      <c r="A1167">
        <v>11735</v>
      </c>
      <c r="B1167">
        <v>354.2383422851562</v>
      </c>
      <c r="C1167">
        <v>0.01447841990739107</v>
      </c>
    </row>
    <row r="1168" spans="1:3">
      <c r="A1168">
        <v>11745</v>
      </c>
      <c r="B1168">
        <v>368.8335571289062</v>
      </c>
      <c r="C1168">
        <v>0.01595447026193142</v>
      </c>
    </row>
    <row r="1169" spans="1:3">
      <c r="A1169">
        <v>11755</v>
      </c>
      <c r="B1169">
        <v>284.6757507324219</v>
      </c>
      <c r="C1169">
        <v>0.01462422497570515</v>
      </c>
    </row>
    <row r="1170" spans="1:3">
      <c r="A1170">
        <v>11765</v>
      </c>
      <c r="B1170">
        <v>316.1390686035156</v>
      </c>
      <c r="C1170">
        <v>0.01344896759837866</v>
      </c>
    </row>
    <row r="1171" spans="1:3">
      <c r="A1171">
        <v>11775</v>
      </c>
      <c r="B1171">
        <v>379.296142578125</v>
      </c>
      <c r="C1171">
        <v>0.01534593757241964</v>
      </c>
    </row>
    <row r="1172" spans="1:3">
      <c r="A1172">
        <v>11786</v>
      </c>
      <c r="B1172">
        <v>327.8970642089844</v>
      </c>
      <c r="C1172">
        <v>0.01716193743050098</v>
      </c>
    </row>
    <row r="1173" spans="1:3">
      <c r="A1173">
        <v>11796</v>
      </c>
      <c r="B1173">
        <v>384.5334167480469</v>
      </c>
      <c r="C1173">
        <v>0.01571859419345856</v>
      </c>
    </row>
    <row r="1174" spans="1:3">
      <c r="A1174">
        <v>11806</v>
      </c>
      <c r="B1174">
        <v>325.9460144042969</v>
      </c>
      <c r="C1174">
        <v>0.01568181812763214</v>
      </c>
    </row>
    <row r="1175" spans="1:3">
      <c r="A1175">
        <v>11816</v>
      </c>
      <c r="B1175">
        <v>399.6928405761719</v>
      </c>
      <c r="C1175">
        <v>0.01604517921805382</v>
      </c>
    </row>
    <row r="1176" spans="1:3">
      <c r="A1176">
        <v>11826</v>
      </c>
      <c r="B1176">
        <v>273.390625</v>
      </c>
      <c r="C1176">
        <v>0.01498175039887428</v>
      </c>
    </row>
    <row r="1177" spans="1:3">
      <c r="A1177">
        <v>11836</v>
      </c>
      <c r="B1177">
        <v>331.8707275390625</v>
      </c>
      <c r="C1177">
        <v>0.01345388870686293</v>
      </c>
    </row>
    <row r="1178" spans="1:3">
      <c r="A1178">
        <v>11846</v>
      </c>
      <c r="B1178">
        <v>341.8644409179688</v>
      </c>
      <c r="C1178">
        <v>0.01487045269459486</v>
      </c>
    </row>
    <row r="1179" spans="1:3">
      <c r="A1179">
        <v>11856</v>
      </c>
      <c r="B1179">
        <v>171.0255889892578</v>
      </c>
      <c r="C1179">
        <v>0.01139864791184664</v>
      </c>
    </row>
    <row r="1180" spans="1:3">
      <c r="A1180">
        <v>11866</v>
      </c>
      <c r="B1180">
        <v>341.2445373535156</v>
      </c>
      <c r="C1180">
        <v>0.01150413323193789</v>
      </c>
    </row>
    <row r="1181" spans="1:3">
      <c r="A1181">
        <v>11877</v>
      </c>
      <c r="B1181">
        <v>397.1775512695312</v>
      </c>
      <c r="C1181">
        <v>0.01812691614031792</v>
      </c>
    </row>
    <row r="1182" spans="1:3">
      <c r="A1182">
        <v>11887</v>
      </c>
      <c r="B1182">
        <v>318.6941223144531</v>
      </c>
      <c r="C1182">
        <v>0.01594797149300575</v>
      </c>
    </row>
    <row r="1183" spans="1:3">
      <c r="A1183">
        <v>11897</v>
      </c>
      <c r="B1183">
        <v>348.2301940917969</v>
      </c>
      <c r="C1183">
        <v>0.01486446522176266</v>
      </c>
    </row>
    <row r="1184" spans="1:3">
      <c r="A1184">
        <v>11907</v>
      </c>
      <c r="B1184">
        <v>247.5738525390625</v>
      </c>
      <c r="C1184">
        <v>0.01324186939746141</v>
      </c>
    </row>
    <row r="1185" spans="1:3">
      <c r="A1185">
        <v>11917</v>
      </c>
      <c r="B1185">
        <v>376.0258483886719</v>
      </c>
      <c r="C1185">
        <v>0.01384639274328947</v>
      </c>
    </row>
    <row r="1186" spans="1:3">
      <c r="A1186">
        <v>11927</v>
      </c>
      <c r="B1186">
        <v>352.2713928222656</v>
      </c>
      <c r="C1186">
        <v>0.01607171632349491</v>
      </c>
    </row>
    <row r="1187" spans="1:3">
      <c r="A1187">
        <v>11937</v>
      </c>
      <c r="B1187">
        <v>372.2151184082031</v>
      </c>
      <c r="C1187">
        <v>0.01606697030365467</v>
      </c>
    </row>
    <row r="1188" spans="1:3">
      <c r="A1188">
        <v>11947</v>
      </c>
      <c r="B1188">
        <v>412.4562072753906</v>
      </c>
      <c r="C1188">
        <v>0.01738807931542397</v>
      </c>
    </row>
    <row r="1189" spans="1:3">
      <c r="A1189">
        <v>11957</v>
      </c>
      <c r="B1189">
        <v>379.7888793945312</v>
      </c>
      <c r="C1189">
        <v>0.01757145300507545</v>
      </c>
    </row>
    <row r="1190" spans="1:3">
      <c r="A1190">
        <v>11967</v>
      </c>
      <c r="B1190">
        <v>321.2650756835938</v>
      </c>
      <c r="C1190">
        <v>0.01556151825934649</v>
      </c>
    </row>
    <row r="1191" spans="1:3">
      <c r="A1191">
        <v>11977</v>
      </c>
      <c r="B1191">
        <v>375.1476745605469</v>
      </c>
      <c r="C1191">
        <v>0.01542218588292599</v>
      </c>
    </row>
    <row r="1192" spans="1:3">
      <c r="A1192">
        <v>11987</v>
      </c>
      <c r="B1192">
        <v>372.0680847167969</v>
      </c>
      <c r="C1192">
        <v>0.01664549298584461</v>
      </c>
    </row>
    <row r="1193" spans="1:3">
      <c r="A1193">
        <v>11997</v>
      </c>
      <c r="B1193">
        <v>347.3718872070312</v>
      </c>
      <c r="C1193">
        <v>0.01599949225783348</v>
      </c>
    </row>
    <row r="1194" spans="1:3">
      <c r="A1194">
        <v>12007</v>
      </c>
      <c r="B1194">
        <v>389.8699951171875</v>
      </c>
      <c r="C1194">
        <v>0.01648174598813057</v>
      </c>
    </row>
    <row r="1195" spans="1:3">
      <c r="A1195">
        <v>12018</v>
      </c>
      <c r="B1195">
        <v>372.1475524902344</v>
      </c>
      <c r="C1195">
        <v>0.01872254349291325</v>
      </c>
    </row>
    <row r="1196" spans="1:3">
      <c r="A1196">
        <v>12028</v>
      </c>
      <c r="B1196">
        <v>340.7200317382812</v>
      </c>
      <c r="C1196">
        <v>0.01591210439801216</v>
      </c>
    </row>
    <row r="1197" spans="1:3">
      <c r="A1197">
        <v>12038</v>
      </c>
      <c r="B1197">
        <v>316.8662414550781</v>
      </c>
      <c r="C1197">
        <v>0.01467742770910263</v>
      </c>
    </row>
    <row r="1198" spans="1:3">
      <c r="A1198">
        <v>12048</v>
      </c>
      <c r="B1198">
        <v>328.5010681152344</v>
      </c>
      <c r="C1198">
        <v>0.01438494585454464</v>
      </c>
    </row>
    <row r="1199" spans="1:3">
      <c r="A1199">
        <v>12058</v>
      </c>
      <c r="B1199">
        <v>301.7862548828125</v>
      </c>
      <c r="C1199">
        <v>0.01406808011233807</v>
      </c>
    </row>
    <row r="1200" spans="1:3">
      <c r="A1200">
        <v>12068</v>
      </c>
      <c r="B1200">
        <v>286.9407348632812</v>
      </c>
      <c r="C1200">
        <v>0.0130233047530055</v>
      </c>
    </row>
    <row r="1201" spans="1:3">
      <c r="A1201">
        <v>12078</v>
      </c>
      <c r="B1201">
        <v>261.0365600585938</v>
      </c>
      <c r="C1201">
        <v>0.01224795915186405</v>
      </c>
    </row>
    <row r="1202" spans="1:3">
      <c r="A1202">
        <v>12088</v>
      </c>
      <c r="B1202">
        <v>84.20149230957031</v>
      </c>
      <c r="C1202">
        <v>0.007736475672572851</v>
      </c>
    </row>
    <row r="1203" spans="1:3">
      <c r="A1203">
        <v>12098</v>
      </c>
      <c r="B1203">
        <v>183.3041534423828</v>
      </c>
      <c r="C1203">
        <v>0.005987008102238178</v>
      </c>
    </row>
    <row r="1204" spans="1:3">
      <c r="A1204">
        <v>12109</v>
      </c>
      <c r="B1204">
        <v>248.6228942871094</v>
      </c>
      <c r="C1204">
        <v>0.01067051105201244</v>
      </c>
    </row>
    <row r="1205" spans="1:3">
      <c r="A1205">
        <v>12119</v>
      </c>
      <c r="B1205">
        <v>345.7745056152344</v>
      </c>
      <c r="C1205">
        <v>0.01332809682935476</v>
      </c>
    </row>
    <row r="1206" spans="1:3">
      <c r="A1206">
        <v>12129</v>
      </c>
      <c r="B1206">
        <v>264.9108581542969</v>
      </c>
      <c r="C1206">
        <v>0.01363896764814854</v>
      </c>
    </row>
    <row r="1207" spans="1:3">
      <c r="A1207">
        <v>12139</v>
      </c>
      <c r="B1207">
        <v>226.4141998291016</v>
      </c>
      <c r="C1207">
        <v>0.01089856866747141</v>
      </c>
    </row>
    <row r="1208" spans="1:3">
      <c r="A1208">
        <v>12149</v>
      </c>
      <c r="B1208">
        <v>341.10546875</v>
      </c>
      <c r="C1208">
        <v>0.012567481957376</v>
      </c>
    </row>
    <row r="1209" spans="1:3">
      <c r="A1209">
        <v>12159</v>
      </c>
      <c r="B1209">
        <v>351.2899169921875</v>
      </c>
      <c r="C1209">
        <v>0.01527753006666899</v>
      </c>
    </row>
    <row r="1210" spans="1:3">
      <c r="A1210">
        <v>12169</v>
      </c>
      <c r="B1210">
        <v>265.2803955078125</v>
      </c>
      <c r="C1210">
        <v>0.013693667948246</v>
      </c>
    </row>
    <row r="1211" spans="1:3">
      <c r="A1211">
        <v>12179</v>
      </c>
      <c r="B1211">
        <v>293.012451171875</v>
      </c>
      <c r="C1211">
        <v>0.01241225376725197</v>
      </c>
    </row>
    <row r="1212" spans="1:3">
      <c r="A1212">
        <v>12189</v>
      </c>
      <c r="B1212">
        <v>426.7613220214844</v>
      </c>
      <c r="C1212">
        <v>0.01588950492441654</v>
      </c>
    </row>
    <row r="1213" spans="1:3">
      <c r="A1213">
        <v>12200</v>
      </c>
      <c r="B1213">
        <v>370.2720031738281</v>
      </c>
      <c r="C1213">
        <v>0.01936358772218227</v>
      </c>
    </row>
    <row r="1214" spans="1:3">
      <c r="A1214">
        <v>12210</v>
      </c>
      <c r="B1214">
        <v>355.6927185058594</v>
      </c>
      <c r="C1214">
        <v>0.01602218486368656</v>
      </c>
    </row>
    <row r="1215" spans="1:3">
      <c r="A1215">
        <v>12220</v>
      </c>
      <c r="B1215">
        <v>355.7443542480469</v>
      </c>
      <c r="C1215">
        <v>0.01568347401916981</v>
      </c>
    </row>
    <row r="1216" spans="1:3">
      <c r="A1216">
        <v>12230</v>
      </c>
      <c r="B1216">
        <v>296.0443420410156</v>
      </c>
      <c r="C1216">
        <v>0.01438201498240232</v>
      </c>
    </row>
    <row r="1217" spans="1:3">
      <c r="A1217">
        <v>12240</v>
      </c>
      <c r="B1217">
        <v>305.4896850585938</v>
      </c>
      <c r="C1217">
        <v>0.01330755092203617</v>
      </c>
    </row>
    <row r="1218" spans="1:3">
      <c r="A1218">
        <v>12250</v>
      </c>
      <c r="B1218">
        <v>360.2584228515625</v>
      </c>
      <c r="C1218">
        <v>0.01471470948308706</v>
      </c>
    </row>
    <row r="1219" spans="1:3">
      <c r="A1219">
        <v>12260</v>
      </c>
      <c r="B1219">
        <v>390.8475341796875</v>
      </c>
      <c r="C1219">
        <v>0.01656379736959934</v>
      </c>
    </row>
    <row r="1220" spans="1:3">
      <c r="A1220">
        <v>12270</v>
      </c>
      <c r="B1220">
        <v>318.44775390625</v>
      </c>
      <c r="C1220">
        <v>0.01565560884773731</v>
      </c>
    </row>
    <row r="1221" spans="1:3">
      <c r="A1221">
        <v>12280</v>
      </c>
      <c r="B1221">
        <v>359.7935180664062</v>
      </c>
      <c r="C1221">
        <v>0.01498058158904314</v>
      </c>
    </row>
    <row r="1222" spans="1:3">
      <c r="A1222">
        <v>12290</v>
      </c>
      <c r="B1222">
        <v>315.3006286621094</v>
      </c>
      <c r="C1222">
        <v>0.01492911204695702</v>
      </c>
    </row>
    <row r="1223" spans="1:3">
      <c r="A1223">
        <v>12300</v>
      </c>
      <c r="B1223">
        <v>370.3793029785156</v>
      </c>
      <c r="C1223">
        <v>0.01514629833400249</v>
      </c>
    </row>
    <row r="1224" spans="1:3">
      <c r="A1224">
        <v>12310</v>
      </c>
      <c r="B1224">
        <v>273.5376281738281</v>
      </c>
      <c r="C1224">
        <v>0.01434479095041752</v>
      </c>
    </row>
    <row r="1225" spans="1:3">
      <c r="A1225">
        <v>12320</v>
      </c>
      <c r="B1225">
        <v>236.6900482177734</v>
      </c>
      <c r="C1225">
        <v>0.01142487023025751</v>
      </c>
    </row>
    <row r="1226" spans="1:3">
      <c r="A1226">
        <v>12330</v>
      </c>
      <c r="B1226">
        <v>273.3667602539062</v>
      </c>
      <c r="C1226">
        <v>0.01139982417225838</v>
      </c>
    </row>
    <row r="1227" spans="1:3">
      <c r="A1227">
        <v>12341</v>
      </c>
      <c r="B1227">
        <v>338.8682861328125</v>
      </c>
      <c r="C1227">
        <v>0.01498761866241693</v>
      </c>
    </row>
    <row r="1228" spans="1:3">
      <c r="A1228">
        <v>12351</v>
      </c>
      <c r="B1228">
        <v>305.3228149414062</v>
      </c>
      <c r="C1228">
        <v>0.01426549814641476</v>
      </c>
    </row>
    <row r="1229" spans="1:3">
      <c r="A1229">
        <v>12361</v>
      </c>
      <c r="B1229">
        <v>304.3532409667969</v>
      </c>
      <c r="C1229">
        <v>0.01369251403957605</v>
      </c>
    </row>
    <row r="1230" spans="1:3">
      <c r="A1230">
        <v>12371</v>
      </c>
      <c r="B1230">
        <v>382.0379638671875</v>
      </c>
      <c r="C1230">
        <v>0.01536289695650339</v>
      </c>
    </row>
    <row r="1231" spans="1:3">
      <c r="A1231">
        <v>12381</v>
      </c>
      <c r="B1231">
        <v>243.9657897949219</v>
      </c>
      <c r="C1231">
        <v>0.01390311680734158</v>
      </c>
    </row>
    <row r="1232" spans="1:3">
      <c r="A1232">
        <v>12391</v>
      </c>
      <c r="B1232">
        <v>387.4182739257812</v>
      </c>
      <c r="C1232">
        <v>0.01402123924344778</v>
      </c>
    </row>
    <row r="1233" spans="1:3">
      <c r="A1233">
        <v>12401</v>
      </c>
      <c r="B1233">
        <v>311.76806640625</v>
      </c>
      <c r="C1233">
        <v>0.01541749853640795</v>
      </c>
    </row>
    <row r="1234" spans="1:3">
      <c r="A1234">
        <v>12411</v>
      </c>
      <c r="B1234">
        <v>296.8867492675781</v>
      </c>
      <c r="C1234">
        <v>0.01343061402440071</v>
      </c>
    </row>
    <row r="1235" spans="1:3">
      <c r="A1235">
        <v>12421</v>
      </c>
      <c r="B1235">
        <v>285.1605529785156</v>
      </c>
      <c r="C1235">
        <v>0.01284440141171217</v>
      </c>
    </row>
    <row r="1236" spans="1:3">
      <c r="A1236">
        <v>12432</v>
      </c>
      <c r="B1236">
        <v>429.2965087890625</v>
      </c>
      <c r="C1236">
        <v>0.01740498840808868</v>
      </c>
    </row>
    <row r="1237" spans="1:3">
      <c r="A1237">
        <v>12442</v>
      </c>
      <c r="B1237">
        <v>349.5454711914062</v>
      </c>
      <c r="C1237">
        <v>0.01725003123283386</v>
      </c>
    </row>
    <row r="1238" spans="1:3">
      <c r="A1238">
        <v>12452</v>
      </c>
      <c r="B1238">
        <v>429.2130432128906</v>
      </c>
      <c r="C1238">
        <v>0.01730417832732201</v>
      </c>
    </row>
    <row r="1239" spans="1:3">
      <c r="A1239">
        <v>12462</v>
      </c>
      <c r="B1239">
        <v>318.7298889160156</v>
      </c>
      <c r="C1239">
        <v>0.01662174984812737</v>
      </c>
    </row>
    <row r="1240" spans="1:3">
      <c r="A1240">
        <v>12472</v>
      </c>
      <c r="B1240">
        <v>337.9305114746094</v>
      </c>
      <c r="C1240">
        <v>0.01448851637542248</v>
      </c>
    </row>
    <row r="1241" spans="1:3">
      <c r="A1241">
        <v>12482</v>
      </c>
      <c r="B1241">
        <v>403.4598693847656</v>
      </c>
      <c r="C1241">
        <v>0.01647729054093361</v>
      </c>
    </row>
    <row r="1242" spans="1:3">
      <c r="A1242">
        <v>12492</v>
      </c>
      <c r="B1242">
        <v>294.9714660644531</v>
      </c>
      <c r="C1242">
        <v>0.01552351750433445</v>
      </c>
    </row>
    <row r="1243" spans="1:3">
      <c r="A1243">
        <v>12502</v>
      </c>
      <c r="B1243">
        <v>378.6643371582031</v>
      </c>
      <c r="C1243">
        <v>0.01501180883497</v>
      </c>
    </row>
    <row r="1244" spans="1:3">
      <c r="A1244">
        <v>12512</v>
      </c>
      <c r="B1244">
        <v>413.2548828125</v>
      </c>
      <c r="C1244">
        <v>0.01769548654556274</v>
      </c>
    </row>
    <row r="1245" spans="1:3">
      <c r="A1245">
        <v>12522</v>
      </c>
      <c r="B1245">
        <v>325.7950134277344</v>
      </c>
      <c r="C1245">
        <v>0.01635118760168552</v>
      </c>
    </row>
    <row r="1246" spans="1:3">
      <c r="A1246">
        <v>12532</v>
      </c>
      <c r="B1246">
        <v>338.6139831542969</v>
      </c>
      <c r="C1246">
        <v>0.01474139653146267</v>
      </c>
    </row>
    <row r="1247" spans="1:3">
      <c r="A1247">
        <v>12542</v>
      </c>
      <c r="B1247">
        <v>273.9747314453125</v>
      </c>
      <c r="C1247">
        <v>0.01359696220606565</v>
      </c>
    </row>
    <row r="1248" spans="1:3">
      <c r="A1248">
        <v>12552</v>
      </c>
      <c r="B1248">
        <v>298.1265258789062</v>
      </c>
      <c r="C1248">
        <v>0.01276546344161034</v>
      </c>
    </row>
    <row r="1249" spans="1:3">
      <c r="A1249">
        <v>12562</v>
      </c>
      <c r="B1249">
        <v>354.8860473632812</v>
      </c>
      <c r="C1249">
        <v>0.01457267254590988</v>
      </c>
    </row>
    <row r="1250" spans="1:3">
      <c r="A1250">
        <v>12572</v>
      </c>
      <c r="B1250">
        <v>304.6949768066406</v>
      </c>
      <c r="C1250">
        <v>0.01457065157592297</v>
      </c>
    </row>
    <row r="1251" spans="1:3">
      <c r="A1251">
        <v>12582</v>
      </c>
      <c r="B1251">
        <v>286.0267944335938</v>
      </c>
      <c r="C1251">
        <v>0.01318732369691133</v>
      </c>
    </row>
    <row r="1252" spans="1:3">
      <c r="A1252">
        <v>12592</v>
      </c>
      <c r="B1252">
        <v>203.8439178466797</v>
      </c>
      <c r="C1252">
        <v>0.01100088097155094</v>
      </c>
    </row>
    <row r="1253" spans="1:3">
      <c r="A1253">
        <v>12602</v>
      </c>
      <c r="B1253">
        <v>246.1711578369141</v>
      </c>
      <c r="C1253">
        <v>0.01000857353210449</v>
      </c>
    </row>
    <row r="1254" spans="1:3">
      <c r="A1254">
        <v>12613</v>
      </c>
      <c r="B1254">
        <v>330.77001953125</v>
      </c>
      <c r="C1254">
        <v>0.01402719784528017</v>
      </c>
    </row>
    <row r="1255" spans="1:3">
      <c r="A1255">
        <v>12623</v>
      </c>
      <c r="B1255">
        <v>363.2942810058594</v>
      </c>
      <c r="C1255">
        <v>0.01531393826007843</v>
      </c>
    </row>
    <row r="1256" spans="1:3">
      <c r="A1256">
        <v>12633</v>
      </c>
      <c r="B1256">
        <v>331.0600891113281</v>
      </c>
      <c r="C1256">
        <v>0.01531606540083885</v>
      </c>
    </row>
    <row r="1257" spans="1:3">
      <c r="A1257">
        <v>12643</v>
      </c>
      <c r="B1257">
        <v>357.8742370605469</v>
      </c>
      <c r="C1257">
        <v>0.01520783454179764</v>
      </c>
    </row>
    <row r="1258" spans="1:3">
      <c r="A1258">
        <v>12653</v>
      </c>
      <c r="B1258">
        <v>313.6992492675781</v>
      </c>
      <c r="C1258">
        <v>0.01485145557671785</v>
      </c>
    </row>
    <row r="1259" spans="1:3">
      <c r="A1259">
        <v>12663</v>
      </c>
      <c r="B1259">
        <v>344.7691650390625</v>
      </c>
      <c r="C1259">
        <v>0.01456473208963871</v>
      </c>
    </row>
    <row r="1260" spans="1:3">
      <c r="A1260">
        <v>12673</v>
      </c>
      <c r="B1260">
        <v>329.7925109863281</v>
      </c>
      <c r="C1260">
        <v>0.01489964500069618</v>
      </c>
    </row>
    <row r="1261" spans="1:3">
      <c r="A1261">
        <v>12683</v>
      </c>
      <c r="B1261">
        <v>344.7373657226562</v>
      </c>
      <c r="C1261">
        <v>0.01491057872772217</v>
      </c>
    </row>
    <row r="1262" spans="1:3">
      <c r="A1262">
        <v>12693</v>
      </c>
      <c r="B1262">
        <v>382.8326721191406</v>
      </c>
      <c r="C1262">
        <v>0.01606579497456551</v>
      </c>
    </row>
    <row r="1263" spans="1:3">
      <c r="A1263">
        <v>12704</v>
      </c>
      <c r="B1263">
        <v>320.4584045410156</v>
      </c>
      <c r="C1263">
        <v>0.01709739305078983</v>
      </c>
    </row>
    <row r="1264" spans="1:3">
      <c r="A1264">
        <v>12714</v>
      </c>
      <c r="B1264">
        <v>355.9589233398438</v>
      </c>
      <c r="C1264">
        <v>0.01492784637957811</v>
      </c>
    </row>
    <row r="1265" spans="1:3">
      <c r="A1265">
        <v>12724</v>
      </c>
      <c r="B1265">
        <v>392.4131469726562</v>
      </c>
      <c r="C1265">
        <v>0.01633188128471375</v>
      </c>
    </row>
    <row r="1266" spans="1:3">
      <c r="A1266">
        <v>12734</v>
      </c>
      <c r="B1266">
        <v>370.4389038085938</v>
      </c>
      <c r="C1266">
        <v>0.01672566309571266</v>
      </c>
    </row>
    <row r="1267" spans="1:3">
      <c r="A1267">
        <v>12744</v>
      </c>
      <c r="B1267">
        <v>345.5321044921875</v>
      </c>
      <c r="C1267">
        <v>0.01584064587950706</v>
      </c>
    </row>
    <row r="1268" spans="1:3">
      <c r="A1268">
        <v>12754</v>
      </c>
      <c r="B1268">
        <v>268.5666198730469</v>
      </c>
      <c r="C1268">
        <v>0.0136415297165513</v>
      </c>
    </row>
    <row r="1269" spans="1:3">
      <c r="A1269">
        <v>12764</v>
      </c>
      <c r="B1269">
        <v>368.1341857910156</v>
      </c>
      <c r="C1269">
        <v>0.01415892597287893</v>
      </c>
    </row>
    <row r="1270" spans="1:3">
      <c r="A1270">
        <v>12774</v>
      </c>
      <c r="B1270">
        <v>220.028564453125</v>
      </c>
      <c r="C1270">
        <v>0.01300672721117735</v>
      </c>
    </row>
    <row r="1271" spans="1:3">
      <c r="A1271">
        <v>12784</v>
      </c>
      <c r="B1271">
        <v>285.9473266601562</v>
      </c>
      <c r="C1271">
        <v>0.01129575725644827</v>
      </c>
    </row>
    <row r="1272" spans="1:3">
      <c r="A1272">
        <v>12795</v>
      </c>
      <c r="B1272">
        <v>357.0953979492188</v>
      </c>
      <c r="C1272">
        <v>0.01576815545558929</v>
      </c>
    </row>
    <row r="1273" spans="1:3">
      <c r="A1273">
        <v>12805</v>
      </c>
      <c r="B1273">
        <v>341.8088073730469</v>
      </c>
      <c r="C1273">
        <v>0.01557331997901201</v>
      </c>
    </row>
    <row r="1274" spans="1:3">
      <c r="A1274">
        <v>12815</v>
      </c>
      <c r="B1274">
        <v>324.7579040527344</v>
      </c>
      <c r="C1274">
        <v>0.01485410705208778</v>
      </c>
    </row>
    <row r="1275" spans="1:3">
      <c r="A1275">
        <v>12825</v>
      </c>
      <c r="B1275">
        <v>310.2302551269531</v>
      </c>
      <c r="C1275">
        <v>0.01413182355463505</v>
      </c>
    </row>
    <row r="1276" spans="1:3">
      <c r="A1276">
        <v>12835</v>
      </c>
      <c r="B1276">
        <v>511.3005676269531</v>
      </c>
      <c r="C1276">
        <v>0.01843752525746822</v>
      </c>
    </row>
    <row r="1277" spans="1:3">
      <c r="A1277">
        <v>12845</v>
      </c>
      <c r="B1277">
        <v>185.6803894042969</v>
      </c>
      <c r="C1277">
        <v>0.01571161113679409</v>
      </c>
    </row>
    <row r="1278" spans="1:3">
      <c r="A1278">
        <v>12855</v>
      </c>
      <c r="B1278">
        <v>354.9416809082031</v>
      </c>
      <c r="C1278">
        <v>0.01208781450986862</v>
      </c>
    </row>
    <row r="1279" spans="1:3">
      <c r="A1279">
        <v>12865</v>
      </c>
      <c r="B1279">
        <v>283.9088439941406</v>
      </c>
      <c r="C1279">
        <v>0.014100038446486</v>
      </c>
    </row>
    <row r="1280" spans="1:3">
      <c r="A1280">
        <v>12875</v>
      </c>
      <c r="B1280">
        <v>331.3978576660156</v>
      </c>
      <c r="C1280">
        <v>0.0135961975902319</v>
      </c>
    </row>
    <row r="1281" spans="1:3">
      <c r="A1281">
        <v>12885</v>
      </c>
      <c r="B1281">
        <v>303.9876708984375</v>
      </c>
      <c r="C1281">
        <v>0.01404156908392906</v>
      </c>
    </row>
    <row r="1282" spans="1:3">
      <c r="A1282">
        <v>12895</v>
      </c>
      <c r="B1282">
        <v>290.1514282226562</v>
      </c>
      <c r="C1282">
        <v>0.01326681859791279</v>
      </c>
    </row>
    <row r="1283" spans="1:3">
      <c r="A1283">
        <v>12905</v>
      </c>
      <c r="B1283">
        <v>331.6243591308594</v>
      </c>
      <c r="C1283">
        <v>0.01388440188020468</v>
      </c>
    </row>
    <row r="1284" spans="1:3">
      <c r="A1284">
        <v>12915</v>
      </c>
      <c r="B1284">
        <v>335.8046264648438</v>
      </c>
      <c r="C1284">
        <v>0.01488991640508175</v>
      </c>
    </row>
    <row r="1285" spans="1:3">
      <c r="A1285">
        <v>12925</v>
      </c>
      <c r="B1285">
        <v>342.5796813964844</v>
      </c>
      <c r="C1285">
        <v>0.01512026321142912</v>
      </c>
    </row>
    <row r="1286" spans="1:3">
      <c r="A1286">
        <v>12936</v>
      </c>
      <c r="B1286">
        <v>320.6888732910156</v>
      </c>
      <c r="C1286">
        <v>0.01625091023743153</v>
      </c>
    </row>
    <row r="1287" spans="1:3">
      <c r="A1287">
        <v>12946</v>
      </c>
      <c r="B1287">
        <v>295.5079040527344</v>
      </c>
      <c r="C1287">
        <v>0.01373365987092257</v>
      </c>
    </row>
    <row r="1288" spans="1:3">
      <c r="A1288">
        <v>12956</v>
      </c>
      <c r="B1288">
        <v>300.296142578125</v>
      </c>
      <c r="C1288">
        <v>0.01322981901466846</v>
      </c>
    </row>
    <row r="1289" spans="1:3">
      <c r="A1289">
        <v>12966</v>
      </c>
      <c r="B1289">
        <v>423.0300598144531</v>
      </c>
      <c r="C1289">
        <v>0.01610287837684155</v>
      </c>
    </row>
    <row r="1290" spans="1:3">
      <c r="A1290">
        <v>12976</v>
      </c>
      <c r="B1290">
        <v>404.2546081542969</v>
      </c>
      <c r="C1290">
        <v>0.01833116821944714</v>
      </c>
    </row>
    <row r="1291" spans="1:3">
      <c r="A1291">
        <v>12986</v>
      </c>
      <c r="B1291">
        <v>285.2042541503906</v>
      </c>
      <c r="C1291">
        <v>0.01536226458847523</v>
      </c>
    </row>
    <row r="1292" spans="1:3">
      <c r="A1292">
        <v>12996</v>
      </c>
      <c r="B1292">
        <v>426.5069885253906</v>
      </c>
      <c r="C1292">
        <v>0.01582976803183556</v>
      </c>
    </row>
    <row r="1293" spans="1:3">
      <c r="A1293">
        <v>13006</v>
      </c>
      <c r="B1293">
        <v>307.0751953125</v>
      </c>
      <c r="C1293">
        <v>0.01628359034657478</v>
      </c>
    </row>
    <row r="1294" spans="1:3">
      <c r="A1294">
        <v>13016</v>
      </c>
      <c r="B1294">
        <v>340.4339294433594</v>
      </c>
      <c r="C1294">
        <v>0.01438867207616568</v>
      </c>
    </row>
    <row r="1295" spans="1:3">
      <c r="A1295">
        <v>13027</v>
      </c>
      <c r="B1295">
        <v>311.9111022949219</v>
      </c>
      <c r="C1295">
        <v>0.0159415490925312</v>
      </c>
    </row>
    <row r="1296" spans="1:3">
      <c r="A1296">
        <v>13037</v>
      </c>
      <c r="B1296">
        <v>383.6393432617188</v>
      </c>
      <c r="C1296">
        <v>0.01544342190027237</v>
      </c>
    </row>
    <row r="1297" spans="1:3">
      <c r="A1297">
        <v>13047</v>
      </c>
      <c r="B1297">
        <v>329.6971435546875</v>
      </c>
      <c r="C1297">
        <v>0.01574260927736759</v>
      </c>
    </row>
    <row r="1298" spans="1:3">
      <c r="A1298">
        <v>13057</v>
      </c>
      <c r="B1298">
        <v>397.606689453125</v>
      </c>
      <c r="C1298">
        <v>0.01615486480295658</v>
      </c>
    </row>
    <row r="1299" spans="1:3">
      <c r="A1299">
        <v>13067</v>
      </c>
      <c r="B1299">
        <v>351.5164184570312</v>
      </c>
      <c r="C1299">
        <v>0.01663252897560596</v>
      </c>
    </row>
    <row r="1300" spans="1:3">
      <c r="A1300">
        <v>13077</v>
      </c>
      <c r="B1300">
        <v>289.2891540527344</v>
      </c>
      <c r="C1300">
        <v>0.01418916787952185</v>
      </c>
    </row>
    <row r="1301" spans="1:3">
      <c r="A1301">
        <v>13087</v>
      </c>
      <c r="B1301">
        <v>317.0291442871094</v>
      </c>
      <c r="C1301">
        <v>0.01343045104295015</v>
      </c>
    </row>
    <row r="1302" spans="1:3">
      <c r="A1302">
        <v>13097</v>
      </c>
      <c r="B1302">
        <v>361.9949035644531</v>
      </c>
      <c r="C1302">
        <v>0.01497907191514969</v>
      </c>
    </row>
    <row r="1303" spans="1:3">
      <c r="A1303">
        <v>13107</v>
      </c>
      <c r="B1303">
        <v>328.1831665039062</v>
      </c>
      <c r="C1303">
        <v>0.01522798184305429</v>
      </c>
    </row>
    <row r="1304" spans="1:3">
      <c r="A1304">
        <v>13117</v>
      </c>
      <c r="B1304">
        <v>369.191162109375</v>
      </c>
      <c r="C1304">
        <v>0.01539621874690056</v>
      </c>
    </row>
    <row r="1305" spans="1:3">
      <c r="A1305">
        <v>13127</v>
      </c>
      <c r="B1305">
        <v>400.1498107910156</v>
      </c>
      <c r="C1305">
        <v>0.01706446520984173</v>
      </c>
    </row>
    <row r="1306" spans="1:3">
      <c r="A1306">
        <v>13137</v>
      </c>
      <c r="B1306">
        <v>396.0530090332031</v>
      </c>
      <c r="C1306">
        <v>0.01765047945082188</v>
      </c>
    </row>
    <row r="1307" spans="1:3">
      <c r="A1307">
        <v>13147</v>
      </c>
      <c r="B1307">
        <v>298.5000610351562</v>
      </c>
      <c r="C1307">
        <v>0.015479383058846</v>
      </c>
    </row>
    <row r="1308" spans="1:3">
      <c r="A1308">
        <v>13157</v>
      </c>
      <c r="B1308">
        <v>424.5480041503906</v>
      </c>
      <c r="C1308">
        <v>0.01620614156126976</v>
      </c>
    </row>
    <row r="1309" spans="1:3">
      <c r="A1309">
        <v>13168</v>
      </c>
      <c r="B1309">
        <v>395.9020080566406</v>
      </c>
      <c r="C1309">
        <v>0.0200250968337059</v>
      </c>
    </row>
    <row r="1310" spans="1:3">
      <c r="A1310">
        <v>13178</v>
      </c>
      <c r="B1310">
        <v>360.8782958984375</v>
      </c>
      <c r="C1310">
        <v>0.01670060865581036</v>
      </c>
    </row>
    <row r="1311" spans="1:3">
      <c r="A1311">
        <v>13188</v>
      </c>
      <c r="B1311">
        <v>307.9335021972656</v>
      </c>
      <c r="C1311">
        <v>0.01475797314196825</v>
      </c>
    </row>
    <row r="1312" spans="1:3">
      <c r="A1312">
        <v>13198</v>
      </c>
      <c r="B1312">
        <v>356.4278259277344</v>
      </c>
      <c r="C1312">
        <v>0.01469467766582966</v>
      </c>
    </row>
    <row r="1313" spans="1:3">
      <c r="A1313">
        <v>13208</v>
      </c>
      <c r="B1313">
        <v>317.4901123046875</v>
      </c>
      <c r="C1313">
        <v>0.01490276120603085</v>
      </c>
    </row>
    <row r="1314" spans="1:3">
      <c r="A1314">
        <v>13218</v>
      </c>
      <c r="B1314">
        <v>371.9488830566406</v>
      </c>
      <c r="C1314">
        <v>0.01534722186625004</v>
      </c>
    </row>
    <row r="1315" spans="1:3">
      <c r="A1315">
        <v>13228</v>
      </c>
      <c r="B1315">
        <v>280.7736511230469</v>
      </c>
      <c r="C1315">
        <v>0.01454441249370575</v>
      </c>
    </row>
    <row r="1316" spans="1:3">
      <c r="A1316">
        <v>13238</v>
      </c>
      <c r="B1316">
        <v>289.0984191894531</v>
      </c>
      <c r="C1316">
        <v>0.01270132791250944</v>
      </c>
    </row>
    <row r="1317" spans="1:3">
      <c r="A1317">
        <v>13248</v>
      </c>
      <c r="B1317">
        <v>359.0186462402344</v>
      </c>
      <c r="C1317">
        <v>0.01446352526545525</v>
      </c>
    </row>
    <row r="1318" spans="1:3">
      <c r="A1318">
        <v>13259</v>
      </c>
      <c r="B1318">
        <v>322.0717163085938</v>
      </c>
      <c r="C1318">
        <v>0.01660732552409172</v>
      </c>
    </row>
    <row r="1319" spans="1:3">
      <c r="A1319">
        <v>13269</v>
      </c>
      <c r="B1319">
        <v>268.3281860351562</v>
      </c>
      <c r="C1319">
        <v>0.01321741193532944</v>
      </c>
    </row>
    <row r="1320" spans="1:3">
      <c r="A1320">
        <v>13279</v>
      </c>
      <c r="B1320">
        <v>388.9242858886719</v>
      </c>
      <c r="C1320">
        <v>0.01468379516154528</v>
      </c>
    </row>
    <row r="1321" spans="1:3">
      <c r="A1321">
        <v>13289</v>
      </c>
      <c r="B1321">
        <v>321.2014770507812</v>
      </c>
      <c r="C1321">
        <v>0.01583282090723515</v>
      </c>
    </row>
    <row r="1322" spans="1:3">
      <c r="A1322">
        <v>13299</v>
      </c>
      <c r="B1322">
        <v>333.4681091308594</v>
      </c>
      <c r="C1322">
        <v>0.01459453348070383</v>
      </c>
    </row>
    <row r="1323" spans="1:3">
      <c r="A1323">
        <v>13309</v>
      </c>
      <c r="B1323">
        <v>346.0129089355469</v>
      </c>
      <c r="C1323">
        <v>0.01499826647341251</v>
      </c>
    </row>
    <row r="1324" spans="1:3">
      <c r="A1324">
        <v>13319</v>
      </c>
      <c r="B1324">
        <v>361.5498657226562</v>
      </c>
      <c r="C1324">
        <v>0.01561333797872066</v>
      </c>
    </row>
    <row r="1325" spans="1:3">
      <c r="A1325">
        <v>13329</v>
      </c>
      <c r="B1325">
        <v>249.8785705566406</v>
      </c>
      <c r="C1325">
        <v>0.01350978948175907</v>
      </c>
    </row>
    <row r="1326" spans="1:3">
      <c r="A1326">
        <v>13339</v>
      </c>
      <c r="B1326">
        <v>332.6932678222656</v>
      </c>
      <c r="C1326">
        <v>0.01297665480524302</v>
      </c>
    </row>
    <row r="1327" spans="1:3">
      <c r="A1327">
        <v>13349</v>
      </c>
      <c r="B1327">
        <v>369.1871948242188</v>
      </c>
      <c r="C1327">
        <v>0.01565043814480305</v>
      </c>
    </row>
    <row r="1328" spans="1:3">
      <c r="A1328">
        <v>13359</v>
      </c>
      <c r="B1328">
        <v>339.2934875488281</v>
      </c>
      <c r="C1328">
        <v>0.01569857820868492</v>
      </c>
    </row>
    <row r="1329" spans="1:3">
      <c r="A1329">
        <v>13369</v>
      </c>
      <c r="B1329">
        <v>367.5182800292969</v>
      </c>
      <c r="C1329">
        <v>0.01566202566027641</v>
      </c>
    </row>
    <row r="1330" spans="1:3">
      <c r="A1330">
        <v>13379</v>
      </c>
      <c r="B1330">
        <v>338.8444519042969</v>
      </c>
      <c r="C1330">
        <v>0.0156276747584343</v>
      </c>
    </row>
    <row r="1331" spans="1:3">
      <c r="A1331">
        <v>13389</v>
      </c>
      <c r="B1331">
        <v>265.7453308105469</v>
      </c>
      <c r="C1331">
        <v>0.01348810270428658</v>
      </c>
    </row>
    <row r="1332" spans="1:3">
      <c r="A1332">
        <v>13399</v>
      </c>
      <c r="B1332">
        <v>345.6592407226562</v>
      </c>
      <c r="C1332">
        <v>0.01364578120410442</v>
      </c>
    </row>
    <row r="1333" spans="1:3">
      <c r="A1333">
        <v>13409</v>
      </c>
      <c r="B1333">
        <v>398.2305603027344</v>
      </c>
      <c r="C1333">
        <v>0.01642386987805367</v>
      </c>
    </row>
    <row r="1334" spans="1:3">
      <c r="A1334">
        <v>13419</v>
      </c>
      <c r="B1334">
        <v>380.6511535644531</v>
      </c>
      <c r="C1334">
        <v>0.01717420294880867</v>
      </c>
    </row>
    <row r="1335" spans="1:3">
      <c r="A1335">
        <v>13429</v>
      </c>
      <c r="B1335">
        <v>356.91259765625</v>
      </c>
      <c r="C1335">
        <v>0.01625965349376202</v>
      </c>
    </row>
    <row r="1336" spans="1:3">
      <c r="A1336">
        <v>13439</v>
      </c>
      <c r="B1336">
        <v>359.690185546875</v>
      </c>
      <c r="C1336">
        <v>0.0158664807677269</v>
      </c>
    </row>
    <row r="1337" spans="1:3">
      <c r="A1337">
        <v>13449</v>
      </c>
      <c r="B1337">
        <v>344.5784301757812</v>
      </c>
      <c r="C1337">
        <v>0.01560492720454931</v>
      </c>
    </row>
    <row r="1338" spans="1:3">
      <c r="A1338">
        <v>13459</v>
      </c>
      <c r="B1338">
        <v>331.1951904296875</v>
      </c>
      <c r="C1338">
        <v>0.01494348701089621</v>
      </c>
    </row>
    <row r="1339" spans="1:3">
      <c r="A1339">
        <v>13469</v>
      </c>
      <c r="B1339">
        <v>370.3951721191406</v>
      </c>
      <c r="C1339">
        <v>0.01550302095711231</v>
      </c>
    </row>
    <row r="1340" spans="1:3">
      <c r="A1340">
        <v>13479</v>
      </c>
      <c r="B1340">
        <v>350.1097412109375</v>
      </c>
      <c r="C1340">
        <v>0.01588108576834202</v>
      </c>
    </row>
    <row r="1341" spans="1:3">
      <c r="A1341">
        <v>13489</v>
      </c>
      <c r="B1341">
        <v>288.2639465332031</v>
      </c>
      <c r="C1341">
        <v>0.01422249339520931</v>
      </c>
    </row>
    <row r="1342" spans="1:3">
      <c r="A1342">
        <v>13499</v>
      </c>
      <c r="B1342">
        <v>355.0489807128906</v>
      </c>
      <c r="C1342">
        <v>0.0143366539850831</v>
      </c>
    </row>
    <row r="1343" spans="1:3">
      <c r="A1343">
        <v>13509</v>
      </c>
      <c r="B1343">
        <v>344.5943298339844</v>
      </c>
      <c r="C1343">
        <v>0.01542401220649481</v>
      </c>
    </row>
    <row r="1344" spans="1:3">
      <c r="A1344">
        <v>13519</v>
      </c>
      <c r="B1344">
        <v>371.5753479003906</v>
      </c>
      <c r="C1344">
        <v>0.01578881405293941</v>
      </c>
    </row>
    <row r="1345" spans="1:3">
      <c r="A1345">
        <v>13529</v>
      </c>
      <c r="B1345">
        <v>208.6679077148438</v>
      </c>
      <c r="C1345">
        <v>0.0128076346591115</v>
      </c>
    </row>
    <row r="1346" spans="1:3">
      <c r="A1346">
        <v>13539</v>
      </c>
      <c r="B1346">
        <v>422.8711242675781</v>
      </c>
      <c r="C1346">
        <v>0.0140369413420558</v>
      </c>
    </row>
    <row r="1347" spans="1:3">
      <c r="A1347">
        <v>13549</v>
      </c>
      <c r="B1347">
        <v>307.2619323730469</v>
      </c>
      <c r="C1347">
        <v>0.01623037457466125</v>
      </c>
    </row>
    <row r="1348" spans="1:3">
      <c r="A1348">
        <v>13559</v>
      </c>
      <c r="B1348">
        <v>337.6682739257812</v>
      </c>
      <c r="C1348">
        <v>0.01427399553358555</v>
      </c>
    </row>
    <row r="1349" spans="1:3">
      <c r="A1349">
        <v>13569</v>
      </c>
      <c r="B1349">
        <v>260.651123046875</v>
      </c>
      <c r="C1349">
        <v>0.01325960364192724</v>
      </c>
    </row>
    <row r="1350" spans="1:3">
      <c r="A1350">
        <v>13580</v>
      </c>
      <c r="B1350">
        <v>274.4913024902344</v>
      </c>
      <c r="C1350">
        <v>0.01302228309214115</v>
      </c>
    </row>
    <row r="1351" spans="1:3">
      <c r="A1351">
        <v>13590</v>
      </c>
      <c r="B1351">
        <v>331.7038269042969</v>
      </c>
      <c r="C1351">
        <v>0.01345578581094742</v>
      </c>
    </row>
    <row r="1352" spans="1:3">
      <c r="A1352">
        <v>13600</v>
      </c>
      <c r="B1352">
        <v>370.5422058105469</v>
      </c>
      <c r="C1352">
        <v>0.01557370647788048</v>
      </c>
    </row>
    <row r="1353" spans="1:3">
      <c r="A1353">
        <v>13610</v>
      </c>
      <c r="B1353">
        <v>289.6388244628906</v>
      </c>
      <c r="C1353">
        <v>0.01470025256276131</v>
      </c>
    </row>
    <row r="1354" spans="1:3">
      <c r="A1354">
        <v>13620</v>
      </c>
      <c r="B1354">
        <v>300.1014404296875</v>
      </c>
      <c r="C1354">
        <v>0.01315518375486135</v>
      </c>
    </row>
    <row r="1355" spans="1:3">
      <c r="A1355">
        <v>13630</v>
      </c>
      <c r="B1355">
        <v>338.8365173339844</v>
      </c>
      <c r="C1355">
        <v>0.01412133406847715</v>
      </c>
    </row>
    <row r="1356" spans="1:3">
      <c r="A1356">
        <v>13640</v>
      </c>
      <c r="B1356">
        <v>344.0976257324219</v>
      </c>
      <c r="C1356">
        <v>0.01519412454217672</v>
      </c>
    </row>
    <row r="1357" spans="1:3">
      <c r="A1357">
        <v>13650</v>
      </c>
      <c r="B1357">
        <v>331.8985290527344</v>
      </c>
      <c r="C1357">
        <v>0.01503727491945028</v>
      </c>
    </row>
    <row r="1358" spans="1:3">
      <c r="A1358">
        <v>13660</v>
      </c>
      <c r="B1358">
        <v>290.6322631835938</v>
      </c>
      <c r="C1358">
        <v>0.01389539241790771</v>
      </c>
    </row>
    <row r="1359" spans="1:3">
      <c r="A1359">
        <v>13671</v>
      </c>
      <c r="B1359">
        <v>355.0132141113281</v>
      </c>
      <c r="C1359">
        <v>0.01583992876112461</v>
      </c>
    </row>
    <row r="1360" spans="1:3">
      <c r="A1360">
        <v>13681</v>
      </c>
      <c r="B1360">
        <v>381.0882568359375</v>
      </c>
      <c r="C1360">
        <v>0.01638431660830975</v>
      </c>
    </row>
    <row r="1361" spans="1:3">
      <c r="A1361">
        <v>13691</v>
      </c>
      <c r="B1361">
        <v>316.6755065917969</v>
      </c>
      <c r="C1361">
        <v>0.01553770806640387</v>
      </c>
    </row>
    <row r="1362" spans="1:3">
      <c r="A1362">
        <v>13701</v>
      </c>
      <c r="B1362">
        <v>242.5869293212891</v>
      </c>
      <c r="C1362">
        <v>0.01243115868419409</v>
      </c>
    </row>
    <row r="1363" spans="1:3">
      <c r="A1363">
        <v>13711</v>
      </c>
      <c r="B1363">
        <v>305.7678527832031</v>
      </c>
      <c r="C1363">
        <v>0.01220275368541479</v>
      </c>
    </row>
    <row r="1364" spans="1:3">
      <c r="A1364">
        <v>13721</v>
      </c>
      <c r="B1364">
        <v>365.9566345214844</v>
      </c>
      <c r="C1364">
        <v>0.01483948715031147</v>
      </c>
    </row>
    <row r="1365" spans="1:3">
      <c r="A1365">
        <v>13731</v>
      </c>
      <c r="B1365">
        <v>347.0023498535156</v>
      </c>
      <c r="C1365">
        <v>0.01576117426156998</v>
      </c>
    </row>
    <row r="1366" spans="1:3">
      <c r="A1366">
        <v>13741</v>
      </c>
      <c r="B1366">
        <v>423.0538940429688</v>
      </c>
      <c r="C1366">
        <v>0.01702103391289711</v>
      </c>
    </row>
    <row r="1367" spans="1:3">
      <c r="A1367">
        <v>13751</v>
      </c>
      <c r="B1367">
        <v>430.8779907226562</v>
      </c>
      <c r="C1367">
        <v>0.01895947381854057</v>
      </c>
    </row>
    <row r="1368" spans="1:3">
      <c r="A1368">
        <v>13762</v>
      </c>
      <c r="B1368">
        <v>323.4902954101562</v>
      </c>
      <c r="C1368">
        <v>0.01842673122882843</v>
      </c>
    </row>
    <row r="1369" spans="1:3">
      <c r="A1369">
        <v>13772</v>
      </c>
      <c r="B1369">
        <v>301.1226806640625</v>
      </c>
      <c r="C1369">
        <v>0.01379229314625263</v>
      </c>
    </row>
    <row r="1370" spans="1:3">
      <c r="A1370">
        <v>13782</v>
      </c>
      <c r="B1370">
        <v>476.9563598632812</v>
      </c>
      <c r="C1370">
        <v>0.0172414518892765</v>
      </c>
    </row>
    <row r="1371" spans="1:3">
      <c r="A1371">
        <v>13792</v>
      </c>
      <c r="B1371">
        <v>392.8820190429688</v>
      </c>
      <c r="C1371">
        <v>0.0192668940871954</v>
      </c>
    </row>
    <row r="1372" spans="1:3">
      <c r="A1372">
        <v>13802</v>
      </c>
      <c r="B1372">
        <v>318.1060180664062</v>
      </c>
      <c r="C1372">
        <v>0.01570727489888668</v>
      </c>
    </row>
    <row r="1373" spans="1:3">
      <c r="A1373">
        <v>13812</v>
      </c>
      <c r="B1373">
        <v>259.7689514160156</v>
      </c>
      <c r="C1373">
        <v>0.01277846749871969</v>
      </c>
    </row>
    <row r="1374" spans="1:3">
      <c r="A1374">
        <v>13822</v>
      </c>
      <c r="B1374">
        <v>253.5740509033203</v>
      </c>
      <c r="C1374">
        <v>0.01145709399133921</v>
      </c>
    </row>
    <row r="1375" spans="1:3">
      <c r="A1375">
        <v>13832</v>
      </c>
      <c r="B1375">
        <v>99.13047027587891</v>
      </c>
      <c r="C1375">
        <v>0.007891165092587471</v>
      </c>
    </row>
    <row r="1376" spans="1:3">
      <c r="A1376">
        <v>13842</v>
      </c>
      <c r="B1376">
        <v>449.1885375976562</v>
      </c>
      <c r="C1376">
        <v>0.01223433576524258</v>
      </c>
    </row>
    <row r="1377" spans="1:3">
      <c r="A1377">
        <v>13852</v>
      </c>
      <c r="B1377">
        <v>236.0820770263672</v>
      </c>
      <c r="C1377">
        <v>0.01531459297984838</v>
      </c>
    </row>
    <row r="1378" spans="1:3">
      <c r="A1378">
        <v>13862</v>
      </c>
      <c r="B1378">
        <v>320.7484741210938</v>
      </c>
      <c r="C1378">
        <v>0.01234854757785797</v>
      </c>
    </row>
    <row r="1379" spans="1:3">
      <c r="A1379">
        <v>13872</v>
      </c>
      <c r="B1379">
        <v>331.532958984375</v>
      </c>
      <c r="C1379">
        <v>0.01439199782907963</v>
      </c>
    </row>
    <row r="1380" spans="1:3">
      <c r="A1380">
        <v>13882</v>
      </c>
      <c r="B1380">
        <v>370.8918762207031</v>
      </c>
      <c r="C1380">
        <v>0.01556510012596846</v>
      </c>
    </row>
    <row r="1381" spans="1:3">
      <c r="A1381">
        <v>13892</v>
      </c>
      <c r="B1381">
        <v>371.0985107421875</v>
      </c>
      <c r="C1381">
        <v>0.01662187837064266</v>
      </c>
    </row>
    <row r="1382" spans="1:3">
      <c r="A1382">
        <v>13902</v>
      </c>
      <c r="B1382">
        <v>384.3983154296875</v>
      </c>
      <c r="C1382">
        <v>0.01688033156096935</v>
      </c>
    </row>
    <row r="1383" spans="1:3">
      <c r="A1383">
        <v>13912</v>
      </c>
      <c r="B1383">
        <v>256.5582580566406</v>
      </c>
      <c r="C1383">
        <v>0.0141779687255621</v>
      </c>
    </row>
    <row r="1384" spans="1:3">
      <c r="A1384">
        <v>13922</v>
      </c>
      <c r="B1384">
        <v>322.1789855957031</v>
      </c>
      <c r="C1384">
        <v>0.01279852353036404</v>
      </c>
    </row>
    <row r="1385" spans="1:3">
      <c r="A1385">
        <v>13932</v>
      </c>
      <c r="B1385">
        <v>311.7243347167969</v>
      </c>
      <c r="C1385">
        <v>0.0140117546543479</v>
      </c>
    </row>
    <row r="1386" spans="1:3">
      <c r="A1386">
        <v>13942</v>
      </c>
      <c r="B1386">
        <v>290.29052734375</v>
      </c>
      <c r="C1386">
        <v>0.01330392062664032</v>
      </c>
    </row>
    <row r="1387" spans="1:3">
      <c r="A1387">
        <v>13952</v>
      </c>
      <c r="B1387">
        <v>365.9725341796875</v>
      </c>
      <c r="C1387">
        <v>0.01450199075043201</v>
      </c>
    </row>
    <row r="1388" spans="1:3">
      <c r="A1388">
        <v>13962</v>
      </c>
      <c r="B1388">
        <v>289.9130249023438</v>
      </c>
      <c r="C1388">
        <v>0.01447661407291889</v>
      </c>
    </row>
    <row r="1389" spans="1:3">
      <c r="A1389">
        <v>13972</v>
      </c>
      <c r="B1389">
        <v>446.6692504882812</v>
      </c>
      <c r="C1389">
        <v>0.01633187755942345</v>
      </c>
    </row>
    <row r="1390" spans="1:3">
      <c r="A1390">
        <v>13982</v>
      </c>
      <c r="B1390">
        <v>425.8513488769531</v>
      </c>
      <c r="C1390">
        <v>0.01943167671561241</v>
      </c>
    </row>
    <row r="1391" spans="1:3">
      <c r="A1391">
        <v>13993</v>
      </c>
      <c r="B1391">
        <v>317.8477172851562</v>
      </c>
      <c r="C1391">
        <v>0.01821037754416466</v>
      </c>
    </row>
    <row r="1392" spans="1:3">
      <c r="A1392">
        <v>14003</v>
      </c>
      <c r="B1392">
        <v>400.7697143554688</v>
      </c>
      <c r="C1392">
        <v>0.0159252155572176</v>
      </c>
    </row>
    <row r="1393" spans="1:3">
      <c r="A1393">
        <v>14013</v>
      </c>
      <c r="B1393">
        <v>310.1150207519531</v>
      </c>
      <c r="C1393">
        <v>0.01577012799680233</v>
      </c>
    </row>
    <row r="1394" spans="1:3">
      <c r="A1394">
        <v>14023</v>
      </c>
      <c r="B1394">
        <v>343.6128234863281</v>
      </c>
      <c r="C1394">
        <v>0.01449887361377478</v>
      </c>
    </row>
    <row r="1395" spans="1:3">
      <c r="A1395">
        <v>14033</v>
      </c>
      <c r="B1395">
        <v>311.2316284179688</v>
      </c>
      <c r="C1395">
        <v>0.01461299415677786</v>
      </c>
    </row>
    <row r="1396" spans="1:3">
      <c r="A1396">
        <v>14043</v>
      </c>
      <c r="B1396">
        <v>386.8500366210938</v>
      </c>
      <c r="C1396">
        <v>0.01557182241231203</v>
      </c>
    </row>
    <row r="1397" spans="1:3">
      <c r="A1397">
        <v>14053</v>
      </c>
      <c r="B1397">
        <v>212.1766357421875</v>
      </c>
      <c r="C1397">
        <v>0.01322812680155039</v>
      </c>
    </row>
    <row r="1398" spans="1:3">
      <c r="A1398">
        <v>14063</v>
      </c>
      <c r="B1398">
        <v>295.861572265625</v>
      </c>
      <c r="C1398">
        <v>0.01130288187414408</v>
      </c>
    </row>
    <row r="1399" spans="1:3">
      <c r="A1399">
        <v>14073</v>
      </c>
      <c r="B1399">
        <v>347.9917907714844</v>
      </c>
      <c r="C1399">
        <v>0.01429795287549496</v>
      </c>
    </row>
    <row r="1400" spans="1:3">
      <c r="A1400">
        <v>14084</v>
      </c>
      <c r="B1400">
        <v>260.5199890136719</v>
      </c>
      <c r="C1400">
        <v>0.01492310501635075</v>
      </c>
    </row>
    <row r="1401" spans="1:3">
      <c r="A1401">
        <v>14094</v>
      </c>
      <c r="B1401">
        <v>389.5680236816406</v>
      </c>
      <c r="C1401">
        <v>0.01449098624289036</v>
      </c>
    </row>
    <row r="1402" spans="1:3">
      <c r="A1402">
        <v>14104</v>
      </c>
      <c r="B1402">
        <v>326.4466857910156</v>
      </c>
      <c r="C1402">
        <v>0.01593487523496151</v>
      </c>
    </row>
    <row r="1403" spans="1:3">
      <c r="A1403">
        <v>14114</v>
      </c>
      <c r="B1403">
        <v>271.6859130859375</v>
      </c>
      <c r="C1403">
        <v>0.01332818251103163</v>
      </c>
    </row>
    <row r="1404" spans="1:3">
      <c r="A1404">
        <v>14124</v>
      </c>
      <c r="B1404">
        <v>302.5690612792969</v>
      </c>
      <c r="C1404">
        <v>0.01279942039400339</v>
      </c>
    </row>
    <row r="1405" spans="1:3">
      <c r="A1405">
        <v>14134</v>
      </c>
      <c r="B1405">
        <v>332.8482360839844</v>
      </c>
      <c r="C1405">
        <v>0.01414929050952196</v>
      </c>
    </row>
    <row r="1406" spans="1:3">
      <c r="A1406">
        <v>14144</v>
      </c>
      <c r="B1406">
        <v>261.0206604003906</v>
      </c>
      <c r="C1406">
        <v>0.01310677360743284</v>
      </c>
    </row>
    <row r="1407" spans="1:3">
      <c r="A1407">
        <v>14154</v>
      </c>
      <c r="B1407">
        <v>357.1788330078125</v>
      </c>
      <c r="C1407">
        <v>0.01364805363118649</v>
      </c>
    </row>
    <row r="1408" spans="1:3">
      <c r="A1408">
        <v>14164</v>
      </c>
      <c r="B1408">
        <v>382.76513671875</v>
      </c>
      <c r="C1408">
        <v>0.01635932549834251</v>
      </c>
    </row>
    <row r="1409" spans="1:3">
      <c r="A1409">
        <v>14175</v>
      </c>
      <c r="B1409">
        <v>291.717041015625</v>
      </c>
      <c r="C1409">
        <v>0.01654915325343609</v>
      </c>
    </row>
    <row r="1410" spans="1:3">
      <c r="A1410">
        <v>14185</v>
      </c>
      <c r="B1410">
        <v>377.6351623535156</v>
      </c>
      <c r="C1410">
        <v>0.0149106802418828</v>
      </c>
    </row>
    <row r="1411" spans="1:3">
      <c r="A1411">
        <v>14195</v>
      </c>
      <c r="B1411">
        <v>233.2528381347656</v>
      </c>
      <c r="C1411">
        <v>0.01358317770063877</v>
      </c>
    </row>
    <row r="1412" spans="1:3">
      <c r="A1412">
        <v>14205</v>
      </c>
      <c r="B1412">
        <v>327.6268615722656</v>
      </c>
      <c r="C1412">
        <v>0.01246173400431871</v>
      </c>
    </row>
    <row r="1413" spans="1:3">
      <c r="A1413">
        <v>14215</v>
      </c>
      <c r="B1413">
        <v>246.314208984375</v>
      </c>
      <c r="C1413">
        <v>0.01273494493216276</v>
      </c>
    </row>
    <row r="1414" spans="1:3">
      <c r="A1414">
        <v>14225</v>
      </c>
      <c r="B1414">
        <v>402.5220947265625</v>
      </c>
      <c r="C1414">
        <v>0.01441688649356365</v>
      </c>
    </row>
    <row r="1415" spans="1:3">
      <c r="A1415">
        <v>14235</v>
      </c>
      <c r="B1415">
        <v>344.1134948730469</v>
      </c>
      <c r="C1415">
        <v>0.01648900844156742</v>
      </c>
    </row>
    <row r="1416" spans="1:3">
      <c r="A1416">
        <v>14245</v>
      </c>
      <c r="B1416">
        <v>290.3540954589844</v>
      </c>
      <c r="C1416">
        <v>0.01401558984071016</v>
      </c>
    </row>
    <row r="1417" spans="1:3">
      <c r="A1417">
        <v>14255</v>
      </c>
      <c r="B1417">
        <v>305.5612182617188</v>
      </c>
      <c r="C1417">
        <v>0.01316675078123808</v>
      </c>
    </row>
    <row r="1418" spans="1:3">
      <c r="A1418">
        <v>14265</v>
      </c>
      <c r="B1418">
        <v>319.0358581542969</v>
      </c>
      <c r="C1418">
        <v>0.01384132448583841</v>
      </c>
    </row>
    <row r="1419" spans="1:3">
      <c r="A1419">
        <v>14275</v>
      </c>
      <c r="B1419">
        <v>345.1426696777344</v>
      </c>
      <c r="C1419">
        <v>0.01474398653954268</v>
      </c>
    </row>
    <row r="1420" spans="1:3">
      <c r="A1420">
        <v>14285</v>
      </c>
      <c r="B1420">
        <v>384.4539184570312</v>
      </c>
      <c r="C1420">
        <v>0.01612584851682186</v>
      </c>
    </row>
    <row r="1421" spans="1:3">
      <c r="A1421">
        <v>14295</v>
      </c>
      <c r="B1421">
        <v>355.5456848144531</v>
      </c>
      <c r="C1421">
        <v>0.01639742590487003</v>
      </c>
    </row>
    <row r="1422" spans="1:3">
      <c r="A1422">
        <v>14305</v>
      </c>
      <c r="B1422">
        <v>358.4265747070312</v>
      </c>
      <c r="C1422">
        <v>0.01581363566219807</v>
      </c>
    </row>
    <row r="1423" spans="1:3">
      <c r="A1423">
        <v>14315</v>
      </c>
      <c r="B1423">
        <v>309.7256164550781</v>
      </c>
      <c r="C1423">
        <v>0.0148819275200367</v>
      </c>
    </row>
    <row r="1424" spans="1:3">
      <c r="A1424">
        <v>14325</v>
      </c>
      <c r="B1424">
        <v>394.2688293457031</v>
      </c>
      <c r="C1424">
        <v>0.01577719859778881</v>
      </c>
    </row>
    <row r="1425" spans="1:3">
      <c r="A1425">
        <v>14335</v>
      </c>
      <c r="B1425">
        <v>321.6306457519531</v>
      </c>
      <c r="C1425">
        <v>0.01602425798773766</v>
      </c>
    </row>
    <row r="1426" spans="1:3">
      <c r="A1426">
        <v>14345</v>
      </c>
      <c r="B1426">
        <v>383.6552429199219</v>
      </c>
      <c r="C1426">
        <v>0.0157153494656086</v>
      </c>
    </row>
    <row r="1427" spans="1:3">
      <c r="A1427">
        <v>14355</v>
      </c>
      <c r="B1427">
        <v>143.4485168457031</v>
      </c>
      <c r="C1427">
        <v>0.01168596372008324</v>
      </c>
    </row>
    <row r="1428" spans="1:3">
      <c r="A1428">
        <v>14365</v>
      </c>
      <c r="B1428">
        <v>334.6125183105469</v>
      </c>
      <c r="C1428">
        <v>0.01068584807217121</v>
      </c>
    </row>
    <row r="1429" spans="1:3">
      <c r="A1429">
        <v>14375</v>
      </c>
      <c r="B1429">
        <v>409.2137145996094</v>
      </c>
      <c r="C1429">
        <v>0.01655348017811775</v>
      </c>
    </row>
    <row r="1430" spans="1:3">
      <c r="A1430">
        <v>14385</v>
      </c>
      <c r="B1430">
        <v>205.9499359130859</v>
      </c>
      <c r="C1430">
        <v>0.01358199212700129</v>
      </c>
    </row>
    <row r="1431" spans="1:3">
      <c r="A1431">
        <v>14395</v>
      </c>
      <c r="B1431">
        <v>373.6297302246094</v>
      </c>
      <c r="C1431">
        <v>0.01280572544783354</v>
      </c>
    </row>
    <row r="1432" spans="1:3">
      <c r="A1432">
        <v>14405</v>
      </c>
      <c r="B1432">
        <v>333.0747375488281</v>
      </c>
      <c r="C1432">
        <v>0.01559161674231291</v>
      </c>
    </row>
    <row r="1433" spans="1:3">
      <c r="A1433">
        <v>14415</v>
      </c>
      <c r="B1433">
        <v>198.3642578125</v>
      </c>
      <c r="C1433">
        <v>0.01187640335410833</v>
      </c>
    </row>
    <row r="1434" spans="1:3">
      <c r="A1434">
        <v>14425</v>
      </c>
      <c r="B1434">
        <v>342.2578125</v>
      </c>
      <c r="C1434">
        <v>0.0120760640129447</v>
      </c>
    </row>
    <row r="1435" spans="1:3">
      <c r="A1435">
        <v>14435</v>
      </c>
      <c r="B1435">
        <v>322.5088195800781</v>
      </c>
      <c r="C1435">
        <v>0.0148189552128315</v>
      </c>
    </row>
    <row r="1436" spans="1:3">
      <c r="A1436">
        <v>14445</v>
      </c>
      <c r="B1436">
        <v>330.7580871582031</v>
      </c>
      <c r="C1436">
        <v>0.01455973740667105</v>
      </c>
    </row>
    <row r="1437" spans="1:3">
      <c r="A1437">
        <v>14455</v>
      </c>
      <c r="B1437">
        <v>389.7786254882812</v>
      </c>
      <c r="C1437">
        <v>0.0159283634275198</v>
      </c>
    </row>
    <row r="1438" spans="1:3">
      <c r="A1438">
        <v>14465</v>
      </c>
      <c r="B1438">
        <v>531.9674682617188</v>
      </c>
      <c r="C1438">
        <v>0.02056783996522427</v>
      </c>
    </row>
    <row r="1439" spans="1:3">
      <c r="A1439">
        <v>14475</v>
      </c>
      <c r="B1439">
        <v>370.1925354003906</v>
      </c>
      <c r="C1439">
        <v>0.02007129602134228</v>
      </c>
    </row>
    <row r="1440" spans="1:3">
      <c r="A1440">
        <v>14485</v>
      </c>
      <c r="B1440">
        <v>286.9645690917969</v>
      </c>
      <c r="C1440">
        <v>0.01463388279080391</v>
      </c>
    </row>
    <row r="1441" spans="1:3">
      <c r="A1441">
        <v>14495</v>
      </c>
      <c r="B1441">
        <v>316.1867370605469</v>
      </c>
      <c r="C1441">
        <v>0.0134376734495163</v>
      </c>
    </row>
    <row r="1442" spans="1:3">
      <c r="A1442">
        <v>14505</v>
      </c>
      <c r="B1442">
        <v>379.8842468261719</v>
      </c>
      <c r="C1442">
        <v>0.01535606849938631</v>
      </c>
    </row>
    <row r="1443" spans="1:3">
      <c r="A1443">
        <v>14515</v>
      </c>
      <c r="B1443">
        <v>386.2500305175781</v>
      </c>
      <c r="C1443">
        <v>0.01689876616001129</v>
      </c>
    </row>
    <row r="1444" spans="1:3">
      <c r="A1444">
        <v>14525</v>
      </c>
      <c r="B1444">
        <v>341.7412414550781</v>
      </c>
      <c r="C1444">
        <v>0.0160524807870388</v>
      </c>
    </row>
    <row r="1445" spans="1:3">
      <c r="A1445">
        <v>14535</v>
      </c>
      <c r="B1445">
        <v>393.0012512207031</v>
      </c>
      <c r="C1445">
        <v>0.01620175689458847</v>
      </c>
    </row>
    <row r="1446" spans="1:3">
      <c r="A1446">
        <v>14545</v>
      </c>
      <c r="B1446">
        <v>353.3204345703125</v>
      </c>
      <c r="C1446">
        <v>0.01646830327808857</v>
      </c>
    </row>
    <row r="1447" spans="1:3">
      <c r="A1447">
        <v>14555</v>
      </c>
      <c r="B1447">
        <v>301.40478515625</v>
      </c>
      <c r="C1447">
        <v>0.01461455784738064</v>
      </c>
    </row>
    <row r="1448" spans="1:3">
      <c r="A1448">
        <v>14565</v>
      </c>
      <c r="B1448">
        <v>349.1044006347656</v>
      </c>
      <c r="C1448">
        <v>0.01451982650905848</v>
      </c>
    </row>
    <row r="1449" spans="1:3">
      <c r="A1449">
        <v>14575</v>
      </c>
      <c r="B1449">
        <v>307.3970336914062</v>
      </c>
      <c r="C1449">
        <v>0.01448500994592905</v>
      </c>
    </row>
    <row r="1450" spans="1:3">
      <c r="A1450">
        <v>14586</v>
      </c>
      <c r="B1450">
        <v>384.4579162597656</v>
      </c>
      <c r="C1450">
        <v>0.01680390909314156</v>
      </c>
    </row>
    <row r="1451" spans="1:3">
      <c r="A1451">
        <v>14596</v>
      </c>
      <c r="B1451">
        <v>333.2853393554688</v>
      </c>
      <c r="C1451">
        <v>0.01584348455071449</v>
      </c>
    </row>
    <row r="1452" spans="1:3">
      <c r="A1452">
        <v>14606</v>
      </c>
      <c r="B1452">
        <v>473.2648620605469</v>
      </c>
      <c r="C1452">
        <v>0.01792175695300102</v>
      </c>
    </row>
    <row r="1453" spans="1:3">
      <c r="A1453">
        <v>14616</v>
      </c>
      <c r="B1453">
        <v>307.2738647460938</v>
      </c>
      <c r="C1453">
        <v>0.01738573238253593</v>
      </c>
    </row>
    <row r="1454" spans="1:3">
      <c r="A1454">
        <v>14626</v>
      </c>
      <c r="B1454">
        <v>296.6364135742188</v>
      </c>
      <c r="C1454">
        <v>0.01349794864654541</v>
      </c>
    </row>
    <row r="1455" spans="1:3">
      <c r="A1455">
        <v>14636</v>
      </c>
      <c r="B1455">
        <v>378.4537353515625</v>
      </c>
      <c r="C1455">
        <v>0.01505252625793219</v>
      </c>
    </row>
    <row r="1456" spans="1:3">
      <c r="A1456">
        <v>14646</v>
      </c>
      <c r="B1456">
        <v>294.8085327148438</v>
      </c>
      <c r="C1456">
        <v>0.01493137516081333</v>
      </c>
    </row>
    <row r="1457" spans="1:3">
      <c r="A1457">
        <v>14656</v>
      </c>
      <c r="B1457">
        <v>267.2433776855469</v>
      </c>
      <c r="C1457">
        <v>0.0125352805480361</v>
      </c>
    </row>
    <row r="1458" spans="1:3">
      <c r="A1458">
        <v>14666</v>
      </c>
      <c r="B1458">
        <v>382.88037109375</v>
      </c>
      <c r="C1458">
        <v>0.0144147127866745</v>
      </c>
    </row>
    <row r="1459" spans="1:3">
      <c r="A1459">
        <v>14677</v>
      </c>
      <c r="B1459">
        <v>256.9436950683594</v>
      </c>
      <c r="C1459">
        <v>0.01568880677223206</v>
      </c>
    </row>
    <row r="1460" spans="1:3">
      <c r="A1460">
        <v>14687</v>
      </c>
      <c r="B1460">
        <v>338.7093505859375</v>
      </c>
      <c r="C1460">
        <v>0.01327626686543226</v>
      </c>
    </row>
    <row r="1461" spans="1:3">
      <c r="A1461">
        <v>14697</v>
      </c>
      <c r="B1461">
        <v>237.5563049316406</v>
      </c>
      <c r="C1461">
        <v>0.01283203158527613</v>
      </c>
    </row>
    <row r="1462" spans="1:3">
      <c r="A1462">
        <v>14707</v>
      </c>
      <c r="B1462">
        <v>335.0178527832031</v>
      </c>
      <c r="C1462">
        <v>0.01275101490318775</v>
      </c>
    </row>
    <row r="1463" spans="1:3">
      <c r="A1463">
        <v>14717</v>
      </c>
      <c r="B1463">
        <v>286.37646484375</v>
      </c>
      <c r="C1463">
        <v>0.01382198929786682</v>
      </c>
    </row>
    <row r="1464" spans="1:3">
      <c r="A1464">
        <v>14727</v>
      </c>
      <c r="B1464">
        <v>406.1619567871094</v>
      </c>
      <c r="C1464">
        <v>0.01540780160576105</v>
      </c>
    </row>
    <row r="1465" spans="1:3">
      <c r="A1465">
        <v>14737</v>
      </c>
      <c r="B1465">
        <v>354.6476440429688</v>
      </c>
      <c r="C1465">
        <v>0.01678860932588577</v>
      </c>
    </row>
    <row r="1466" spans="1:3">
      <c r="A1466">
        <v>14747</v>
      </c>
      <c r="B1466">
        <v>347.8089904785156</v>
      </c>
      <c r="C1466">
        <v>0.01551029738038778</v>
      </c>
    </row>
    <row r="1467" spans="1:3">
      <c r="A1467">
        <v>14757</v>
      </c>
      <c r="B1467">
        <v>318.6027221679688</v>
      </c>
      <c r="C1467">
        <v>0.01471499539911747</v>
      </c>
    </row>
    <row r="1468" spans="1:3">
      <c r="A1468">
        <v>14767</v>
      </c>
      <c r="B1468">
        <v>329.1765747070312</v>
      </c>
      <c r="C1468">
        <v>0.01442939788103104</v>
      </c>
    </row>
    <row r="1469" spans="1:3">
      <c r="A1469">
        <v>14777</v>
      </c>
      <c r="B1469">
        <v>363.3221130371094</v>
      </c>
      <c r="C1469">
        <v>0.01543188653886318</v>
      </c>
    </row>
    <row r="1470" spans="1:3">
      <c r="A1470">
        <v>14787</v>
      </c>
      <c r="B1470">
        <v>359.185546875</v>
      </c>
      <c r="C1470">
        <v>0.015937689691782</v>
      </c>
    </row>
    <row r="1471" spans="1:3">
      <c r="A1471">
        <v>14797</v>
      </c>
      <c r="B1471">
        <v>367.62158203125</v>
      </c>
      <c r="C1471">
        <v>0.01606976240873337</v>
      </c>
    </row>
    <row r="1472" spans="1:3">
      <c r="A1472">
        <v>14807</v>
      </c>
      <c r="B1472">
        <v>385.3956909179688</v>
      </c>
      <c r="C1472">
        <v>0.01665922254323959</v>
      </c>
    </row>
    <row r="1473" spans="1:3">
      <c r="A1473">
        <v>14817</v>
      </c>
      <c r="B1473">
        <v>303.4750671386719</v>
      </c>
      <c r="C1473">
        <v>0.01534277014434338</v>
      </c>
    </row>
    <row r="1474" spans="1:3">
      <c r="A1474">
        <v>14827</v>
      </c>
      <c r="B1474">
        <v>298.9609985351562</v>
      </c>
      <c r="C1474">
        <v>0.01341733057051897</v>
      </c>
    </row>
    <row r="1475" spans="1:3">
      <c r="A1475">
        <v>14837</v>
      </c>
      <c r="B1475">
        <v>334.0800476074219</v>
      </c>
      <c r="C1475">
        <v>0.01409516204148531</v>
      </c>
    </row>
    <row r="1476" spans="1:3">
      <c r="A1476">
        <v>14847</v>
      </c>
      <c r="B1476">
        <v>365.4440307617188</v>
      </c>
      <c r="C1476">
        <v>0.0155693581327796</v>
      </c>
    </row>
    <row r="1477" spans="1:3">
      <c r="A1477">
        <v>14857</v>
      </c>
      <c r="B1477">
        <v>367.4904479980469</v>
      </c>
      <c r="C1477">
        <v>0.01615124568343163</v>
      </c>
    </row>
    <row r="1478" spans="1:3">
      <c r="A1478">
        <v>14867</v>
      </c>
      <c r="B1478">
        <v>538.2021484375</v>
      </c>
      <c r="C1478">
        <v>0.02013199031352997</v>
      </c>
    </row>
    <row r="1479" spans="1:3">
      <c r="A1479">
        <v>14877</v>
      </c>
      <c r="B1479">
        <v>317.7046813964844</v>
      </c>
      <c r="C1479">
        <v>0.01903500780463219</v>
      </c>
    </row>
    <row r="1480" spans="1:3">
      <c r="A1480">
        <v>14887</v>
      </c>
      <c r="B1480">
        <v>397.2649536132812</v>
      </c>
      <c r="C1480">
        <v>0.01579120010137558</v>
      </c>
    </row>
    <row r="1481" spans="1:3">
      <c r="A1481">
        <v>14897</v>
      </c>
      <c r="B1481">
        <v>386.7983703613281</v>
      </c>
      <c r="C1481">
        <v>0.01731716096401215</v>
      </c>
    </row>
    <row r="1482" spans="1:3">
      <c r="A1482">
        <v>14908</v>
      </c>
      <c r="B1482">
        <v>364.2559204101562</v>
      </c>
      <c r="C1482">
        <v>0.01828203909099102</v>
      </c>
    </row>
    <row r="1483" spans="1:3">
      <c r="A1483">
        <v>14918</v>
      </c>
      <c r="B1483">
        <v>331.159423828125</v>
      </c>
      <c r="C1483">
        <v>0.01540083438158035</v>
      </c>
    </row>
    <row r="1484" spans="1:3">
      <c r="A1484">
        <v>14928</v>
      </c>
      <c r="B1484">
        <v>275.0992736816406</v>
      </c>
      <c r="C1484">
        <v>0.01353741437196732</v>
      </c>
    </row>
    <row r="1485" spans="1:3">
      <c r="A1485">
        <v>14938</v>
      </c>
      <c r="B1485">
        <v>374.7860717773438</v>
      </c>
      <c r="C1485">
        <v>0.01449705474078655</v>
      </c>
    </row>
    <row r="1486" spans="1:3">
      <c r="A1486">
        <v>14948</v>
      </c>
      <c r="B1486">
        <v>288.4189147949219</v>
      </c>
      <c r="C1486">
        <v>0.01477996073663235</v>
      </c>
    </row>
    <row r="1487" spans="1:3">
      <c r="A1487">
        <v>14958</v>
      </c>
      <c r="B1487">
        <v>324.09033203125</v>
      </c>
      <c r="C1487">
        <v>0.01365175098180771</v>
      </c>
    </row>
    <row r="1488" spans="1:3">
      <c r="A1488">
        <v>14968</v>
      </c>
      <c r="B1488">
        <v>195.4197845458984</v>
      </c>
      <c r="C1488">
        <v>0.01147394254803658</v>
      </c>
    </row>
    <row r="1489" spans="1:3">
      <c r="A1489">
        <v>14978</v>
      </c>
      <c r="B1489">
        <v>282.6690673828125</v>
      </c>
      <c r="C1489">
        <v>0.01067890133708715</v>
      </c>
    </row>
    <row r="1490" spans="1:3">
      <c r="A1490">
        <v>14988</v>
      </c>
      <c r="B1490">
        <v>302.6842956542969</v>
      </c>
      <c r="C1490">
        <v>0.01308102812618017</v>
      </c>
    </row>
    <row r="1491" spans="1:3">
      <c r="A1491">
        <v>14999</v>
      </c>
      <c r="B1491">
        <v>269.15869140625</v>
      </c>
      <c r="C1491">
        <v>0.0140289505943656</v>
      </c>
    </row>
    <row r="1492" spans="1:3">
      <c r="A1492">
        <v>15009</v>
      </c>
      <c r="B1492">
        <v>373.8959655761719</v>
      </c>
      <c r="C1492">
        <v>0.01432431768625975</v>
      </c>
    </row>
    <row r="1493" spans="1:3">
      <c r="A1493">
        <v>15019</v>
      </c>
      <c r="B1493">
        <v>247.6294860839844</v>
      </c>
      <c r="C1493">
        <v>0.0135542182251811</v>
      </c>
    </row>
    <row r="1494" spans="1:3">
      <c r="A1494">
        <v>15029</v>
      </c>
      <c r="B1494">
        <v>498.7478332519531</v>
      </c>
      <c r="C1494">
        <v>0.01621386781334877</v>
      </c>
    </row>
    <row r="1495" spans="1:3">
      <c r="A1495">
        <v>15039</v>
      </c>
      <c r="B1495">
        <v>408.5501098632812</v>
      </c>
      <c r="C1495">
        <v>0.01993287913501263</v>
      </c>
    </row>
    <row r="1496" spans="1:3">
      <c r="A1496">
        <v>15049</v>
      </c>
      <c r="B1496">
        <v>274.427734375</v>
      </c>
      <c r="C1496">
        <v>0.01515538617968559</v>
      </c>
    </row>
    <row r="1497" spans="1:3">
      <c r="A1497">
        <v>15059</v>
      </c>
      <c r="B1497">
        <v>336.6629333496094</v>
      </c>
      <c r="C1497">
        <v>0.01356534752994776</v>
      </c>
    </row>
    <row r="1498" spans="1:3">
      <c r="A1498">
        <v>15069</v>
      </c>
      <c r="B1498">
        <v>350.4872436523438</v>
      </c>
      <c r="C1498">
        <v>0.01514637842774391</v>
      </c>
    </row>
    <row r="1499" spans="1:3">
      <c r="A1499">
        <v>15079</v>
      </c>
      <c r="B1499">
        <v>240.0716094970703</v>
      </c>
      <c r="C1499">
        <v>0.01317150890827179</v>
      </c>
    </row>
    <row r="1500" spans="1:3">
      <c r="A1500">
        <v>15089</v>
      </c>
      <c r="B1500">
        <v>334.8310852050781</v>
      </c>
      <c r="C1500">
        <v>0.01282377168536186</v>
      </c>
    </row>
    <row r="1501" spans="1:3">
      <c r="A1501">
        <v>15099</v>
      </c>
      <c r="B1501">
        <v>313.6277160644531</v>
      </c>
      <c r="C1501">
        <v>0.01429771445691586</v>
      </c>
    </row>
    <row r="1502" spans="1:3">
      <c r="A1502">
        <v>15109</v>
      </c>
      <c r="B1502">
        <v>353.3323669433594</v>
      </c>
      <c r="C1502">
        <v>0.01471704617142677</v>
      </c>
    </row>
    <row r="1503" spans="1:3">
      <c r="A1503">
        <v>15119</v>
      </c>
      <c r="B1503">
        <v>342.5399475097656</v>
      </c>
      <c r="C1503">
        <v>0.0153644597157836</v>
      </c>
    </row>
    <row r="1504" spans="1:3">
      <c r="A1504">
        <v>15129</v>
      </c>
      <c r="B1504">
        <v>311.0845947265625</v>
      </c>
      <c r="C1504">
        <v>0.01442176662385464</v>
      </c>
    </row>
    <row r="1505" spans="1:3">
      <c r="A1505">
        <v>15140</v>
      </c>
      <c r="B1505">
        <v>308.4699401855469</v>
      </c>
      <c r="C1505">
        <v>0.01503415312618017</v>
      </c>
    </row>
    <row r="1506" spans="1:3">
      <c r="A1506">
        <v>15150</v>
      </c>
      <c r="B1506">
        <v>323.0849914550781</v>
      </c>
      <c r="C1506">
        <v>0.01393408328294754</v>
      </c>
    </row>
    <row r="1507" spans="1:3">
      <c r="A1507">
        <v>15160</v>
      </c>
      <c r="B1507">
        <v>195.3919677734375</v>
      </c>
      <c r="C1507">
        <v>0.01145972311496735</v>
      </c>
    </row>
    <row r="1508" spans="1:3">
      <c r="A1508">
        <v>15170</v>
      </c>
      <c r="B1508">
        <v>343.3783874511719</v>
      </c>
      <c r="C1508">
        <v>0.0120239183306694</v>
      </c>
    </row>
    <row r="1509" spans="1:3">
      <c r="A1509">
        <v>15180</v>
      </c>
      <c r="B1509">
        <v>299.44580078125</v>
      </c>
      <c r="C1509">
        <v>0.01432637963443995</v>
      </c>
    </row>
    <row r="1510" spans="1:3">
      <c r="A1510">
        <v>15190</v>
      </c>
      <c r="B1510">
        <v>327.8811645507812</v>
      </c>
      <c r="C1510">
        <v>0.0138401361182332</v>
      </c>
    </row>
    <row r="1511" spans="1:3">
      <c r="A1511">
        <v>15200</v>
      </c>
      <c r="B1511">
        <v>345.1824340820312</v>
      </c>
      <c r="C1511">
        <v>0.01484198588877916</v>
      </c>
    </row>
    <row r="1512" spans="1:3">
      <c r="A1512">
        <v>15210</v>
      </c>
      <c r="B1512">
        <v>330.2415161132812</v>
      </c>
      <c r="C1512">
        <v>0.01489403564482927</v>
      </c>
    </row>
    <row r="1513" spans="1:3">
      <c r="A1513">
        <v>15220</v>
      </c>
      <c r="B1513">
        <v>330.07861328125</v>
      </c>
      <c r="C1513">
        <v>0.01459227222949266</v>
      </c>
    </row>
    <row r="1514" spans="1:3">
      <c r="A1514">
        <v>15231</v>
      </c>
      <c r="B1514">
        <v>294.7012634277344</v>
      </c>
      <c r="C1514">
        <v>0.01520274393260479</v>
      </c>
    </row>
    <row r="1515" spans="1:3">
      <c r="A1515">
        <v>15241</v>
      </c>
      <c r="B1515">
        <v>381.6922607421875</v>
      </c>
      <c r="C1515">
        <v>0.01495289988815784</v>
      </c>
    </row>
    <row r="1516" spans="1:3">
      <c r="A1516">
        <v>15251</v>
      </c>
      <c r="B1516">
        <v>303.7134704589844</v>
      </c>
      <c r="C1516">
        <v>0.01514476910233498</v>
      </c>
    </row>
    <row r="1517" spans="1:3">
      <c r="A1517">
        <v>15261</v>
      </c>
      <c r="B1517">
        <v>327.8732299804688</v>
      </c>
      <c r="C1517">
        <v>0.01411975640803576</v>
      </c>
    </row>
    <row r="1518" spans="1:3">
      <c r="A1518">
        <v>15271</v>
      </c>
      <c r="B1518">
        <v>361.86376953125</v>
      </c>
      <c r="C1518">
        <v>0.01542150601744652</v>
      </c>
    </row>
    <row r="1519" spans="1:3">
      <c r="A1519">
        <v>15281</v>
      </c>
      <c r="B1519">
        <v>430.4051513671875</v>
      </c>
      <c r="C1519">
        <v>0.01749439910054207</v>
      </c>
    </row>
    <row r="1520" spans="1:3">
      <c r="A1520">
        <v>15291</v>
      </c>
      <c r="B1520">
        <v>232.7203674316406</v>
      </c>
      <c r="C1520">
        <v>0.01481413934379816</v>
      </c>
    </row>
    <row r="1521" spans="1:3">
      <c r="A1521">
        <v>15301</v>
      </c>
      <c r="B1521">
        <v>330.626953125</v>
      </c>
      <c r="C1521">
        <v>0.0125713013112545</v>
      </c>
    </row>
    <row r="1522" spans="1:3">
      <c r="A1522">
        <v>15311</v>
      </c>
      <c r="B1522">
        <v>214.7396392822266</v>
      </c>
      <c r="C1522">
        <v>0.01216196920722723</v>
      </c>
    </row>
    <row r="1523" spans="1:3">
      <c r="A1523">
        <v>15322</v>
      </c>
      <c r="B1523">
        <v>352.70849609375</v>
      </c>
      <c r="C1523">
        <v>0.01391999609768391</v>
      </c>
    </row>
    <row r="1524" spans="1:3">
      <c r="A1524">
        <v>15332</v>
      </c>
      <c r="B1524">
        <v>224.7691192626953</v>
      </c>
      <c r="C1524">
        <v>0.01287229545414448</v>
      </c>
    </row>
    <row r="1525" spans="1:3">
      <c r="A1525">
        <v>15342</v>
      </c>
      <c r="B1525">
        <v>249.8944549560547</v>
      </c>
      <c r="C1525">
        <v>0.0105891078710556</v>
      </c>
    </row>
    <row r="1526" spans="1:3">
      <c r="A1526">
        <v>15352</v>
      </c>
      <c r="B1526">
        <v>329.2481079101562</v>
      </c>
      <c r="C1526">
        <v>0.01289650052785873</v>
      </c>
    </row>
    <row r="1527" spans="1:3">
      <c r="A1527">
        <v>15362</v>
      </c>
      <c r="B1527">
        <v>467.0262451171875</v>
      </c>
      <c r="C1527">
        <v>0.01785575971007347</v>
      </c>
    </row>
    <row r="1528" spans="1:3">
      <c r="A1528">
        <v>15372</v>
      </c>
      <c r="B1528">
        <v>343.2194519042969</v>
      </c>
      <c r="C1528">
        <v>0.01800191029906273</v>
      </c>
    </row>
    <row r="1529" spans="1:3">
      <c r="A1529">
        <v>15382</v>
      </c>
      <c r="B1529">
        <v>356.6622619628906</v>
      </c>
      <c r="C1529">
        <v>0.01555077917873859</v>
      </c>
    </row>
    <row r="1530" spans="1:3">
      <c r="A1530">
        <v>15392</v>
      </c>
      <c r="B1530">
        <v>449.4706726074219</v>
      </c>
      <c r="C1530">
        <v>0.01793760433793068</v>
      </c>
    </row>
    <row r="1531" spans="1:3">
      <c r="A1531">
        <v>15402</v>
      </c>
      <c r="B1531">
        <v>328.5885009765625</v>
      </c>
      <c r="C1531">
        <v>0.01722308434545994</v>
      </c>
    </row>
    <row r="1532" spans="1:3">
      <c r="A1532">
        <v>15413</v>
      </c>
      <c r="B1532">
        <v>204.2889556884766</v>
      </c>
      <c r="C1532">
        <v>0.01298599410802126</v>
      </c>
    </row>
    <row r="1533" spans="1:3">
      <c r="A1533">
        <v>15423</v>
      </c>
      <c r="B1533">
        <v>340.0087280273438</v>
      </c>
      <c r="C1533">
        <v>0.01202203333377838</v>
      </c>
    </row>
    <row r="1534" spans="1:3">
      <c r="A1534">
        <v>15433</v>
      </c>
      <c r="B1534">
        <v>415.2575988769531</v>
      </c>
      <c r="C1534">
        <v>0.01676077395677567</v>
      </c>
    </row>
    <row r="1535" spans="1:3">
      <c r="A1535">
        <v>15443</v>
      </c>
      <c r="B1535">
        <v>342.4485473632812</v>
      </c>
      <c r="C1535">
        <v>0.01680701039731503</v>
      </c>
    </row>
    <row r="1536" spans="1:3">
      <c r="A1536">
        <v>15453</v>
      </c>
      <c r="B1536">
        <v>319.71533203125</v>
      </c>
      <c r="C1536">
        <v>0.01460523717105389</v>
      </c>
    </row>
    <row r="1537" spans="1:3">
      <c r="A1537">
        <v>15463</v>
      </c>
      <c r="B1537">
        <v>337.5252075195312</v>
      </c>
      <c r="C1537">
        <v>0.01468283496797085</v>
      </c>
    </row>
    <row r="1538" spans="1:3">
      <c r="A1538">
        <v>15473</v>
      </c>
      <c r="B1538">
        <v>261.8988342285156</v>
      </c>
      <c r="C1538">
        <v>0.01341445185244083</v>
      </c>
    </row>
    <row r="1539" spans="1:3">
      <c r="A1539">
        <v>15483</v>
      </c>
      <c r="B1539">
        <v>354.6039123535156</v>
      </c>
      <c r="C1539">
        <v>0.01367441937327385</v>
      </c>
    </row>
    <row r="1540" spans="1:3">
      <c r="A1540">
        <v>15493</v>
      </c>
      <c r="B1540">
        <v>357.8305358886719</v>
      </c>
      <c r="C1540">
        <v>0.01577702350914478</v>
      </c>
    </row>
    <row r="1541" spans="1:3">
      <c r="A1541">
        <v>15504</v>
      </c>
      <c r="B1541">
        <v>387.0646057128906</v>
      </c>
      <c r="C1541">
        <v>0.01813934743404388</v>
      </c>
    </row>
    <row r="1542" spans="1:3">
      <c r="A1542">
        <v>15514</v>
      </c>
      <c r="B1542">
        <v>298.7583618164062</v>
      </c>
      <c r="C1542">
        <v>0.0151892276480794</v>
      </c>
    </row>
    <row r="1543" spans="1:3">
      <c r="A1543">
        <v>15524</v>
      </c>
      <c r="B1543">
        <v>327.02685546875</v>
      </c>
      <c r="C1543">
        <v>0.01389390975236893</v>
      </c>
    </row>
    <row r="1544" spans="1:3">
      <c r="A1544">
        <v>15534</v>
      </c>
      <c r="B1544">
        <v>370.21240234375</v>
      </c>
      <c r="C1544">
        <v>0.01546696294099092</v>
      </c>
    </row>
    <row r="1545" spans="1:3">
      <c r="A1545">
        <v>15544</v>
      </c>
      <c r="B1545">
        <v>507.7799072265625</v>
      </c>
      <c r="C1545">
        <v>0.01956270262598991</v>
      </c>
    </row>
    <row r="1546" spans="1:3">
      <c r="A1546">
        <v>15554</v>
      </c>
      <c r="B1546">
        <v>317.0212097167969</v>
      </c>
      <c r="C1546">
        <v>0.01836568675935268</v>
      </c>
    </row>
    <row r="1547" spans="1:3">
      <c r="A1547">
        <v>15564</v>
      </c>
      <c r="B1547">
        <v>351.5164184570312</v>
      </c>
      <c r="C1547">
        <v>0.01475698035210371</v>
      </c>
    </row>
    <row r="1548" spans="1:3">
      <c r="A1548">
        <v>15574</v>
      </c>
      <c r="B1548">
        <v>390.5057983398438</v>
      </c>
      <c r="C1548">
        <v>0.01647303812205791</v>
      </c>
    </row>
    <row r="1549" spans="1:3">
      <c r="A1549">
        <v>15584</v>
      </c>
      <c r="B1549">
        <v>411.6535034179688</v>
      </c>
      <c r="C1549">
        <v>0.0178063940256834</v>
      </c>
    </row>
    <row r="1550" spans="1:3">
      <c r="A1550">
        <v>15594</v>
      </c>
      <c r="B1550">
        <v>357.7510375976562</v>
      </c>
      <c r="C1550">
        <v>0.01708834059536457</v>
      </c>
    </row>
    <row r="1551" spans="1:3">
      <c r="A1551">
        <v>15604</v>
      </c>
      <c r="B1551">
        <v>374.1622009277344</v>
      </c>
      <c r="C1551">
        <v>0.01624902151525021</v>
      </c>
    </row>
    <row r="1552" spans="1:3">
      <c r="A1552">
        <v>15614</v>
      </c>
      <c r="B1552">
        <v>336.5238647460938</v>
      </c>
      <c r="C1552">
        <v>0.01567512378096581</v>
      </c>
    </row>
    <row r="1553" spans="1:3">
      <c r="A1553">
        <v>15624</v>
      </c>
      <c r="B1553">
        <v>321.4160461425781</v>
      </c>
      <c r="C1553">
        <v>0.01455075480043888</v>
      </c>
    </row>
    <row r="1554" spans="1:3">
      <c r="A1554">
        <v>15634</v>
      </c>
      <c r="B1554">
        <v>409.237548828125</v>
      </c>
      <c r="C1554">
        <v>0.01615285873413086</v>
      </c>
    </row>
    <row r="1555" spans="1:3">
      <c r="A1555">
        <v>15644</v>
      </c>
      <c r="B1555">
        <v>261.4736633300781</v>
      </c>
      <c r="C1555">
        <v>0.01494142599403858</v>
      </c>
    </row>
    <row r="1556" spans="1:3">
      <c r="A1556">
        <v>15654</v>
      </c>
      <c r="B1556">
        <v>350.7296142578125</v>
      </c>
      <c r="C1556">
        <v>0.01363560650497675</v>
      </c>
    </row>
    <row r="1557" spans="1:3">
      <c r="A1557">
        <v>15664</v>
      </c>
      <c r="B1557">
        <v>249.7196197509766</v>
      </c>
      <c r="C1557">
        <v>0.01330314017832279</v>
      </c>
    </row>
    <row r="1558" spans="1:3">
      <c r="A1558">
        <v>15674</v>
      </c>
      <c r="B1558">
        <v>459.8418884277344</v>
      </c>
      <c r="C1558">
        <v>0.01578585617244244</v>
      </c>
    </row>
    <row r="1559" spans="1:3">
      <c r="A1559">
        <v>15684</v>
      </c>
      <c r="B1559">
        <v>343.9068908691406</v>
      </c>
      <c r="C1559">
        <v>0.01779859140515327</v>
      </c>
    </row>
    <row r="1560" spans="1:3">
      <c r="A1560">
        <v>15694</v>
      </c>
      <c r="B1560">
        <v>307.8659362792969</v>
      </c>
      <c r="C1560">
        <v>0.01451394893229008</v>
      </c>
    </row>
    <row r="1561" spans="1:3">
      <c r="A1561">
        <v>15704</v>
      </c>
      <c r="B1561">
        <v>344.9598999023438</v>
      </c>
      <c r="C1561">
        <v>0.01452749129384756</v>
      </c>
    </row>
    <row r="1562" spans="1:3">
      <c r="A1562">
        <v>15714</v>
      </c>
      <c r="B1562">
        <v>292.1382446289062</v>
      </c>
      <c r="C1562">
        <v>0.01417374052107334</v>
      </c>
    </row>
    <row r="1563" spans="1:3">
      <c r="A1563">
        <v>15724</v>
      </c>
      <c r="B1563">
        <v>368.8534240722656</v>
      </c>
      <c r="C1563">
        <v>0.01471510529518127</v>
      </c>
    </row>
    <row r="1564" spans="1:3">
      <c r="A1564">
        <v>15735</v>
      </c>
      <c r="B1564">
        <v>208.8705749511719</v>
      </c>
      <c r="C1564">
        <v>0.01410625036805868</v>
      </c>
    </row>
    <row r="1565" spans="1:3">
      <c r="A1565">
        <v>15745</v>
      </c>
      <c r="B1565">
        <v>388.0500793457031</v>
      </c>
      <c r="C1565">
        <v>0.0132374269887805</v>
      </c>
    </row>
    <row r="1566" spans="1:3">
      <c r="A1566">
        <v>15755</v>
      </c>
      <c r="B1566">
        <v>390.9468688964844</v>
      </c>
      <c r="C1566">
        <v>0.01717223040759563</v>
      </c>
    </row>
    <row r="1567" spans="1:3">
      <c r="A1567">
        <v>15765</v>
      </c>
      <c r="B1567">
        <v>385.8049621582031</v>
      </c>
      <c r="C1567">
        <v>0.01722856983542442</v>
      </c>
    </row>
    <row r="1568" spans="1:3">
      <c r="A1568">
        <v>15775</v>
      </c>
      <c r="B1568">
        <v>346.9705505371094</v>
      </c>
      <c r="C1568">
        <v>0.01625319942831993</v>
      </c>
    </row>
    <row r="1569" spans="1:3">
      <c r="A1569">
        <v>15785</v>
      </c>
      <c r="B1569">
        <v>144.7478942871094</v>
      </c>
      <c r="C1569">
        <v>0.01088058855384588</v>
      </c>
    </row>
    <row r="1570" spans="1:3">
      <c r="A1570">
        <v>15795</v>
      </c>
      <c r="B1570">
        <v>379.9994812011719</v>
      </c>
      <c r="C1570">
        <v>0.01161197200417519</v>
      </c>
    </row>
    <row r="1571" spans="1:3">
      <c r="A1571">
        <v>15805</v>
      </c>
      <c r="B1571">
        <v>325.0797729492188</v>
      </c>
      <c r="C1571">
        <v>0.01554729882627726</v>
      </c>
    </row>
    <row r="1572" spans="1:3">
      <c r="A1572">
        <v>15815</v>
      </c>
      <c r="B1572">
        <v>233.7574920654297</v>
      </c>
      <c r="C1572">
        <v>0.01234601996839046</v>
      </c>
    </row>
    <row r="1573" spans="1:3">
      <c r="A1573">
        <v>15826</v>
      </c>
      <c r="B1573">
        <v>372.45751953125</v>
      </c>
      <c r="C1573">
        <v>0.01473496668040752</v>
      </c>
    </row>
    <row r="1574" spans="1:3">
      <c r="A1574">
        <v>15836</v>
      </c>
      <c r="B1574">
        <v>337.6285095214844</v>
      </c>
      <c r="C1574">
        <v>0.01566783338785172</v>
      </c>
    </row>
    <row r="1575" spans="1:3">
      <c r="A1575">
        <v>15846</v>
      </c>
      <c r="B1575">
        <v>307.7944030761719</v>
      </c>
      <c r="C1575">
        <v>0.01424421742558479</v>
      </c>
    </row>
    <row r="1576" spans="1:3">
      <c r="A1576">
        <v>15856</v>
      </c>
      <c r="B1576">
        <v>358.9352111816406</v>
      </c>
      <c r="C1576">
        <v>0.01474867668002844</v>
      </c>
    </row>
    <row r="1577" spans="1:3">
      <c r="A1577">
        <v>15866</v>
      </c>
      <c r="B1577">
        <v>287.4175720214844</v>
      </c>
      <c r="C1577">
        <v>0.01448428351432085</v>
      </c>
    </row>
    <row r="1578" spans="1:3">
      <c r="A1578">
        <v>15876</v>
      </c>
      <c r="B1578">
        <v>326.7089538574219</v>
      </c>
      <c r="C1578">
        <v>0.01380993239581585</v>
      </c>
    </row>
    <row r="1579" spans="1:3">
      <c r="A1579">
        <v>15886</v>
      </c>
      <c r="B1579">
        <v>391.7455749511719</v>
      </c>
      <c r="C1579">
        <v>0.01593773066997528</v>
      </c>
    </row>
    <row r="1580" spans="1:3">
      <c r="A1580">
        <v>15896</v>
      </c>
      <c r="B1580">
        <v>315.6502990722656</v>
      </c>
      <c r="C1580">
        <v>0.01575480028986931</v>
      </c>
    </row>
    <row r="1581" spans="1:3">
      <c r="A1581">
        <v>15906</v>
      </c>
      <c r="B1581">
        <v>326.236083984375</v>
      </c>
      <c r="C1581">
        <v>0.01431107614189386</v>
      </c>
    </row>
    <row r="1582" spans="1:3">
      <c r="A1582">
        <v>15916</v>
      </c>
      <c r="B1582">
        <v>380.9889221191406</v>
      </c>
      <c r="C1582">
        <v>0.01575006358325481</v>
      </c>
    </row>
    <row r="1583" spans="1:3">
      <c r="A1583">
        <v>15926</v>
      </c>
      <c r="B1583">
        <v>385.9917297363281</v>
      </c>
      <c r="C1583">
        <v>0.0170753076672554</v>
      </c>
    </row>
    <row r="1584" spans="1:3">
      <c r="A1584">
        <v>15936</v>
      </c>
      <c r="B1584">
        <v>313.6674499511719</v>
      </c>
      <c r="C1584">
        <v>0.01545424573123455</v>
      </c>
    </row>
    <row r="1585" spans="1:3">
      <c r="A1585">
        <v>15946</v>
      </c>
      <c r="B1585">
        <v>340.8789672851562</v>
      </c>
      <c r="C1585">
        <v>0.01447517890483141</v>
      </c>
    </row>
    <row r="1586" spans="1:3">
      <c r="A1586">
        <v>15956</v>
      </c>
      <c r="B1586">
        <v>375.4933776855469</v>
      </c>
      <c r="C1586">
        <v>0.01584096439182758</v>
      </c>
    </row>
    <row r="1587" spans="1:3">
      <c r="A1587">
        <v>15966</v>
      </c>
      <c r="B1587">
        <v>370.3832702636719</v>
      </c>
      <c r="C1587">
        <v>0.01646405085921288</v>
      </c>
    </row>
    <row r="1588" spans="1:3">
      <c r="A1588">
        <v>15976</v>
      </c>
      <c r="B1588">
        <v>361.6174011230469</v>
      </c>
      <c r="C1588">
        <v>0.01615281216800213</v>
      </c>
    </row>
    <row r="1589" spans="1:3">
      <c r="A1589">
        <v>15986</v>
      </c>
      <c r="B1589">
        <v>363.0677795410156</v>
      </c>
      <c r="C1589">
        <v>0.01600099727511406</v>
      </c>
    </row>
    <row r="1590" spans="1:3">
      <c r="A1590">
        <v>15996</v>
      </c>
      <c r="B1590">
        <v>365.5592651367188</v>
      </c>
      <c r="C1590">
        <v>0.01613825932145119</v>
      </c>
    </row>
    <row r="1591" spans="1:3">
      <c r="A1591">
        <v>16006</v>
      </c>
      <c r="B1591">
        <v>327.5791931152344</v>
      </c>
      <c r="C1591">
        <v>0.01535746920853853</v>
      </c>
    </row>
    <row r="1592" spans="1:3">
      <c r="A1592">
        <v>16016</v>
      </c>
      <c r="B1592">
        <v>321.571044921875</v>
      </c>
      <c r="C1592">
        <v>0.01447577960789204</v>
      </c>
    </row>
    <row r="1593" spans="1:3">
      <c r="A1593">
        <v>16026</v>
      </c>
      <c r="B1593">
        <v>331.4137573242188</v>
      </c>
      <c r="C1593">
        <v>0.01457067113369703</v>
      </c>
    </row>
    <row r="1594" spans="1:3">
      <c r="A1594">
        <v>16036</v>
      </c>
      <c r="B1594">
        <v>341.1293029785156</v>
      </c>
      <c r="C1594">
        <v>0.01499447878450155</v>
      </c>
    </row>
    <row r="1595" spans="1:3">
      <c r="A1595">
        <v>16046</v>
      </c>
      <c r="B1595">
        <v>359.0742797851562</v>
      </c>
      <c r="C1595">
        <v>0.01558525953441858</v>
      </c>
    </row>
    <row r="1596" spans="1:3">
      <c r="A1596">
        <v>16057</v>
      </c>
      <c r="B1596">
        <v>281.2623901367188</v>
      </c>
      <c r="C1596">
        <v>0.01567373983561993</v>
      </c>
    </row>
    <row r="1597" spans="1:3">
      <c r="A1597">
        <v>16067</v>
      </c>
      <c r="B1597">
        <v>360.2822570800781</v>
      </c>
      <c r="C1597">
        <v>0.01429055258631706</v>
      </c>
    </row>
    <row r="1598" spans="1:3">
      <c r="A1598">
        <v>16077</v>
      </c>
      <c r="B1598">
        <v>391.4157409667969</v>
      </c>
      <c r="C1598">
        <v>0.01658598892390728</v>
      </c>
    </row>
    <row r="1599" spans="1:3">
      <c r="A1599">
        <v>16087</v>
      </c>
      <c r="B1599">
        <v>333.6310424804688</v>
      </c>
      <c r="C1599">
        <v>0.01617471128702164</v>
      </c>
    </row>
    <row r="1600" spans="1:3">
      <c r="A1600">
        <v>16097</v>
      </c>
      <c r="B1600">
        <v>373.5462951660156</v>
      </c>
      <c r="C1600">
        <v>0.01577421650290489</v>
      </c>
    </row>
    <row r="1601" spans="1:3">
      <c r="A1601">
        <v>16107</v>
      </c>
      <c r="B1601">
        <v>152.2302551269531</v>
      </c>
      <c r="C1601">
        <v>0.01163554191589355</v>
      </c>
    </row>
    <row r="1602" spans="1:3">
      <c r="A1602">
        <v>16117</v>
      </c>
      <c r="B1602">
        <v>256.7807922363281</v>
      </c>
      <c r="C1602">
        <v>0.009068966843187809</v>
      </c>
    </row>
    <row r="1603" spans="1:3">
      <c r="A1603">
        <v>16127</v>
      </c>
      <c r="B1603">
        <v>342.2419128417969</v>
      </c>
      <c r="C1603">
        <v>0.01322818920016289</v>
      </c>
    </row>
    <row r="1604" spans="1:3">
      <c r="A1604">
        <v>16137</v>
      </c>
      <c r="B1604">
        <v>305.0128479003906</v>
      </c>
      <c r="C1604">
        <v>0.01428360212594271</v>
      </c>
    </row>
    <row r="1605" spans="1:3">
      <c r="A1605">
        <v>16148</v>
      </c>
      <c r="B1605">
        <v>417.4590148925781</v>
      </c>
      <c r="C1605">
        <v>0.01754497550427914</v>
      </c>
    </row>
    <row r="1606" spans="1:3">
      <c r="A1606">
        <v>16158</v>
      </c>
      <c r="B1606">
        <v>336.2218627929688</v>
      </c>
      <c r="C1606">
        <v>0.01662613265216351</v>
      </c>
    </row>
    <row r="1607" spans="1:3">
      <c r="A1607">
        <v>16168</v>
      </c>
      <c r="B1607">
        <v>286.5274658203125</v>
      </c>
      <c r="C1607">
        <v>0.01376266498118639</v>
      </c>
    </row>
    <row r="1608" spans="1:3">
      <c r="A1608">
        <v>16178</v>
      </c>
      <c r="B1608">
        <v>326.2758178710938</v>
      </c>
      <c r="C1608">
        <v>0.01366893574595451</v>
      </c>
    </row>
    <row r="1609" spans="1:3">
      <c r="A1609">
        <v>16188</v>
      </c>
      <c r="B1609">
        <v>351.8541564941406</v>
      </c>
      <c r="C1609">
        <v>0.01510724425315857</v>
      </c>
    </row>
    <row r="1610" spans="1:3">
      <c r="A1610">
        <v>16198</v>
      </c>
      <c r="B1610">
        <v>398.4292297363281</v>
      </c>
      <c r="C1610">
        <v>0.01656351424753666</v>
      </c>
    </row>
    <row r="1611" spans="1:3">
      <c r="A1611">
        <v>16208</v>
      </c>
      <c r="B1611">
        <v>256.9317932128906</v>
      </c>
      <c r="C1611">
        <v>0.01447693072259426</v>
      </c>
    </row>
    <row r="1612" spans="1:3">
      <c r="A1612">
        <v>16218</v>
      </c>
      <c r="B1612">
        <v>273.13232421875</v>
      </c>
      <c r="C1612">
        <v>0.01171313226222992</v>
      </c>
    </row>
    <row r="1613" spans="1:3">
      <c r="A1613">
        <v>16228</v>
      </c>
      <c r="B1613">
        <v>376.7291564941406</v>
      </c>
      <c r="C1613">
        <v>0.01435996871441603</v>
      </c>
    </row>
    <row r="1614" spans="1:3">
      <c r="A1614">
        <v>16238</v>
      </c>
      <c r="B1614">
        <v>395.6159057617188</v>
      </c>
      <c r="C1614">
        <v>0.01704919524490833</v>
      </c>
    </row>
    <row r="1615" spans="1:3">
      <c r="A1615">
        <v>16248</v>
      </c>
      <c r="B1615">
        <v>171.8163452148438</v>
      </c>
      <c r="C1615">
        <v>0.01266540493816137</v>
      </c>
    </row>
    <row r="1616" spans="1:3">
      <c r="A1616">
        <v>16258</v>
      </c>
      <c r="B1616">
        <v>404.7314453125</v>
      </c>
      <c r="C1616">
        <v>0.01287026423960924</v>
      </c>
    </row>
    <row r="1617" spans="1:3">
      <c r="A1617">
        <v>16268</v>
      </c>
      <c r="B1617">
        <v>334.4138488769531</v>
      </c>
      <c r="C1617">
        <v>0.01634602807462215</v>
      </c>
    </row>
    <row r="1618" spans="1:3">
      <c r="A1618">
        <v>16278</v>
      </c>
      <c r="B1618">
        <v>325.0718078613281</v>
      </c>
      <c r="C1618">
        <v>0.01462853513658047</v>
      </c>
    </row>
    <row r="1619" spans="1:3">
      <c r="A1619">
        <v>16288</v>
      </c>
      <c r="B1619">
        <v>324.1380004882812</v>
      </c>
      <c r="C1619">
        <v>0.01440092921257019</v>
      </c>
    </row>
    <row r="1620" spans="1:3">
      <c r="A1620">
        <v>16298</v>
      </c>
      <c r="B1620">
        <v>301.6392517089844</v>
      </c>
      <c r="C1620">
        <v>0.01398306339979172</v>
      </c>
    </row>
    <row r="1621" spans="1:3">
      <c r="A1621">
        <v>16308</v>
      </c>
      <c r="B1621">
        <v>435.0980224609375</v>
      </c>
      <c r="C1621">
        <v>0.01645601540803909</v>
      </c>
    </row>
    <row r="1622" spans="1:3">
      <c r="A1622">
        <v>16318</v>
      </c>
      <c r="B1622">
        <v>297.7490539550781</v>
      </c>
      <c r="C1622">
        <v>0.01636786572635174</v>
      </c>
    </row>
    <row r="1623" spans="1:3">
      <c r="A1623">
        <v>16329</v>
      </c>
      <c r="B1623">
        <v>393.8078918457031</v>
      </c>
      <c r="C1623">
        <v>0.01694216951727867</v>
      </c>
    </row>
    <row r="1624" spans="1:3">
      <c r="A1624">
        <v>16339</v>
      </c>
      <c r="B1624">
        <v>312.7694091796875</v>
      </c>
      <c r="C1624">
        <v>0.01573852449655533</v>
      </c>
    </row>
    <row r="1625" spans="1:3">
      <c r="A1625">
        <v>16349</v>
      </c>
      <c r="B1625">
        <v>290.0044250488281</v>
      </c>
      <c r="C1625">
        <v>0.0134385647252202</v>
      </c>
    </row>
    <row r="1626" spans="1:3">
      <c r="A1626">
        <v>16359</v>
      </c>
      <c r="B1626">
        <v>271.0382080078125</v>
      </c>
      <c r="C1626">
        <v>0.01251172460615635</v>
      </c>
    </row>
    <row r="1627" spans="1:3">
      <c r="A1627">
        <v>16369</v>
      </c>
      <c r="B1627">
        <v>436.703369140625</v>
      </c>
      <c r="C1627">
        <v>0.01577748730778694</v>
      </c>
    </row>
    <row r="1628" spans="1:3">
      <c r="A1628">
        <v>16379</v>
      </c>
      <c r="B1628">
        <v>376.6059875488281</v>
      </c>
      <c r="C1628">
        <v>0.01793882250785828</v>
      </c>
    </row>
    <row r="1629" spans="1:3">
      <c r="A1629">
        <v>16389</v>
      </c>
      <c r="B1629">
        <v>291.0057678222656</v>
      </c>
      <c r="C1629">
        <v>0.01485383231192827</v>
      </c>
    </row>
    <row r="1630" spans="1:3">
      <c r="A1630">
        <v>16399</v>
      </c>
      <c r="B1630">
        <v>421.7386169433594</v>
      </c>
      <c r="C1630">
        <v>0.01585580408573151</v>
      </c>
    </row>
    <row r="1631" spans="1:3">
      <c r="A1631">
        <v>16409</v>
      </c>
      <c r="B1631">
        <v>259.2603454589844</v>
      </c>
      <c r="C1631">
        <v>0.01511525083333254</v>
      </c>
    </row>
    <row r="1632" spans="1:3">
      <c r="A1632">
        <v>16420</v>
      </c>
      <c r="B1632">
        <v>323.7207641601562</v>
      </c>
      <c r="C1632">
        <v>0.01423823554068804</v>
      </c>
    </row>
    <row r="1633" spans="1:3">
      <c r="A1633">
        <v>16430</v>
      </c>
      <c r="B1633">
        <v>132.7832489013672</v>
      </c>
      <c r="C1633">
        <v>0.01011145766824484</v>
      </c>
    </row>
    <row r="1634" spans="1:3">
      <c r="A1634">
        <v>16440</v>
      </c>
      <c r="B1634">
        <v>347.8487243652344</v>
      </c>
      <c r="C1634">
        <v>0.01064751110970974</v>
      </c>
    </row>
    <row r="1635" spans="1:3">
      <c r="A1635">
        <v>16450</v>
      </c>
      <c r="B1635">
        <v>305.4698181152344</v>
      </c>
      <c r="C1635">
        <v>0.01441669464111328</v>
      </c>
    </row>
    <row r="1636" spans="1:3">
      <c r="A1636">
        <v>16460</v>
      </c>
      <c r="B1636">
        <v>324.1618347167969</v>
      </c>
      <c r="C1636">
        <v>0.01391177717596292</v>
      </c>
    </row>
    <row r="1637" spans="1:3">
      <c r="A1637">
        <v>16470</v>
      </c>
      <c r="B1637">
        <v>337.1954040527344</v>
      </c>
      <c r="C1637">
        <v>0.01460332050919533</v>
      </c>
    </row>
    <row r="1638" spans="1:3">
      <c r="A1638">
        <v>16480</v>
      </c>
      <c r="B1638">
        <v>352.6329956054688</v>
      </c>
      <c r="C1638">
        <v>0.0152041232213378</v>
      </c>
    </row>
    <row r="1639" spans="1:3">
      <c r="A1639">
        <v>16490</v>
      </c>
      <c r="B1639">
        <v>343.3267211914062</v>
      </c>
      <c r="C1639">
        <v>0.01535915862768888</v>
      </c>
    </row>
    <row r="1640" spans="1:3">
      <c r="A1640">
        <v>16500</v>
      </c>
      <c r="B1640">
        <v>365.6188659667969</v>
      </c>
      <c r="C1640">
        <v>0.01564685255289078</v>
      </c>
    </row>
    <row r="1641" spans="1:3">
      <c r="A1641">
        <v>16510</v>
      </c>
      <c r="B1641">
        <v>350.1455078125</v>
      </c>
      <c r="C1641">
        <v>0.01578948087990284</v>
      </c>
    </row>
    <row r="1642" spans="1:3">
      <c r="A1642">
        <v>16520</v>
      </c>
      <c r="B1642">
        <v>287.1871032714844</v>
      </c>
      <c r="C1642">
        <v>0.01407858822494745</v>
      </c>
    </row>
    <row r="1643" spans="1:3">
      <c r="A1643">
        <v>16530</v>
      </c>
      <c r="B1643">
        <v>279.7603759765625</v>
      </c>
      <c r="C1643">
        <v>0.01264363434165716</v>
      </c>
    </row>
    <row r="1644" spans="1:3">
      <c r="A1644">
        <v>16540</v>
      </c>
      <c r="B1644">
        <v>337.4894409179688</v>
      </c>
      <c r="C1644">
        <v>0.01377210021018982</v>
      </c>
    </row>
    <row r="1645" spans="1:3">
      <c r="A1645">
        <v>16550</v>
      </c>
      <c r="B1645">
        <v>358.7921447753906</v>
      </c>
      <c r="C1645">
        <v>0.01552215404808521</v>
      </c>
    </row>
    <row r="1646" spans="1:3">
      <c r="A1646">
        <v>16560</v>
      </c>
      <c r="B1646">
        <v>293.8866577148438</v>
      </c>
      <c r="C1646">
        <v>0.01463434193283319</v>
      </c>
    </row>
    <row r="1647" spans="1:3">
      <c r="A1647">
        <v>16570</v>
      </c>
      <c r="B1647">
        <v>342.0313110351562</v>
      </c>
      <c r="C1647">
        <v>0.01414700131863356</v>
      </c>
    </row>
    <row r="1648" spans="1:3">
      <c r="A1648">
        <v>16580</v>
      </c>
      <c r="B1648">
        <v>380.7385864257812</v>
      </c>
      <c r="C1648">
        <v>0.01613047532737255</v>
      </c>
    </row>
    <row r="1649" spans="1:3">
      <c r="A1649">
        <v>16590</v>
      </c>
      <c r="B1649">
        <v>303.7770690917969</v>
      </c>
      <c r="C1649">
        <v>0.01527649350464344</v>
      </c>
    </row>
    <row r="1650" spans="1:3">
      <c r="A1650">
        <v>16600</v>
      </c>
      <c r="B1650">
        <v>352.62109375</v>
      </c>
      <c r="C1650">
        <v>0.01451467350125313</v>
      </c>
    </row>
    <row r="1651" spans="1:3">
      <c r="A1651">
        <v>16610</v>
      </c>
      <c r="B1651">
        <v>372.2190856933594</v>
      </c>
      <c r="C1651">
        <v>0.01601589471101761</v>
      </c>
    </row>
    <row r="1652" spans="1:3">
      <c r="A1652">
        <v>16620</v>
      </c>
      <c r="B1652">
        <v>352.82373046875</v>
      </c>
      <c r="C1652">
        <v>0.01599477790296078</v>
      </c>
    </row>
    <row r="1653" spans="1:3">
      <c r="A1653">
        <v>16630</v>
      </c>
      <c r="B1653">
        <v>294.7211303710938</v>
      </c>
      <c r="C1653">
        <v>0.01429973635822535</v>
      </c>
    </row>
    <row r="1654" spans="1:3">
      <c r="A1654">
        <v>16640</v>
      </c>
      <c r="B1654">
        <v>349.5653381347656</v>
      </c>
      <c r="C1654">
        <v>0.01424932293593884</v>
      </c>
    </row>
    <row r="1655" spans="1:3">
      <c r="A1655">
        <v>16651</v>
      </c>
      <c r="B1655">
        <v>368.6706237792969</v>
      </c>
      <c r="C1655">
        <v>0.01747158728539944</v>
      </c>
    </row>
    <row r="1656" spans="1:3">
      <c r="A1656">
        <v>16661</v>
      </c>
      <c r="B1656">
        <v>324.2731018066406</v>
      </c>
      <c r="C1656">
        <v>0.01530856918543577</v>
      </c>
    </row>
    <row r="1657" spans="1:3">
      <c r="A1657">
        <v>16671</v>
      </c>
      <c r="B1657">
        <v>236.0224761962891</v>
      </c>
      <c r="C1657">
        <v>0.01245573442429304</v>
      </c>
    </row>
    <row r="1658" spans="1:3">
      <c r="A1658">
        <v>16681</v>
      </c>
      <c r="B1658">
        <v>217.2549591064453</v>
      </c>
      <c r="C1658">
        <v>0.01013102754950523</v>
      </c>
    </row>
    <row r="1659" spans="1:3">
      <c r="A1659">
        <v>16691</v>
      </c>
      <c r="B1659">
        <v>474.8543090820312</v>
      </c>
      <c r="C1659">
        <v>0.01540404744446278</v>
      </c>
    </row>
    <row r="1660" spans="1:3">
      <c r="A1660">
        <v>16701</v>
      </c>
      <c r="B1660">
        <v>357.588134765625</v>
      </c>
      <c r="C1660">
        <v>0.01850854977965355</v>
      </c>
    </row>
    <row r="1661" spans="1:3">
      <c r="A1661">
        <v>16711</v>
      </c>
      <c r="B1661">
        <v>309.7454833984375</v>
      </c>
      <c r="C1661">
        <v>0.01478427927941084</v>
      </c>
    </row>
    <row r="1662" spans="1:3">
      <c r="A1662">
        <v>16721</v>
      </c>
      <c r="B1662">
        <v>374.8178405761719</v>
      </c>
      <c r="C1662">
        <v>0.01519657298922539</v>
      </c>
    </row>
    <row r="1663" spans="1:3">
      <c r="A1663">
        <v>16731</v>
      </c>
      <c r="B1663">
        <v>258.5411071777344</v>
      </c>
      <c r="C1663">
        <v>0.0140613280236721</v>
      </c>
    </row>
    <row r="1664" spans="1:3">
      <c r="A1664">
        <v>16742</v>
      </c>
      <c r="B1664">
        <v>374.2973022460938</v>
      </c>
      <c r="C1664">
        <v>0.01552569307386875</v>
      </c>
    </row>
    <row r="1665" spans="1:3">
      <c r="A1665">
        <v>16752</v>
      </c>
      <c r="B1665">
        <v>394.3721313476562</v>
      </c>
      <c r="C1665">
        <v>0.01712953299283981</v>
      </c>
    </row>
    <row r="1666" spans="1:3">
      <c r="A1666">
        <v>16762</v>
      </c>
      <c r="B1666">
        <v>254.3568572998047</v>
      </c>
      <c r="C1666">
        <v>0.01445977762341499</v>
      </c>
    </row>
    <row r="1667" spans="1:3">
      <c r="A1667">
        <v>16772</v>
      </c>
      <c r="B1667">
        <v>322.9935913085938</v>
      </c>
      <c r="C1667">
        <v>0.01297974120825529</v>
      </c>
    </row>
    <row r="1668" spans="1:3">
      <c r="A1668">
        <v>16782</v>
      </c>
      <c r="B1668">
        <v>327.1897583007812</v>
      </c>
      <c r="C1668">
        <v>0.01444629300385714</v>
      </c>
    </row>
    <row r="1669" spans="1:3">
      <c r="A1669">
        <v>16792</v>
      </c>
      <c r="B1669">
        <v>341.10546875</v>
      </c>
      <c r="C1669">
        <v>0.01485559064894915</v>
      </c>
    </row>
    <row r="1670" spans="1:3">
      <c r="A1670">
        <v>16802</v>
      </c>
      <c r="B1670">
        <v>406.9566650390625</v>
      </c>
      <c r="C1670">
        <v>0.01661904156208038</v>
      </c>
    </row>
    <row r="1671" spans="1:3">
      <c r="A1671">
        <v>16812</v>
      </c>
      <c r="B1671">
        <v>291.90380859375</v>
      </c>
      <c r="C1671">
        <v>0.01551240403205156</v>
      </c>
    </row>
    <row r="1672" spans="1:3">
      <c r="A1672">
        <v>16822</v>
      </c>
      <c r="B1672">
        <v>354.6714782714844</v>
      </c>
      <c r="C1672">
        <v>0.01437483448535204</v>
      </c>
    </row>
    <row r="1673" spans="1:3">
      <c r="A1673">
        <v>16833</v>
      </c>
      <c r="B1673">
        <v>156.0807189941406</v>
      </c>
      <c r="C1673">
        <v>0.01244355365633965</v>
      </c>
    </row>
    <row r="1674" spans="1:3">
      <c r="A1674">
        <v>16843</v>
      </c>
      <c r="B1674">
        <v>373.5939636230469</v>
      </c>
      <c r="C1674">
        <v>0.01172418706119061</v>
      </c>
    </row>
    <row r="1675" spans="1:3">
      <c r="A1675">
        <v>16853</v>
      </c>
      <c r="B1675">
        <v>330.6388854980469</v>
      </c>
      <c r="C1675">
        <v>0.01552927773445845</v>
      </c>
    </row>
    <row r="1676" spans="1:3">
      <c r="A1676">
        <v>16863</v>
      </c>
      <c r="B1676">
        <v>277.3404235839844</v>
      </c>
      <c r="C1676">
        <v>0.01355262380093336</v>
      </c>
    </row>
    <row r="1677" spans="1:3">
      <c r="A1677">
        <v>16873</v>
      </c>
      <c r="B1677">
        <v>367.9553527832031</v>
      </c>
      <c r="C1677">
        <v>0.01438989024609327</v>
      </c>
    </row>
    <row r="1678" spans="1:3">
      <c r="A1678">
        <v>16883</v>
      </c>
      <c r="B1678">
        <v>350.5587463378906</v>
      </c>
      <c r="C1678">
        <v>0.01586897857487202</v>
      </c>
    </row>
    <row r="1679" spans="1:3">
      <c r="A1679">
        <v>16893</v>
      </c>
      <c r="B1679">
        <v>329.200439453125</v>
      </c>
      <c r="C1679">
        <v>0.01501369569450617</v>
      </c>
    </row>
    <row r="1680" spans="1:3">
      <c r="A1680">
        <v>16903</v>
      </c>
      <c r="B1680">
        <v>471.222412109375</v>
      </c>
      <c r="C1680">
        <v>0.01777833886444569</v>
      </c>
    </row>
    <row r="1681" spans="1:3">
      <c r="A1681">
        <v>16913</v>
      </c>
      <c r="B1681">
        <v>332.6296691894531</v>
      </c>
      <c r="C1681">
        <v>0.01786103472113609</v>
      </c>
    </row>
    <row r="1682" spans="1:3">
      <c r="A1682">
        <v>16923</v>
      </c>
      <c r="B1682">
        <v>305.4896850585938</v>
      </c>
      <c r="C1682">
        <v>0.01425009872764349</v>
      </c>
    </row>
    <row r="1683" spans="1:3">
      <c r="A1683">
        <v>16933</v>
      </c>
      <c r="B1683">
        <v>327.1539916992188</v>
      </c>
      <c r="C1683">
        <v>0.01413372065871954</v>
      </c>
    </row>
    <row r="1684" spans="1:3">
      <c r="A1684">
        <v>16943</v>
      </c>
      <c r="B1684">
        <v>398.1629943847656</v>
      </c>
      <c r="C1684">
        <v>0.01605488546192646</v>
      </c>
    </row>
    <row r="1685" spans="1:3">
      <c r="A1685">
        <v>16953</v>
      </c>
      <c r="B1685">
        <v>325.6559448242188</v>
      </c>
      <c r="C1685">
        <v>0.01602311432361603</v>
      </c>
    </row>
    <row r="1686" spans="1:3">
      <c r="A1686">
        <v>16963</v>
      </c>
      <c r="B1686">
        <v>230.9282684326172</v>
      </c>
      <c r="C1686">
        <v>0.0123494565486908</v>
      </c>
    </row>
    <row r="1687" spans="1:3">
      <c r="A1687">
        <v>16974</v>
      </c>
      <c r="B1687">
        <v>275.3734741210938</v>
      </c>
      <c r="C1687">
        <v>0.01245591230690479</v>
      </c>
    </row>
    <row r="1688" spans="1:3">
      <c r="A1688">
        <v>16984</v>
      </c>
      <c r="B1688">
        <v>335.8840942382812</v>
      </c>
      <c r="C1688">
        <v>0.01360674481838942</v>
      </c>
    </row>
    <row r="1689" spans="1:3">
      <c r="A1689">
        <v>16994</v>
      </c>
      <c r="B1689">
        <v>372.8866577148438</v>
      </c>
      <c r="C1689">
        <v>0.01562769897282124</v>
      </c>
    </row>
    <row r="1690" spans="1:3">
      <c r="A1690">
        <v>17004</v>
      </c>
      <c r="B1690">
        <v>431.9945983886719</v>
      </c>
      <c r="C1690">
        <v>0.01776912063360214</v>
      </c>
    </row>
    <row r="1691" spans="1:3">
      <c r="A1691">
        <v>17014</v>
      </c>
      <c r="B1691">
        <v>393.5376892089844</v>
      </c>
      <c r="C1691">
        <v>0.01823426969349384</v>
      </c>
    </row>
    <row r="1692" spans="1:3">
      <c r="A1692">
        <v>17024</v>
      </c>
      <c r="B1692">
        <v>428.1719665527344</v>
      </c>
      <c r="C1692">
        <v>0.01817279309034348</v>
      </c>
    </row>
    <row r="1693" spans="1:3">
      <c r="A1693">
        <v>17034</v>
      </c>
      <c r="B1693">
        <v>290.3421630859375</v>
      </c>
      <c r="C1693">
        <v>0.01589847169816494</v>
      </c>
    </row>
    <row r="1694" spans="1:3">
      <c r="A1694">
        <v>17044</v>
      </c>
      <c r="B1694">
        <v>378.2669677734375</v>
      </c>
      <c r="C1694">
        <v>0.01481874007731676</v>
      </c>
    </row>
    <row r="1695" spans="1:3">
      <c r="A1695">
        <v>17054</v>
      </c>
      <c r="B1695">
        <v>388.7017517089844</v>
      </c>
      <c r="C1695">
        <v>0.0169784314930439</v>
      </c>
    </row>
    <row r="1696" spans="1:3">
      <c r="A1696">
        <v>17065</v>
      </c>
      <c r="B1696">
        <v>365.2731628417969</v>
      </c>
      <c r="C1696">
        <v>0.01849503070116043</v>
      </c>
    </row>
    <row r="1697" spans="1:3">
      <c r="A1697">
        <v>17075</v>
      </c>
      <c r="B1697">
        <v>306.7572937011719</v>
      </c>
      <c r="C1697">
        <v>0.01499663759022951</v>
      </c>
    </row>
    <row r="1698" spans="1:3">
      <c r="A1698">
        <v>17085</v>
      </c>
      <c r="B1698">
        <v>438.8093872070312</v>
      </c>
      <c r="C1698">
        <v>0.0164447259157896</v>
      </c>
    </row>
    <row r="1699" spans="1:3">
      <c r="A1699">
        <v>17095</v>
      </c>
      <c r="B1699">
        <v>328.1632995605469</v>
      </c>
      <c r="C1699">
        <v>0.01693311519920826</v>
      </c>
    </row>
    <row r="1700" spans="1:3">
      <c r="A1700">
        <v>17105</v>
      </c>
      <c r="B1700">
        <v>365.8453674316406</v>
      </c>
      <c r="C1700">
        <v>0.0153219448402524</v>
      </c>
    </row>
    <row r="1701" spans="1:3">
      <c r="A1701">
        <v>17115</v>
      </c>
      <c r="B1701">
        <v>364.9552612304688</v>
      </c>
      <c r="C1701">
        <v>0.01610912568867207</v>
      </c>
    </row>
    <row r="1702" spans="1:3">
      <c r="A1702">
        <v>17125</v>
      </c>
      <c r="B1702">
        <v>294.7330322265625</v>
      </c>
      <c r="C1702">
        <v>0.0145548926666379</v>
      </c>
    </row>
    <row r="1703" spans="1:3">
      <c r="A1703">
        <v>17135</v>
      </c>
      <c r="B1703">
        <v>357.0635986328125</v>
      </c>
      <c r="C1703">
        <v>0.01438278239220381</v>
      </c>
    </row>
    <row r="1704" spans="1:3">
      <c r="A1704">
        <v>17145</v>
      </c>
      <c r="B1704">
        <v>360.2266235351562</v>
      </c>
      <c r="C1704">
        <v>0.01582270674407482</v>
      </c>
    </row>
    <row r="1705" spans="1:3">
      <c r="A1705">
        <v>17156</v>
      </c>
      <c r="B1705">
        <v>347.9599914550781</v>
      </c>
      <c r="C1705">
        <v>0.01720038242638111</v>
      </c>
    </row>
    <row r="1706" spans="1:3">
      <c r="A1706">
        <v>17166</v>
      </c>
      <c r="B1706">
        <v>341.681640625</v>
      </c>
      <c r="C1706">
        <v>0.0154106430709362</v>
      </c>
    </row>
    <row r="1707" spans="1:3">
      <c r="A1707">
        <v>17176</v>
      </c>
      <c r="B1707">
        <v>345.9096069335938</v>
      </c>
      <c r="C1707">
        <v>0.01537592150270939</v>
      </c>
    </row>
    <row r="1708" spans="1:3">
      <c r="A1708">
        <v>17186</v>
      </c>
      <c r="B1708">
        <v>297.5662536621094</v>
      </c>
      <c r="C1708">
        <v>0.01432678755372763</v>
      </c>
    </row>
    <row r="1709" spans="1:3">
      <c r="A1709">
        <v>17196</v>
      </c>
      <c r="B1709">
        <v>318.2013854980469</v>
      </c>
      <c r="C1709">
        <v>0.01370406895875931</v>
      </c>
    </row>
    <row r="1710" spans="1:3">
      <c r="A1710">
        <v>17206</v>
      </c>
      <c r="B1710">
        <v>382.5465698242188</v>
      </c>
      <c r="C1710">
        <v>0.01547044888138771</v>
      </c>
    </row>
    <row r="1711" spans="1:3">
      <c r="A1711">
        <v>17216</v>
      </c>
      <c r="B1711">
        <v>354.4370422363281</v>
      </c>
      <c r="C1711">
        <v>0.01627202704548836</v>
      </c>
    </row>
    <row r="1712" spans="1:3">
      <c r="A1712">
        <v>17226</v>
      </c>
      <c r="B1712">
        <v>324.4439697265625</v>
      </c>
      <c r="C1712">
        <v>0.01499121729284525</v>
      </c>
    </row>
    <row r="1713" spans="1:3">
      <c r="A1713">
        <v>17236</v>
      </c>
      <c r="B1713">
        <v>318.260986328125</v>
      </c>
      <c r="C1713">
        <v>0.01431474462151527</v>
      </c>
    </row>
    <row r="1714" spans="1:3">
      <c r="A1714">
        <v>17246</v>
      </c>
      <c r="B1714">
        <v>291.8998413085938</v>
      </c>
      <c r="C1714">
        <v>0.01360073126852512</v>
      </c>
    </row>
    <row r="1715" spans="1:3">
      <c r="A1715">
        <v>17256</v>
      </c>
      <c r="B1715">
        <v>391.5270080566406</v>
      </c>
      <c r="C1715">
        <v>0.01516131777316332</v>
      </c>
    </row>
    <row r="1716" spans="1:3">
      <c r="A1716">
        <v>17266</v>
      </c>
      <c r="B1716">
        <v>286.0784606933594</v>
      </c>
      <c r="C1716">
        <v>0.01520544197410345</v>
      </c>
    </row>
    <row r="1717" spans="1:3">
      <c r="A1717">
        <v>17276</v>
      </c>
      <c r="B1717">
        <v>459.6590881347656</v>
      </c>
      <c r="C1717">
        <v>0.01670988276600838</v>
      </c>
    </row>
    <row r="1718" spans="1:3">
      <c r="A1718">
        <v>17286</v>
      </c>
      <c r="B1718">
        <v>257.2456970214844</v>
      </c>
      <c r="C1718">
        <v>0.01597380824387074</v>
      </c>
    </row>
    <row r="1719" spans="1:3">
      <c r="A1719">
        <v>17296</v>
      </c>
      <c r="B1719">
        <v>377.7066955566406</v>
      </c>
      <c r="C1719">
        <v>0.01411540247499943</v>
      </c>
    </row>
    <row r="1720" spans="1:3">
      <c r="A1720">
        <v>17306</v>
      </c>
      <c r="B1720">
        <v>308.6249084472656</v>
      </c>
      <c r="C1720">
        <v>0.01515764649957418</v>
      </c>
    </row>
    <row r="1721" spans="1:3">
      <c r="A1721">
        <v>17316</v>
      </c>
      <c r="B1721">
        <v>403.0466003417969</v>
      </c>
      <c r="C1721">
        <v>0.01576787978410721</v>
      </c>
    </row>
    <row r="1722" spans="1:3">
      <c r="A1722">
        <v>17326</v>
      </c>
      <c r="B1722">
        <v>349.2554016113281</v>
      </c>
      <c r="C1722">
        <v>0.01668580994009972</v>
      </c>
    </row>
    <row r="1723" spans="1:3">
      <c r="A1723">
        <v>17337</v>
      </c>
      <c r="B1723">
        <v>377.2973937988281</v>
      </c>
      <c r="C1723">
        <v>0.01769614778459072</v>
      </c>
    </row>
    <row r="1724" spans="1:3">
      <c r="A1724">
        <v>17347</v>
      </c>
      <c r="B1724">
        <v>318.1974182128906</v>
      </c>
      <c r="C1724">
        <v>0.0153955090790987</v>
      </c>
    </row>
    <row r="1725" spans="1:3">
      <c r="A1725">
        <v>17357</v>
      </c>
      <c r="B1725">
        <v>382.5307006835938</v>
      </c>
      <c r="C1725">
        <v>0.0155265498906374</v>
      </c>
    </row>
    <row r="1726" spans="1:3">
      <c r="A1726">
        <v>17367</v>
      </c>
      <c r="B1726">
        <v>273.62109375</v>
      </c>
      <c r="C1726">
        <v>0.0145306633785367</v>
      </c>
    </row>
    <row r="1727" spans="1:3">
      <c r="A1727">
        <v>17377</v>
      </c>
      <c r="B1727">
        <v>367.0056762695312</v>
      </c>
      <c r="C1727">
        <v>0.01417222525924444</v>
      </c>
    </row>
    <row r="1728" spans="1:3">
      <c r="A1728">
        <v>17387</v>
      </c>
      <c r="B1728">
        <v>371.0866088867188</v>
      </c>
      <c r="C1728">
        <v>0.01636587828397751</v>
      </c>
    </row>
    <row r="1729" spans="1:3">
      <c r="A1729">
        <v>17397</v>
      </c>
      <c r="B1729">
        <v>348.70703125</v>
      </c>
      <c r="C1729">
        <v>0.01592221111059189</v>
      </c>
    </row>
    <row r="1730" spans="1:3">
      <c r="A1730">
        <v>17407</v>
      </c>
      <c r="B1730">
        <v>418.3729553222656</v>
      </c>
      <c r="C1730">
        <v>0.01700920797884464</v>
      </c>
    </row>
    <row r="1731" spans="1:3">
      <c r="A1731">
        <v>17417</v>
      </c>
      <c r="B1731">
        <v>335.9715270996094</v>
      </c>
      <c r="C1731">
        <v>0.01673251762986183</v>
      </c>
    </row>
    <row r="1732" spans="1:3">
      <c r="A1732">
        <v>17427</v>
      </c>
      <c r="B1732">
        <v>264.5770568847656</v>
      </c>
      <c r="C1732">
        <v>0.0134107880294323</v>
      </c>
    </row>
    <row r="1733" spans="1:3">
      <c r="A1733">
        <v>17437</v>
      </c>
      <c r="B1733">
        <v>347.8924560546875</v>
      </c>
      <c r="C1733">
        <v>0.01367402914911509</v>
      </c>
    </row>
    <row r="1734" spans="1:3">
      <c r="A1734">
        <v>17447</v>
      </c>
      <c r="B1734">
        <v>375.2748107910156</v>
      </c>
      <c r="C1734">
        <v>0.01605558395385742</v>
      </c>
    </row>
    <row r="1735" spans="1:3">
      <c r="A1735">
        <v>17457</v>
      </c>
      <c r="B1735">
        <v>301.6392517089844</v>
      </c>
      <c r="C1735">
        <v>0.01503530144691467</v>
      </c>
    </row>
    <row r="1736" spans="1:3">
      <c r="A1736">
        <v>17467</v>
      </c>
      <c r="B1736">
        <v>404.3936767578125</v>
      </c>
      <c r="C1736">
        <v>0.01557811815291643</v>
      </c>
    </row>
    <row r="1737" spans="1:3">
      <c r="A1737">
        <v>17478</v>
      </c>
      <c r="B1737">
        <v>406.3606262207031</v>
      </c>
      <c r="C1737">
        <v>0.01976020634174347</v>
      </c>
    </row>
    <row r="1738" spans="1:3">
      <c r="A1738">
        <v>17488</v>
      </c>
      <c r="B1738">
        <v>352.8555297851562</v>
      </c>
      <c r="C1738">
        <v>0.01682327501475811</v>
      </c>
    </row>
    <row r="1739" spans="1:3">
      <c r="A1739">
        <v>17498</v>
      </c>
      <c r="B1739">
        <v>41.37754440307617</v>
      </c>
      <c r="C1739">
        <v>0.008726761676371098</v>
      </c>
    </row>
    <row r="1740" spans="1:3">
      <c r="A1740">
        <v>17508</v>
      </c>
      <c r="B1740">
        <v>388.9322204589844</v>
      </c>
      <c r="C1740">
        <v>0.009535405784845352</v>
      </c>
    </row>
    <row r="1741" spans="1:3">
      <c r="A1741">
        <v>17518</v>
      </c>
      <c r="B1741">
        <v>283.3763732910156</v>
      </c>
      <c r="C1741">
        <v>0.01484567858278751</v>
      </c>
    </row>
    <row r="1742" spans="1:3">
      <c r="A1742">
        <v>17528</v>
      </c>
      <c r="B1742">
        <v>258.5888061523438</v>
      </c>
      <c r="C1742">
        <v>0.01199478376656771</v>
      </c>
    </row>
    <row r="1743" spans="1:3">
      <c r="A1743">
        <v>17538</v>
      </c>
      <c r="B1743">
        <v>395.8026428222656</v>
      </c>
      <c r="C1743">
        <v>0.01447270810604095</v>
      </c>
    </row>
    <row r="1744" spans="1:3">
      <c r="A1744">
        <v>17548</v>
      </c>
      <c r="B1744">
        <v>440.9631042480469</v>
      </c>
      <c r="C1744">
        <v>0.01854678429663181</v>
      </c>
    </row>
    <row r="1745" spans="1:3">
      <c r="A1745">
        <v>17558</v>
      </c>
      <c r="B1745">
        <v>315.2529296875</v>
      </c>
      <c r="C1745">
        <v>0.01676065102219582</v>
      </c>
    </row>
    <row r="1746" spans="1:3">
      <c r="A1746">
        <v>17569</v>
      </c>
      <c r="B1746">
        <v>244.9711151123047</v>
      </c>
      <c r="C1746">
        <v>0.0136940898373723</v>
      </c>
    </row>
    <row r="1747" spans="1:3">
      <c r="A1747">
        <v>17579</v>
      </c>
      <c r="B1747">
        <v>389.3375244140625</v>
      </c>
      <c r="C1747">
        <v>0.01412946358323097</v>
      </c>
    </row>
    <row r="1748" spans="1:3">
      <c r="A1748">
        <v>17589</v>
      </c>
      <c r="B1748">
        <v>311.0607604980469</v>
      </c>
      <c r="C1748">
        <v>0.01547590456902981</v>
      </c>
    </row>
    <row r="1749" spans="1:3">
      <c r="A1749">
        <v>17599</v>
      </c>
      <c r="B1749">
        <v>272.0634155273438</v>
      </c>
      <c r="C1749">
        <v>0.01300533767789602</v>
      </c>
    </row>
    <row r="1750" spans="1:3">
      <c r="A1750">
        <v>17609</v>
      </c>
      <c r="B1750">
        <v>373.999267578125</v>
      </c>
      <c r="C1750">
        <v>0.0144022349268198</v>
      </c>
    </row>
    <row r="1751" spans="1:3">
      <c r="A1751">
        <v>17619</v>
      </c>
      <c r="B1751">
        <v>222.8379211425781</v>
      </c>
      <c r="C1751">
        <v>0.01322976686060429</v>
      </c>
    </row>
    <row r="1752" spans="1:3">
      <c r="A1752">
        <v>17629</v>
      </c>
      <c r="B1752">
        <v>328.3341674804688</v>
      </c>
      <c r="C1752">
        <v>0.01222851313650608</v>
      </c>
    </row>
    <row r="1753" spans="1:3">
      <c r="A1753">
        <v>17639</v>
      </c>
      <c r="B1753">
        <v>257.0549621582031</v>
      </c>
      <c r="C1753">
        <v>0.01294028665870428</v>
      </c>
    </row>
    <row r="1754" spans="1:3">
      <c r="A1754">
        <v>17649</v>
      </c>
      <c r="B1754">
        <v>343.9863586425781</v>
      </c>
      <c r="C1754">
        <v>0.01328498311340809</v>
      </c>
    </row>
    <row r="1755" spans="1:3">
      <c r="A1755">
        <v>17660</v>
      </c>
      <c r="B1755">
        <v>386.552001953125</v>
      </c>
      <c r="C1755">
        <v>0.01772003807127476</v>
      </c>
    </row>
    <row r="1756" spans="1:3">
      <c r="A1756">
        <v>17670</v>
      </c>
      <c r="B1756">
        <v>355.4423522949219</v>
      </c>
      <c r="C1756">
        <v>0.01646833866834641</v>
      </c>
    </row>
    <row r="1757" spans="1:3">
      <c r="A1757">
        <v>17680</v>
      </c>
      <c r="B1757">
        <v>91.8984375</v>
      </c>
      <c r="C1757">
        <v>0.009968134574592113</v>
      </c>
    </row>
    <row r="1758" spans="1:3">
      <c r="A1758">
        <v>17690</v>
      </c>
      <c r="B1758">
        <v>313.3297119140625</v>
      </c>
      <c r="C1758">
        <v>0.009055645205080509</v>
      </c>
    </row>
    <row r="1759" spans="1:3">
      <c r="A1759">
        <v>17700</v>
      </c>
      <c r="B1759">
        <v>420.2246704101562</v>
      </c>
      <c r="C1759">
        <v>0.01634134724736214</v>
      </c>
    </row>
    <row r="1760" spans="1:3">
      <c r="A1760">
        <v>17710</v>
      </c>
      <c r="B1760">
        <v>360.7352600097656</v>
      </c>
      <c r="C1760">
        <v>0.01722554117441177</v>
      </c>
    </row>
    <row r="1761" spans="1:3">
      <c r="A1761">
        <v>17720</v>
      </c>
      <c r="B1761">
        <v>328.6282348632812</v>
      </c>
      <c r="C1761">
        <v>0.01521080825477839</v>
      </c>
    </row>
    <row r="1762" spans="1:3">
      <c r="A1762">
        <v>17730</v>
      </c>
      <c r="B1762">
        <v>364.9751281738281</v>
      </c>
      <c r="C1762">
        <v>0.01530687790364027</v>
      </c>
    </row>
    <row r="1763" spans="1:3">
      <c r="A1763">
        <v>17740</v>
      </c>
      <c r="B1763">
        <v>385.0738220214844</v>
      </c>
      <c r="C1763">
        <v>0.01658265851438046</v>
      </c>
    </row>
    <row r="1764" spans="1:3">
      <c r="A1764">
        <v>17750</v>
      </c>
      <c r="B1764">
        <v>314.1641540527344</v>
      </c>
      <c r="C1764">
        <v>0.01546620391309261</v>
      </c>
    </row>
    <row r="1765" spans="1:3">
      <c r="A1765">
        <v>17760</v>
      </c>
      <c r="B1765">
        <v>343.2989196777344</v>
      </c>
      <c r="C1765">
        <v>0.01465130317956209</v>
      </c>
    </row>
    <row r="1766" spans="1:3">
      <c r="A1766">
        <v>17770</v>
      </c>
      <c r="B1766">
        <v>379.7769470214844</v>
      </c>
      <c r="C1766">
        <v>0.01610456220805645</v>
      </c>
    </row>
    <row r="1767" spans="1:3">
      <c r="A1767">
        <v>17780</v>
      </c>
      <c r="B1767">
        <v>354.9734802246094</v>
      </c>
      <c r="C1767">
        <v>0.0162190143018961</v>
      </c>
    </row>
    <row r="1768" spans="1:3">
      <c r="A1768">
        <v>17790</v>
      </c>
      <c r="B1768">
        <v>350.7256469726562</v>
      </c>
      <c r="C1768">
        <v>0.01561545021831989</v>
      </c>
    </row>
    <row r="1769" spans="1:3">
      <c r="A1769">
        <v>17801</v>
      </c>
      <c r="B1769">
        <v>347.4911193847656</v>
      </c>
      <c r="C1769">
        <v>0.01698825135827065</v>
      </c>
    </row>
    <row r="1770" spans="1:3">
      <c r="A1770">
        <v>17811</v>
      </c>
      <c r="B1770">
        <v>354.8344116210938</v>
      </c>
      <c r="C1770">
        <v>0.01568416133522987</v>
      </c>
    </row>
    <row r="1771" spans="1:3">
      <c r="A1771">
        <v>17821</v>
      </c>
      <c r="B1771">
        <v>355.8397216796875</v>
      </c>
      <c r="C1771">
        <v>0.0158498864620924</v>
      </c>
    </row>
    <row r="1772" spans="1:3">
      <c r="A1772">
        <v>17831</v>
      </c>
      <c r="B1772">
        <v>244.9432983398438</v>
      </c>
      <c r="C1772">
        <v>0.01338445488363504</v>
      </c>
    </row>
    <row r="1773" spans="1:3">
      <c r="A1773">
        <v>17841</v>
      </c>
      <c r="B1773">
        <v>383.6552429199219</v>
      </c>
      <c r="C1773">
        <v>0.0139785585924983</v>
      </c>
    </row>
    <row r="1774" spans="1:3">
      <c r="A1774">
        <v>17851</v>
      </c>
      <c r="B1774">
        <v>344.8486328125</v>
      </c>
      <c r="C1774">
        <v>0.01601911522448063</v>
      </c>
    </row>
    <row r="1775" spans="1:3">
      <c r="A1775">
        <v>17861</v>
      </c>
      <c r="B1775">
        <v>251.0309143066406</v>
      </c>
      <c r="C1775">
        <v>0.01328545995056629</v>
      </c>
    </row>
    <row r="1776" spans="1:3">
      <c r="A1776">
        <v>17871</v>
      </c>
      <c r="B1776">
        <v>423.8406677246094</v>
      </c>
      <c r="C1776">
        <v>0.01505816634744406</v>
      </c>
    </row>
    <row r="1777" spans="1:3">
      <c r="A1777">
        <v>17881</v>
      </c>
      <c r="B1777">
        <v>372.8071899414062</v>
      </c>
      <c r="C1777">
        <v>0.01760671846568584</v>
      </c>
    </row>
    <row r="1778" spans="1:3">
      <c r="A1778">
        <v>17892</v>
      </c>
      <c r="B1778">
        <v>313.3654479980469</v>
      </c>
      <c r="C1778">
        <v>0.01670250855386257</v>
      </c>
    </row>
    <row r="1779" spans="1:3">
      <c r="A1779">
        <v>17902</v>
      </c>
      <c r="B1779">
        <v>267.4778442382812</v>
      </c>
      <c r="C1779">
        <v>0.01297189202159643</v>
      </c>
    </row>
    <row r="1780" spans="1:3">
      <c r="A1780">
        <v>17912</v>
      </c>
      <c r="B1780">
        <v>295.6152038574219</v>
      </c>
      <c r="C1780">
        <v>0.01261750143021345</v>
      </c>
    </row>
    <row r="1781" spans="1:3">
      <c r="A1781">
        <v>17922</v>
      </c>
      <c r="B1781">
        <v>286.9725341796875</v>
      </c>
      <c r="C1781">
        <v>0.01305039413273335</v>
      </c>
    </row>
    <row r="1782" spans="1:3">
      <c r="A1782">
        <v>17932</v>
      </c>
      <c r="B1782">
        <v>388.2090148925781</v>
      </c>
      <c r="C1782">
        <v>0.01506256312131882</v>
      </c>
    </row>
    <row r="1783" spans="1:3">
      <c r="A1783">
        <v>17942</v>
      </c>
      <c r="B1783">
        <v>373.0376586914062</v>
      </c>
      <c r="C1783">
        <v>0.01680615916848183</v>
      </c>
    </row>
    <row r="1784" spans="1:3">
      <c r="A1784">
        <v>17952</v>
      </c>
      <c r="B1784">
        <v>343.1518859863281</v>
      </c>
      <c r="C1784">
        <v>0.01582013070583344</v>
      </c>
    </row>
    <row r="1785" spans="1:3">
      <c r="A1785">
        <v>17962</v>
      </c>
      <c r="B1785">
        <v>318.3007202148438</v>
      </c>
      <c r="C1785">
        <v>0.01461389940232038</v>
      </c>
    </row>
    <row r="1786" spans="1:3">
      <c r="A1786">
        <v>17972</v>
      </c>
      <c r="B1786">
        <v>303.3876342773438</v>
      </c>
      <c r="C1786">
        <v>0.01387608703225851</v>
      </c>
    </row>
    <row r="1787" spans="1:3">
      <c r="A1787">
        <v>17983</v>
      </c>
      <c r="B1787">
        <v>284.4651489257812</v>
      </c>
      <c r="C1787">
        <v>0.01443557348102331</v>
      </c>
    </row>
    <row r="1788" spans="1:3">
      <c r="A1788">
        <v>17993</v>
      </c>
      <c r="B1788">
        <v>388.8527526855469</v>
      </c>
      <c r="C1788">
        <v>0.01496483199298382</v>
      </c>
    </row>
    <row r="1789" spans="1:3">
      <c r="A1789">
        <v>18003</v>
      </c>
      <c r="B1789">
        <v>343.2353210449219</v>
      </c>
      <c r="C1789">
        <v>0.0162518285214901</v>
      </c>
    </row>
    <row r="1790" spans="1:3">
      <c r="A1790">
        <v>18013</v>
      </c>
      <c r="B1790">
        <v>264.1995849609375</v>
      </c>
      <c r="C1790">
        <v>0.01345031335949898</v>
      </c>
    </row>
    <row r="1791" spans="1:3">
      <c r="A1791">
        <v>18023</v>
      </c>
      <c r="B1791">
        <v>227.7692108154297</v>
      </c>
      <c r="C1791">
        <v>0.01091125980019569</v>
      </c>
    </row>
    <row r="1792" spans="1:3">
      <c r="A1792">
        <v>18033</v>
      </c>
      <c r="B1792">
        <v>251.9806213378906</v>
      </c>
      <c r="C1792">
        <v>0.01060544513165951</v>
      </c>
    </row>
    <row r="1793" spans="1:3">
      <c r="A1793">
        <v>18043</v>
      </c>
      <c r="B1793">
        <v>352.2753601074219</v>
      </c>
      <c r="C1793">
        <v>0.01335728541016579</v>
      </c>
    </row>
    <row r="1794" spans="1:3">
      <c r="A1794">
        <v>18053</v>
      </c>
      <c r="B1794">
        <v>309.9799194335938</v>
      </c>
      <c r="C1794">
        <v>0.01462772395461798</v>
      </c>
    </row>
    <row r="1795" spans="1:3">
      <c r="A1795">
        <v>18063</v>
      </c>
      <c r="B1795">
        <v>349.1719665527344</v>
      </c>
      <c r="C1795">
        <v>0.01457994803786278</v>
      </c>
    </row>
    <row r="1796" spans="1:3">
      <c r="A1796">
        <v>18073</v>
      </c>
      <c r="B1796">
        <v>365.9725341796875</v>
      </c>
      <c r="C1796">
        <v>0.01582423597574234</v>
      </c>
    </row>
    <row r="1797" spans="1:3">
      <c r="A1797">
        <v>18083</v>
      </c>
      <c r="B1797">
        <v>275.4330749511719</v>
      </c>
      <c r="C1797">
        <v>0.01417144015431404</v>
      </c>
    </row>
    <row r="1798" spans="1:3">
      <c r="A1798">
        <v>18093</v>
      </c>
      <c r="B1798">
        <v>387.4580078125</v>
      </c>
      <c r="C1798">
        <v>0.01471995282918215</v>
      </c>
    </row>
    <row r="1799" spans="1:3">
      <c r="A1799">
        <v>18103</v>
      </c>
      <c r="B1799">
        <v>373.999267578125</v>
      </c>
      <c r="C1799">
        <v>0.01689290255308151</v>
      </c>
    </row>
    <row r="1800" spans="1:3">
      <c r="A1800">
        <v>18113</v>
      </c>
      <c r="B1800">
        <v>287.1910705566406</v>
      </c>
      <c r="C1800">
        <v>0.01476427260786295</v>
      </c>
    </row>
    <row r="1801" spans="1:3">
      <c r="A1801">
        <v>18123</v>
      </c>
      <c r="B1801">
        <v>281.5127258300781</v>
      </c>
      <c r="C1801">
        <v>0.01278216950595379</v>
      </c>
    </row>
    <row r="1802" spans="1:3">
      <c r="A1802">
        <v>18133</v>
      </c>
      <c r="B1802">
        <v>366.7116088867188</v>
      </c>
      <c r="C1802">
        <v>0.01451520994305611</v>
      </c>
    </row>
    <row r="1803" spans="1:3">
      <c r="A1803">
        <v>18143</v>
      </c>
      <c r="B1803">
        <v>416.7795104980469</v>
      </c>
      <c r="C1803">
        <v>0.01745991036295891</v>
      </c>
    </row>
    <row r="1804" spans="1:3">
      <c r="A1804">
        <v>18153</v>
      </c>
      <c r="B1804">
        <v>162.0729827880859</v>
      </c>
      <c r="C1804">
        <v>0.01284561678767204</v>
      </c>
    </row>
    <row r="1805" spans="1:3">
      <c r="A1805">
        <v>18163</v>
      </c>
      <c r="B1805">
        <v>335.1211547851562</v>
      </c>
      <c r="C1805">
        <v>0.01102745160460472</v>
      </c>
    </row>
    <row r="1806" spans="1:3">
      <c r="A1806">
        <v>18173</v>
      </c>
      <c r="B1806">
        <v>433.5681457519531</v>
      </c>
      <c r="C1806">
        <v>0.0169895812869072</v>
      </c>
    </row>
    <row r="1807" spans="1:3">
      <c r="A1807">
        <v>18183</v>
      </c>
      <c r="B1807">
        <v>348.1030578613281</v>
      </c>
      <c r="C1807">
        <v>0.01739014498889446</v>
      </c>
    </row>
    <row r="1808" spans="1:3">
      <c r="A1808">
        <v>18193</v>
      </c>
      <c r="B1808">
        <v>366.600341796875</v>
      </c>
      <c r="C1808">
        <v>0.0158943384885788</v>
      </c>
    </row>
    <row r="1809" spans="1:3">
      <c r="A1809">
        <v>18203</v>
      </c>
      <c r="B1809">
        <v>371.9965515136719</v>
      </c>
      <c r="C1809">
        <v>0.01628496311604977</v>
      </c>
    </row>
    <row r="1810" spans="1:3">
      <c r="A1810">
        <v>18214</v>
      </c>
      <c r="B1810">
        <v>388.3202819824219</v>
      </c>
      <c r="C1810">
        <v>0.01843859814107418</v>
      </c>
    </row>
    <row r="1811" spans="1:3">
      <c r="A1811">
        <v>18224</v>
      </c>
      <c r="B1811">
        <v>423.9122009277344</v>
      </c>
      <c r="C1811">
        <v>0.0179095845669508</v>
      </c>
    </row>
    <row r="1812" spans="1:3">
      <c r="A1812">
        <v>18234</v>
      </c>
      <c r="B1812">
        <v>374.3648681640625</v>
      </c>
      <c r="C1812">
        <v>0.01760545372962952</v>
      </c>
    </row>
    <row r="1813" spans="1:3">
      <c r="A1813">
        <v>18244</v>
      </c>
      <c r="B1813">
        <v>61.4245719909668</v>
      </c>
      <c r="C1813">
        <v>0.009662039577960968</v>
      </c>
    </row>
    <row r="1814" spans="1:3">
      <c r="A1814">
        <v>18254</v>
      </c>
      <c r="B1814">
        <v>287.5685729980469</v>
      </c>
      <c r="C1814">
        <v>0.007808287627995014</v>
      </c>
    </row>
    <row r="1815" spans="1:3">
      <c r="A1815">
        <v>18264</v>
      </c>
      <c r="B1815">
        <v>316.0913696289062</v>
      </c>
      <c r="C1815">
        <v>0.0134490979835391</v>
      </c>
    </row>
    <row r="1816" spans="1:3">
      <c r="A1816">
        <v>18274</v>
      </c>
      <c r="B1816">
        <v>396.8199157714844</v>
      </c>
      <c r="C1816">
        <v>0.01572682894766331</v>
      </c>
    </row>
    <row r="1817" spans="1:3">
      <c r="A1817">
        <v>18284</v>
      </c>
      <c r="B1817">
        <v>301.0511474609375</v>
      </c>
      <c r="C1817">
        <v>0.01544807478785515</v>
      </c>
    </row>
    <row r="1818" spans="1:3">
      <c r="A1818">
        <v>18294</v>
      </c>
      <c r="B1818">
        <v>325.93408203125</v>
      </c>
      <c r="C1818">
        <v>0.01389623805880547</v>
      </c>
    </row>
    <row r="1819" spans="1:3">
      <c r="A1819">
        <v>18305</v>
      </c>
      <c r="B1819">
        <v>261.8392333984375</v>
      </c>
      <c r="C1819">
        <v>0.01444040145725012</v>
      </c>
    </row>
    <row r="1820" spans="1:3">
      <c r="A1820">
        <v>18315</v>
      </c>
      <c r="B1820">
        <v>320.4743041992188</v>
      </c>
      <c r="C1820">
        <v>0.01300108525902033</v>
      </c>
    </row>
    <row r="1821" spans="1:3">
      <c r="A1821">
        <v>18325</v>
      </c>
      <c r="B1821">
        <v>378.2113342285156</v>
      </c>
      <c r="C1821">
        <v>0.01556503679603338</v>
      </c>
    </row>
    <row r="1822" spans="1:3">
      <c r="A1822">
        <v>18335</v>
      </c>
      <c r="B1822">
        <v>349.3746032714844</v>
      </c>
      <c r="C1822">
        <v>0.01620149239897728</v>
      </c>
    </row>
    <row r="1823" spans="1:3">
      <c r="A1823">
        <v>18345</v>
      </c>
      <c r="B1823">
        <v>262.8008422851562</v>
      </c>
      <c r="C1823">
        <v>0.01363307517021894</v>
      </c>
    </row>
    <row r="1824" spans="1:3">
      <c r="A1824">
        <v>18355</v>
      </c>
      <c r="B1824">
        <v>333.8813781738281</v>
      </c>
      <c r="C1824">
        <v>0.01328900549560785</v>
      </c>
    </row>
    <row r="1825" spans="1:3">
      <c r="A1825">
        <v>18365</v>
      </c>
      <c r="B1825">
        <v>367.2281799316406</v>
      </c>
      <c r="C1825">
        <v>0.01546712033450603</v>
      </c>
    </row>
    <row r="1826" spans="1:3">
      <c r="A1826">
        <v>18375</v>
      </c>
      <c r="B1826">
        <v>278.0238647460938</v>
      </c>
      <c r="C1826">
        <v>0.0144133185967803</v>
      </c>
    </row>
    <row r="1827" spans="1:3">
      <c r="A1827">
        <v>18385</v>
      </c>
      <c r="B1827">
        <v>302.0604553222656</v>
      </c>
      <c r="C1827">
        <v>0.01295994408428669</v>
      </c>
    </row>
    <row r="1828" spans="1:3">
      <c r="A1828">
        <v>18396</v>
      </c>
      <c r="B1828">
        <v>265.200927734375</v>
      </c>
      <c r="C1828">
        <v>0.01388873253017664</v>
      </c>
    </row>
    <row r="1829" spans="1:3">
      <c r="A1829">
        <v>18406</v>
      </c>
      <c r="B1829">
        <v>354.5483093261719</v>
      </c>
      <c r="C1829">
        <v>0.01378849241882563</v>
      </c>
    </row>
    <row r="1830" spans="1:3">
      <c r="A1830">
        <v>18416</v>
      </c>
      <c r="B1830">
        <v>388.6659851074219</v>
      </c>
      <c r="C1830">
        <v>0.01650006324052811</v>
      </c>
    </row>
    <row r="1831" spans="1:3">
      <c r="A1831">
        <v>18426</v>
      </c>
      <c r="B1831">
        <v>350.4872436523438</v>
      </c>
      <c r="C1831">
        <v>0.01640721783041954</v>
      </c>
    </row>
    <row r="1832" spans="1:3">
      <c r="A1832">
        <v>18436</v>
      </c>
      <c r="B1832">
        <v>366.4374389648438</v>
      </c>
      <c r="C1832">
        <v>0.01587085612118244</v>
      </c>
    </row>
    <row r="1833" spans="1:3">
      <c r="A1833">
        <v>18446</v>
      </c>
      <c r="B1833">
        <v>190.1427917480469</v>
      </c>
      <c r="C1833">
        <v>0.01281862799078226</v>
      </c>
    </row>
    <row r="1834" spans="1:3">
      <c r="A1834">
        <v>18456</v>
      </c>
      <c r="B1834">
        <v>165.6810455322266</v>
      </c>
      <c r="C1834">
        <v>0.008484968915581703</v>
      </c>
    </row>
    <row r="1835" spans="1:3">
      <c r="A1835">
        <v>18466</v>
      </c>
      <c r="B1835">
        <v>311.7879333496094</v>
      </c>
      <c r="C1835">
        <v>0.01108030509203672</v>
      </c>
    </row>
    <row r="1836" spans="1:3">
      <c r="A1836">
        <v>18476</v>
      </c>
      <c r="B1836">
        <v>256.6536254882812</v>
      </c>
      <c r="C1836">
        <v>0.01297921407967806</v>
      </c>
    </row>
    <row r="1837" spans="1:3">
      <c r="A1837">
        <v>18487</v>
      </c>
      <c r="B1837">
        <v>156.0886688232422</v>
      </c>
      <c r="C1837">
        <v>0.01067470666021109</v>
      </c>
    </row>
    <row r="1838" spans="1:3">
      <c r="A1838">
        <v>18497</v>
      </c>
      <c r="B1838">
        <v>214.8667907714844</v>
      </c>
      <c r="C1838">
        <v>0.008866635151207447</v>
      </c>
    </row>
    <row r="1839" spans="1:3">
      <c r="A1839">
        <v>18507</v>
      </c>
      <c r="B1839">
        <v>130.4348297119141</v>
      </c>
      <c r="C1839">
        <v>0.008251608349382877</v>
      </c>
    </row>
    <row r="1840" spans="1:3">
      <c r="A1840">
        <v>18517</v>
      </c>
      <c r="B1840">
        <v>126.9499435424805</v>
      </c>
      <c r="C1840">
        <v>0.006152129266411066</v>
      </c>
    </row>
    <row r="1841" spans="1:3">
      <c r="A1841">
        <v>18527</v>
      </c>
      <c r="B1841">
        <v>250.5580596923828</v>
      </c>
      <c r="C1841">
        <v>0.009015296585857868</v>
      </c>
    </row>
    <row r="1842" spans="1:3">
      <c r="A1842">
        <v>18537</v>
      </c>
      <c r="B1842">
        <v>246.0797576904297</v>
      </c>
      <c r="C1842">
        <v>0.01185030490159988</v>
      </c>
    </row>
    <row r="1843" spans="1:3">
      <c r="A1843">
        <v>18547</v>
      </c>
      <c r="B1843">
        <v>195.1018981933594</v>
      </c>
      <c r="C1843">
        <v>0.01052552741020918</v>
      </c>
    </row>
    <row r="1844" spans="1:3">
      <c r="A1844">
        <v>18557</v>
      </c>
      <c r="B1844">
        <v>152.5958404541016</v>
      </c>
      <c r="C1844">
        <v>0.008296280167996883</v>
      </c>
    </row>
    <row r="1845" spans="1:3">
      <c r="A1845">
        <v>18567</v>
      </c>
      <c r="B1845">
        <v>103.9663925170898</v>
      </c>
      <c r="C1845">
        <v>0.006101173348724842</v>
      </c>
    </row>
    <row r="1846" spans="1:3">
      <c r="A1846">
        <v>18577</v>
      </c>
      <c r="B1846">
        <v>150.7004089355469</v>
      </c>
      <c r="C1846">
        <v>0.006054787896573544</v>
      </c>
    </row>
    <row r="1847" spans="1:3">
      <c r="A1847">
        <v>18587</v>
      </c>
      <c r="B1847">
        <v>112.6964874267578</v>
      </c>
      <c r="C1847">
        <v>0.006293961312621832</v>
      </c>
    </row>
    <row r="1848" spans="1:3">
      <c r="A1848">
        <v>18597</v>
      </c>
      <c r="B1848">
        <v>258.7914428710938</v>
      </c>
      <c r="C1848">
        <v>0.008880729787051678</v>
      </c>
    </row>
    <row r="1849" spans="1:3">
      <c r="A1849">
        <v>18607</v>
      </c>
      <c r="B1849">
        <v>152.3017883300781</v>
      </c>
      <c r="C1849">
        <v>0.009810777381062508</v>
      </c>
    </row>
    <row r="1850" spans="1:3">
      <c r="A1850">
        <v>18617</v>
      </c>
      <c r="B1850">
        <v>175.4124908447266</v>
      </c>
      <c r="C1850">
        <v>0.007815130986273289</v>
      </c>
    </row>
    <row r="1851" spans="1:3">
      <c r="A1851">
        <v>18627</v>
      </c>
      <c r="B1851">
        <v>184.2975616455078</v>
      </c>
      <c r="C1851">
        <v>0.008577384054660797</v>
      </c>
    </row>
    <row r="1852" spans="1:3">
      <c r="A1852">
        <v>18637</v>
      </c>
      <c r="B1852">
        <v>196.3456420898438</v>
      </c>
      <c r="C1852">
        <v>0.009078152477741241</v>
      </c>
    </row>
    <row r="1853" spans="1:3">
      <c r="A1853">
        <v>18647</v>
      </c>
      <c r="B1853">
        <v>121.2358474731445</v>
      </c>
      <c r="C1853">
        <v>0.007579174358397722</v>
      </c>
    </row>
    <row r="1854" spans="1:3">
      <c r="A1854">
        <v>18657</v>
      </c>
      <c r="B1854">
        <v>201.30078125</v>
      </c>
      <c r="C1854">
        <v>0.007700407411903143</v>
      </c>
    </row>
    <row r="1855" spans="1:3">
      <c r="A1855">
        <v>18667</v>
      </c>
      <c r="B1855">
        <v>163.2650756835938</v>
      </c>
      <c r="C1855">
        <v>0.008677032776176929</v>
      </c>
    </row>
    <row r="1856" spans="1:3">
      <c r="A1856">
        <v>18677</v>
      </c>
      <c r="B1856">
        <v>184.1068267822266</v>
      </c>
      <c r="C1856">
        <v>0.008231802843511105</v>
      </c>
    </row>
    <row r="1857" spans="1:3">
      <c r="A1857">
        <v>18687</v>
      </c>
      <c r="B1857">
        <v>131.8931579589844</v>
      </c>
      <c r="C1857">
        <v>0.007493550423532724</v>
      </c>
    </row>
    <row r="1858" spans="1:3">
      <c r="A1858">
        <v>18697</v>
      </c>
      <c r="B1858">
        <v>156.1005859375</v>
      </c>
      <c r="C1858">
        <v>0.006827977951616049</v>
      </c>
    </row>
    <row r="1859" spans="1:3">
      <c r="A1859">
        <v>18707</v>
      </c>
      <c r="B1859">
        <v>202.1233215332031</v>
      </c>
      <c r="C1859">
        <v>0.008462106809020042</v>
      </c>
    </row>
    <row r="1860" spans="1:3">
      <c r="A1860">
        <v>18718</v>
      </c>
      <c r="B1860">
        <v>132.1872100830078</v>
      </c>
      <c r="C1860">
        <v>0.008650016970932484</v>
      </c>
    </row>
    <row r="1861" spans="1:3">
      <c r="A1861">
        <v>18728</v>
      </c>
      <c r="B1861">
        <v>249.8984375</v>
      </c>
      <c r="C1861">
        <v>0.008873549290001392</v>
      </c>
    </row>
    <row r="1862" spans="1:3">
      <c r="A1862">
        <v>18738</v>
      </c>
      <c r="B1862">
        <v>368.2374877929688</v>
      </c>
      <c r="C1862">
        <v>0.01422731392085552</v>
      </c>
    </row>
    <row r="1863" spans="1:3">
      <c r="A1863">
        <v>18748</v>
      </c>
      <c r="B1863">
        <v>287.4016723632812</v>
      </c>
      <c r="C1863">
        <v>0.0151392063125968</v>
      </c>
    </row>
    <row r="1864" spans="1:3">
      <c r="A1864">
        <v>18758</v>
      </c>
      <c r="B1864">
        <v>271.0104064941406</v>
      </c>
      <c r="C1864">
        <v>0.01296252757310867</v>
      </c>
    </row>
    <row r="1865" spans="1:3">
      <c r="A1865">
        <v>18768</v>
      </c>
      <c r="B1865">
        <v>172.3964996337891</v>
      </c>
      <c r="C1865">
        <v>0.01040665246546268</v>
      </c>
    </row>
    <row r="1866" spans="1:3">
      <c r="A1866">
        <v>18778</v>
      </c>
      <c r="B1866">
        <v>215.3674774169922</v>
      </c>
      <c r="C1866">
        <v>0.009210556745529175</v>
      </c>
    </row>
    <row r="1867" spans="1:3">
      <c r="A1867">
        <v>18788</v>
      </c>
      <c r="B1867">
        <v>308.2116394042969</v>
      </c>
      <c r="C1867">
        <v>0.01230760011821985</v>
      </c>
    </row>
    <row r="1868" spans="1:3">
      <c r="A1868">
        <v>18798</v>
      </c>
      <c r="B1868">
        <v>131.9646911621094</v>
      </c>
      <c r="C1868">
        <v>0.01035637967288494</v>
      </c>
    </row>
    <row r="1869" spans="1:3">
      <c r="A1869">
        <v>18809</v>
      </c>
      <c r="B1869">
        <v>198.6741943359375</v>
      </c>
      <c r="C1869">
        <v>0.008683652617037296</v>
      </c>
    </row>
    <row r="1870" spans="1:3">
      <c r="A1870">
        <v>18819</v>
      </c>
      <c r="B1870">
        <v>170.711669921875</v>
      </c>
      <c r="C1870">
        <v>0.008818873204290867</v>
      </c>
    </row>
    <row r="1871" spans="1:3">
      <c r="A1871">
        <v>18829</v>
      </c>
      <c r="B1871">
        <v>148.6976928710938</v>
      </c>
      <c r="C1871">
        <v>0.007608253508806229</v>
      </c>
    </row>
    <row r="1872" spans="1:3">
      <c r="A1872">
        <v>18839</v>
      </c>
      <c r="B1872">
        <v>204.4955902099609</v>
      </c>
      <c r="C1872">
        <v>0.008409612812101841</v>
      </c>
    </row>
    <row r="1873" spans="1:3">
      <c r="A1873">
        <v>18849</v>
      </c>
      <c r="B1873">
        <v>182.1676940917969</v>
      </c>
      <c r="C1873">
        <v>0.009235728532075882</v>
      </c>
    </row>
    <row r="1874" spans="1:3">
      <c r="A1874">
        <v>18859</v>
      </c>
      <c r="B1874">
        <v>224.1333312988281</v>
      </c>
      <c r="C1874">
        <v>0.00970069132745266</v>
      </c>
    </row>
    <row r="1875" spans="1:3">
      <c r="A1875">
        <v>18869</v>
      </c>
      <c r="B1875">
        <v>182.2948455810547</v>
      </c>
      <c r="C1875">
        <v>0.009643352590501308</v>
      </c>
    </row>
    <row r="1876" spans="1:3">
      <c r="A1876">
        <v>18879</v>
      </c>
      <c r="B1876">
        <v>170.5130004882812</v>
      </c>
      <c r="C1876">
        <v>0.008369427174329758</v>
      </c>
    </row>
    <row r="1877" spans="1:3">
      <c r="A1877">
        <v>18889</v>
      </c>
      <c r="B1877">
        <v>229.7917938232422</v>
      </c>
      <c r="C1877">
        <v>0.009519660845398903</v>
      </c>
    </row>
    <row r="1878" spans="1:3">
      <c r="A1878">
        <v>18899</v>
      </c>
      <c r="B1878">
        <v>361.4584655761719</v>
      </c>
      <c r="C1878">
        <v>0.01383276097476482</v>
      </c>
    </row>
    <row r="1879" spans="1:3">
      <c r="A1879">
        <v>18909</v>
      </c>
      <c r="B1879">
        <v>-9.512901306152344</v>
      </c>
      <c r="C1879">
        <v>0.00815329235047102</v>
      </c>
    </row>
    <row r="1880" spans="1:3">
      <c r="A1880">
        <v>18919</v>
      </c>
      <c r="B1880">
        <v>284.0439453125</v>
      </c>
      <c r="C1880">
        <v>0.006340237334370613</v>
      </c>
    </row>
    <row r="1881" spans="1:3">
      <c r="A1881">
        <v>18929</v>
      </c>
      <c r="B1881">
        <v>256.1926879882812</v>
      </c>
      <c r="C1881">
        <v>0.01240822020918131</v>
      </c>
    </row>
    <row r="1882" spans="1:3">
      <c r="A1882">
        <v>18939</v>
      </c>
      <c r="B1882">
        <v>373.9039001464844</v>
      </c>
      <c r="C1882">
        <v>0.01448913384228945</v>
      </c>
    </row>
    <row r="1883" spans="1:3">
      <c r="A1883">
        <v>18950</v>
      </c>
      <c r="B1883">
        <v>324.0982666015625</v>
      </c>
      <c r="C1883">
        <v>0.01765654794871807</v>
      </c>
    </row>
    <row r="1884" spans="1:3">
      <c r="A1884">
        <v>18960</v>
      </c>
      <c r="B1884">
        <v>362.4796752929688</v>
      </c>
      <c r="C1884">
        <v>0.01581977866590023</v>
      </c>
    </row>
    <row r="1885" spans="1:3">
      <c r="A1885">
        <v>18970</v>
      </c>
      <c r="B1885">
        <v>93.83757781982422</v>
      </c>
      <c r="C1885">
        <v>0.01068735681474209</v>
      </c>
    </row>
    <row r="1886" spans="1:3">
      <c r="A1886">
        <v>18980</v>
      </c>
      <c r="B1886">
        <v>223.0763397216797</v>
      </c>
      <c r="C1886">
        <v>0.007531090173870325</v>
      </c>
    </row>
    <row r="1887" spans="1:3">
      <c r="A1887">
        <v>18990</v>
      </c>
      <c r="B1887">
        <v>190.8620147705078</v>
      </c>
      <c r="C1887">
        <v>0.009835554286837578</v>
      </c>
    </row>
    <row r="1888" spans="1:3">
      <c r="A1888">
        <v>19000</v>
      </c>
      <c r="B1888">
        <v>321.2451782226562</v>
      </c>
      <c r="C1888">
        <v>0.01204784866422415</v>
      </c>
    </row>
    <row r="1889" spans="1:3">
      <c r="A1889">
        <v>19010</v>
      </c>
      <c r="B1889">
        <v>304.0989379882812</v>
      </c>
      <c r="C1889">
        <v>0.01439022459089756</v>
      </c>
    </row>
    <row r="1890" spans="1:3">
      <c r="A1890">
        <v>19020</v>
      </c>
      <c r="B1890">
        <v>262.2564697265625</v>
      </c>
      <c r="C1890">
        <v>0.01285775750875473</v>
      </c>
    </row>
    <row r="1891" spans="1:3">
      <c r="A1891">
        <v>19030</v>
      </c>
      <c r="B1891">
        <v>175.9886779785156</v>
      </c>
      <c r="C1891">
        <v>0.0101988585665822</v>
      </c>
    </row>
    <row r="1892" spans="1:3">
      <c r="A1892">
        <v>19041</v>
      </c>
      <c r="B1892">
        <v>201.0385131835938</v>
      </c>
      <c r="C1892">
        <v>0.009896039962768555</v>
      </c>
    </row>
    <row r="1893" spans="1:3">
      <c r="A1893">
        <v>19051</v>
      </c>
      <c r="B1893">
        <v>213.4998626708984</v>
      </c>
      <c r="C1893">
        <v>0.009888105094432831</v>
      </c>
    </row>
    <row r="1894" spans="1:3">
      <c r="A1894">
        <v>19061</v>
      </c>
      <c r="B1894">
        <v>143.849853515625</v>
      </c>
      <c r="C1894">
        <v>0.008528255857527256</v>
      </c>
    </row>
    <row r="1895" spans="1:3">
      <c r="A1895">
        <v>19071</v>
      </c>
      <c r="B1895">
        <v>237.3218536376953</v>
      </c>
      <c r="C1895">
        <v>0.008888131938874722</v>
      </c>
    </row>
    <row r="1896" spans="1:3">
      <c r="A1896">
        <v>19081</v>
      </c>
      <c r="B1896">
        <v>346.187744140625</v>
      </c>
      <c r="C1896">
        <v>0.01319615170359612</v>
      </c>
    </row>
    <row r="1897" spans="1:3">
      <c r="A1897">
        <v>19091</v>
      </c>
      <c r="B1897">
        <v>178.2496795654297</v>
      </c>
      <c r="C1897">
        <v>0.01215622667223215</v>
      </c>
    </row>
    <row r="1898" spans="1:3">
      <c r="A1898">
        <v>19101</v>
      </c>
      <c r="B1898">
        <v>215.5303955078125</v>
      </c>
      <c r="C1898">
        <v>0.00940796360373497</v>
      </c>
    </row>
    <row r="1899" spans="1:3">
      <c r="A1899">
        <v>19111</v>
      </c>
      <c r="B1899">
        <v>217.3701934814453</v>
      </c>
      <c r="C1899">
        <v>0.0103351641446352</v>
      </c>
    </row>
    <row r="1900" spans="1:3">
      <c r="A1900">
        <v>19121</v>
      </c>
      <c r="B1900">
        <v>239.4398040771484</v>
      </c>
      <c r="C1900">
        <v>0.01089550089091063</v>
      </c>
    </row>
    <row r="1901" spans="1:3">
      <c r="A1901">
        <v>19131</v>
      </c>
      <c r="B1901">
        <v>199.2503814697266</v>
      </c>
      <c r="C1901">
        <v>0.0104677677154541</v>
      </c>
    </row>
    <row r="1902" spans="1:3">
      <c r="A1902">
        <v>19141</v>
      </c>
      <c r="B1902">
        <v>206.3910217285156</v>
      </c>
      <c r="C1902">
        <v>0.009678155183792114</v>
      </c>
    </row>
    <row r="1903" spans="1:3">
      <c r="A1903">
        <v>19151</v>
      </c>
      <c r="B1903">
        <v>158.3019866943359</v>
      </c>
      <c r="C1903">
        <v>0.008700912818312645</v>
      </c>
    </row>
    <row r="1904" spans="1:3">
      <c r="A1904">
        <v>19161</v>
      </c>
      <c r="B1904">
        <v>195.08203125</v>
      </c>
      <c r="C1904">
        <v>0.008437677286565304</v>
      </c>
    </row>
    <row r="1905" spans="1:3">
      <c r="A1905">
        <v>19171</v>
      </c>
      <c r="B1905">
        <v>219.7027282714844</v>
      </c>
      <c r="C1905">
        <v>0.009906531311571598</v>
      </c>
    </row>
    <row r="1906" spans="1:3">
      <c r="A1906">
        <v>19182</v>
      </c>
      <c r="B1906">
        <v>203.8796691894531</v>
      </c>
      <c r="C1906">
        <v>0.01113002933561802</v>
      </c>
    </row>
    <row r="1907" spans="1:3">
      <c r="A1907">
        <v>19192</v>
      </c>
      <c r="B1907">
        <v>138.5688781738281</v>
      </c>
      <c r="C1907">
        <v>0.008183790370821953</v>
      </c>
    </row>
    <row r="1908" spans="1:3">
      <c r="A1908">
        <v>19202</v>
      </c>
      <c r="B1908">
        <v>188.6248626708984</v>
      </c>
      <c r="C1908">
        <v>0.007815404795110226</v>
      </c>
    </row>
    <row r="1909" spans="1:3">
      <c r="A1909">
        <v>19212</v>
      </c>
      <c r="B1909">
        <v>182.0842437744141</v>
      </c>
      <c r="C1909">
        <v>0.008849101141095161</v>
      </c>
    </row>
    <row r="1910" spans="1:3">
      <c r="A1910">
        <v>19222</v>
      </c>
      <c r="B1910">
        <v>193.6594696044922</v>
      </c>
      <c r="C1910">
        <v>0.008968351408839226</v>
      </c>
    </row>
    <row r="1911" spans="1:3">
      <c r="A1911">
        <v>19232</v>
      </c>
      <c r="B1911">
        <v>184.2419281005859</v>
      </c>
      <c r="C1911">
        <v>0.009018861688673496</v>
      </c>
    </row>
    <row r="1912" spans="1:3">
      <c r="A1912">
        <v>19242</v>
      </c>
      <c r="B1912">
        <v>122.7657012939453</v>
      </c>
      <c r="C1912">
        <v>0.00732874684035778</v>
      </c>
    </row>
    <row r="1913" spans="1:3">
      <c r="A1913">
        <v>19252</v>
      </c>
      <c r="B1913">
        <v>145.8764038085938</v>
      </c>
      <c r="C1913">
        <v>0.006414229981601238</v>
      </c>
    </row>
    <row r="1914" spans="1:3">
      <c r="A1914">
        <v>19262</v>
      </c>
      <c r="B1914">
        <v>234.7707824707031</v>
      </c>
      <c r="C1914">
        <v>0.009086158126592636</v>
      </c>
    </row>
    <row r="1915" spans="1:3">
      <c r="A1915">
        <v>19272</v>
      </c>
      <c r="B1915">
        <v>147.0327453613281</v>
      </c>
      <c r="C1915">
        <v>0.009112796746194363</v>
      </c>
    </row>
    <row r="1916" spans="1:3">
      <c r="A1916">
        <v>19282</v>
      </c>
      <c r="B1916">
        <v>181.2060699462891</v>
      </c>
      <c r="C1916">
        <v>0.007835387252271175</v>
      </c>
    </row>
    <row r="1917" spans="1:3">
      <c r="A1917">
        <v>19292</v>
      </c>
      <c r="B1917">
        <v>190.5401611328125</v>
      </c>
      <c r="C1917">
        <v>0.008875282481312752</v>
      </c>
    </row>
    <row r="1918" spans="1:3">
      <c r="A1918">
        <v>19302</v>
      </c>
      <c r="B1918">
        <v>160.7656555175781</v>
      </c>
      <c r="C1918">
        <v>0.008392324671149254</v>
      </c>
    </row>
    <row r="1919" spans="1:3">
      <c r="A1919">
        <v>19312</v>
      </c>
      <c r="B1919">
        <v>191.0646820068359</v>
      </c>
      <c r="C1919">
        <v>0.008405759930610657</v>
      </c>
    </row>
    <row r="1920" spans="1:3">
      <c r="A1920">
        <v>19322</v>
      </c>
      <c r="B1920">
        <v>151.5587158203125</v>
      </c>
      <c r="C1920">
        <v>0.008187882602214813</v>
      </c>
    </row>
    <row r="1921" spans="1:3">
      <c r="A1921">
        <v>19332</v>
      </c>
      <c r="B1921">
        <v>550.079345703125</v>
      </c>
      <c r="C1921">
        <v>0.01669115945696831</v>
      </c>
    </row>
    <row r="1922" spans="1:3">
      <c r="A1922">
        <v>19342</v>
      </c>
      <c r="B1922">
        <v>207.8493499755859</v>
      </c>
      <c r="C1922">
        <v>0.01801610924303532</v>
      </c>
    </row>
    <row r="1923" spans="1:3">
      <c r="A1923">
        <v>19352</v>
      </c>
      <c r="B1923">
        <v>192.3282928466797</v>
      </c>
      <c r="C1923">
        <v>0.009552153758704662</v>
      </c>
    </row>
    <row r="1924" spans="1:3">
      <c r="A1924">
        <v>19362</v>
      </c>
      <c r="B1924">
        <v>232.0607452392578</v>
      </c>
      <c r="C1924">
        <v>0.01012754999101162</v>
      </c>
    </row>
    <row r="1925" spans="1:3">
      <c r="A1925">
        <v>19372</v>
      </c>
      <c r="B1925">
        <v>139.5225524902344</v>
      </c>
      <c r="C1925">
        <v>0.008872256614267826</v>
      </c>
    </row>
    <row r="1926" spans="1:3">
      <c r="A1926">
        <v>19382</v>
      </c>
      <c r="B1926">
        <v>239.1656188964844</v>
      </c>
      <c r="C1926">
        <v>0.00904302392154932</v>
      </c>
    </row>
    <row r="1927" spans="1:3">
      <c r="A1927">
        <v>19392</v>
      </c>
      <c r="B1927">
        <v>176.8430023193359</v>
      </c>
      <c r="C1927">
        <v>0.009929677471518517</v>
      </c>
    </row>
    <row r="1928" spans="1:3">
      <c r="A1928">
        <v>19402</v>
      </c>
      <c r="B1928">
        <v>169.9010467529297</v>
      </c>
      <c r="C1928">
        <v>0.00827572587877512</v>
      </c>
    </row>
    <row r="1929" spans="1:3">
      <c r="A1929">
        <v>19412</v>
      </c>
      <c r="B1929">
        <v>134.7263641357422</v>
      </c>
      <c r="C1929">
        <v>0.007270621601492167</v>
      </c>
    </row>
    <row r="1930" spans="1:3">
      <c r="A1930">
        <v>19422</v>
      </c>
      <c r="B1930">
        <v>214.0363006591797</v>
      </c>
      <c r="C1930">
        <v>0.008323499001562595</v>
      </c>
    </row>
    <row r="1931" spans="1:3">
      <c r="A1931">
        <v>19432</v>
      </c>
      <c r="B1931">
        <v>214.8707733154297</v>
      </c>
      <c r="C1931">
        <v>0.010233074426651</v>
      </c>
    </row>
    <row r="1932" spans="1:3">
      <c r="A1932">
        <v>19442</v>
      </c>
      <c r="B1932">
        <v>204.6108245849609</v>
      </c>
      <c r="C1932">
        <v>0.01000876817852259</v>
      </c>
    </row>
    <row r="1933" spans="1:3">
      <c r="A1933">
        <v>19453</v>
      </c>
      <c r="B1933">
        <v>201.9206695556641</v>
      </c>
      <c r="C1933">
        <v>0.0106712905690074</v>
      </c>
    </row>
    <row r="1934" spans="1:3">
      <c r="A1934">
        <v>19463</v>
      </c>
      <c r="B1934">
        <v>162.3749694824219</v>
      </c>
      <c r="C1934">
        <v>0.008696062490344048</v>
      </c>
    </row>
    <row r="1935" spans="1:3">
      <c r="A1935">
        <v>19473</v>
      </c>
      <c r="B1935">
        <v>133.7647399902344</v>
      </c>
      <c r="C1935">
        <v>0.007071940694004297</v>
      </c>
    </row>
    <row r="1936" spans="1:3">
      <c r="A1936">
        <v>19483</v>
      </c>
      <c r="B1936">
        <v>242.0067749023438</v>
      </c>
      <c r="C1936">
        <v>0.008970568887889385</v>
      </c>
    </row>
    <row r="1937" spans="1:3">
      <c r="A1937">
        <v>19493</v>
      </c>
      <c r="B1937">
        <v>164.5366363525391</v>
      </c>
      <c r="C1937">
        <v>0.009702565148472786</v>
      </c>
    </row>
    <row r="1938" spans="1:3">
      <c r="A1938">
        <v>19503</v>
      </c>
      <c r="B1938">
        <v>222.7862701416016</v>
      </c>
      <c r="C1938">
        <v>0.009243360720574856</v>
      </c>
    </row>
    <row r="1939" spans="1:3">
      <c r="A1939">
        <v>19513</v>
      </c>
      <c r="B1939">
        <v>200.6689758300781</v>
      </c>
      <c r="C1939">
        <v>0.01010039728134871</v>
      </c>
    </row>
    <row r="1940" spans="1:3">
      <c r="A1940">
        <v>19523</v>
      </c>
      <c r="B1940">
        <v>181.7226409912109</v>
      </c>
      <c r="C1940">
        <v>0.009122899733483791</v>
      </c>
    </row>
    <row r="1941" spans="1:3">
      <c r="A1941">
        <v>19533</v>
      </c>
      <c r="B1941">
        <v>152.8143920898438</v>
      </c>
      <c r="C1941">
        <v>0.007988009601831436</v>
      </c>
    </row>
    <row r="1942" spans="1:3">
      <c r="A1942">
        <v>19544</v>
      </c>
      <c r="B1942">
        <v>212.1369018554688</v>
      </c>
      <c r="C1942">
        <v>0.009581689722836018</v>
      </c>
    </row>
    <row r="1943" spans="1:3">
      <c r="A1943">
        <v>19554</v>
      </c>
      <c r="B1943">
        <v>186.4433288574219</v>
      </c>
      <c r="C1943">
        <v>0.009509802795946598</v>
      </c>
    </row>
    <row r="1944" spans="1:3">
      <c r="A1944">
        <v>19564</v>
      </c>
      <c r="B1944">
        <v>182.6961822509766</v>
      </c>
      <c r="C1944">
        <v>0.008809585124254227</v>
      </c>
    </row>
    <row r="1945" spans="1:3">
      <c r="A1945">
        <v>19574</v>
      </c>
      <c r="B1945">
        <v>190.7547302246094</v>
      </c>
      <c r="C1945">
        <v>0.008909615688025951</v>
      </c>
    </row>
    <row r="1946" spans="1:3">
      <c r="A1946">
        <v>19584</v>
      </c>
      <c r="B1946">
        <v>98.57813262939453</v>
      </c>
      <c r="C1946">
        <v>0.006907567847520113</v>
      </c>
    </row>
    <row r="1947" spans="1:3">
      <c r="A1947">
        <v>19594</v>
      </c>
      <c r="B1947">
        <v>175.9727783203125</v>
      </c>
      <c r="C1947">
        <v>0.006556157022714615</v>
      </c>
    </row>
    <row r="1948" spans="1:3">
      <c r="A1948">
        <v>19604</v>
      </c>
      <c r="B1948">
        <v>123.8425598144531</v>
      </c>
      <c r="C1948">
        <v>0.007158945314586163</v>
      </c>
    </row>
    <row r="1949" spans="1:3">
      <c r="A1949">
        <v>19614</v>
      </c>
      <c r="B1949">
        <v>176.1913299560547</v>
      </c>
      <c r="C1949">
        <v>0.00716587295755744</v>
      </c>
    </row>
    <row r="1950" spans="1:3">
      <c r="A1950">
        <v>19624</v>
      </c>
      <c r="B1950">
        <v>184.3849792480469</v>
      </c>
      <c r="C1950">
        <v>0.008607059717178345</v>
      </c>
    </row>
    <row r="1951" spans="1:3">
      <c r="A1951">
        <v>19634</v>
      </c>
      <c r="B1951">
        <v>185.1916351318359</v>
      </c>
      <c r="C1951">
        <v>0.008817389607429504</v>
      </c>
    </row>
    <row r="1952" spans="1:3">
      <c r="A1952">
        <v>19644</v>
      </c>
      <c r="B1952">
        <v>220.7279205322266</v>
      </c>
      <c r="C1952">
        <v>0.009681208059191704</v>
      </c>
    </row>
    <row r="1953" spans="1:3">
      <c r="A1953">
        <v>19654</v>
      </c>
      <c r="B1953">
        <v>217.3940277099609</v>
      </c>
      <c r="C1953">
        <v>0.01045054011046886</v>
      </c>
    </row>
    <row r="1954" spans="1:3">
      <c r="A1954">
        <v>19664</v>
      </c>
      <c r="B1954">
        <v>205.7870178222656</v>
      </c>
      <c r="C1954">
        <v>0.01008835062384605</v>
      </c>
    </row>
    <row r="1955" spans="1:3">
      <c r="A1955">
        <v>19674</v>
      </c>
      <c r="B1955">
        <v>186.2009429931641</v>
      </c>
      <c r="C1955">
        <v>0.00934372004121542</v>
      </c>
    </row>
    <row r="1956" spans="1:3">
      <c r="A1956">
        <v>19684</v>
      </c>
      <c r="B1956">
        <v>183.1134185791016</v>
      </c>
      <c r="C1956">
        <v>0.008806849829852581</v>
      </c>
    </row>
    <row r="1957" spans="1:3">
      <c r="A1957">
        <v>19694</v>
      </c>
      <c r="B1957">
        <v>270.0408325195312</v>
      </c>
      <c r="C1957">
        <v>0.01080165710300207</v>
      </c>
    </row>
    <row r="1958" spans="1:3">
      <c r="A1958">
        <v>19704</v>
      </c>
      <c r="B1958">
        <v>167.8784637451172</v>
      </c>
      <c r="C1958">
        <v>0.01044378615915775</v>
      </c>
    </row>
    <row r="1959" spans="1:3">
      <c r="A1959">
        <v>19714</v>
      </c>
      <c r="B1959">
        <v>168.9950561523438</v>
      </c>
      <c r="C1959">
        <v>0.008036375045776367</v>
      </c>
    </row>
    <row r="1960" spans="1:3">
      <c r="A1960">
        <v>19724</v>
      </c>
      <c r="B1960">
        <v>91.96202087402344</v>
      </c>
      <c r="C1960">
        <v>0.006232778541743755</v>
      </c>
    </row>
    <row r="1961" spans="1:3">
      <c r="A1961">
        <v>19734</v>
      </c>
      <c r="B1961">
        <v>129.6003723144531</v>
      </c>
      <c r="C1961">
        <v>0.005297360476106405</v>
      </c>
    </row>
    <row r="1962" spans="1:3">
      <c r="A1962">
        <v>19744</v>
      </c>
      <c r="B1962">
        <v>183.3597869873047</v>
      </c>
      <c r="C1962">
        <v>0.007479301653802395</v>
      </c>
    </row>
    <row r="1963" spans="1:3">
      <c r="A1963">
        <v>19754</v>
      </c>
      <c r="B1963">
        <v>150.3388061523438</v>
      </c>
      <c r="C1963">
        <v>0.00797522347420454</v>
      </c>
    </row>
    <row r="1964" spans="1:3">
      <c r="A1964">
        <v>19764</v>
      </c>
      <c r="B1964">
        <v>235.7006072998047</v>
      </c>
      <c r="C1964">
        <v>0.009215084835886955</v>
      </c>
    </row>
    <row r="1965" spans="1:3">
      <c r="A1965">
        <v>19775</v>
      </c>
      <c r="B1965">
        <v>142.13720703125</v>
      </c>
      <c r="C1965">
        <v>0.009915934875607491</v>
      </c>
    </row>
    <row r="1966" spans="1:3">
      <c r="A1966">
        <v>19785</v>
      </c>
      <c r="B1966">
        <v>143.8617706298828</v>
      </c>
      <c r="C1966">
        <v>0.006788141559809446</v>
      </c>
    </row>
    <row r="1967" spans="1:3">
      <c r="A1967">
        <v>19795</v>
      </c>
      <c r="B1967">
        <v>155.9654846191406</v>
      </c>
      <c r="C1967">
        <v>0.007116747554391623</v>
      </c>
    </row>
    <row r="1968" spans="1:3">
      <c r="A1968">
        <v>19805</v>
      </c>
      <c r="B1968">
        <v>158.0397338867188</v>
      </c>
      <c r="C1968">
        <v>0.007498988881707191</v>
      </c>
    </row>
    <row r="1969" spans="1:3">
      <c r="A1969">
        <v>19815</v>
      </c>
      <c r="B1969">
        <v>210.5673217773438</v>
      </c>
      <c r="C1969">
        <v>0.008803272619843483</v>
      </c>
    </row>
    <row r="1970" spans="1:3">
      <c r="A1970">
        <v>19825</v>
      </c>
      <c r="B1970">
        <v>149.7387847900391</v>
      </c>
      <c r="C1970">
        <v>0.008603135123848915</v>
      </c>
    </row>
    <row r="1971" spans="1:3">
      <c r="A1971">
        <v>19835</v>
      </c>
      <c r="B1971">
        <v>121.1245880126953</v>
      </c>
      <c r="C1971">
        <v>0.006468454375863075</v>
      </c>
    </row>
    <row r="1972" spans="1:3">
      <c r="A1972">
        <v>19845</v>
      </c>
      <c r="B1972">
        <v>160.0941009521484</v>
      </c>
      <c r="C1972">
        <v>0.00669514387845993</v>
      </c>
    </row>
    <row r="1973" spans="1:3">
      <c r="A1973">
        <v>19855</v>
      </c>
      <c r="B1973">
        <v>135.6760711669922</v>
      </c>
      <c r="C1973">
        <v>0.007043458055704832</v>
      </c>
    </row>
    <row r="1974" spans="1:3">
      <c r="A1974">
        <v>19866</v>
      </c>
      <c r="B1974">
        <v>151.7613677978516</v>
      </c>
      <c r="C1974">
        <v>0.007552660536020994</v>
      </c>
    </row>
    <row r="1975" spans="1:3">
      <c r="A1975">
        <v>19876</v>
      </c>
      <c r="B1975">
        <v>171.0772552490234</v>
      </c>
      <c r="C1975">
        <v>0.007706006988883018</v>
      </c>
    </row>
    <row r="1976" spans="1:3">
      <c r="A1976">
        <v>19886</v>
      </c>
      <c r="B1976">
        <v>197.0807647705078</v>
      </c>
      <c r="C1976">
        <v>0.008787667378783226</v>
      </c>
    </row>
    <row r="1977" spans="1:3">
      <c r="A1977">
        <v>19896</v>
      </c>
      <c r="B1977">
        <v>173.6521759033203</v>
      </c>
      <c r="C1977">
        <v>0.008851278573274612</v>
      </c>
    </row>
    <row r="1978" spans="1:3">
      <c r="A1978">
        <v>19906</v>
      </c>
      <c r="B1978">
        <v>154.6184234619141</v>
      </c>
      <c r="C1978">
        <v>0.007837370038032532</v>
      </c>
    </row>
    <row r="1979" spans="1:3">
      <c r="A1979">
        <v>19916</v>
      </c>
      <c r="B1979">
        <v>184.0829772949219</v>
      </c>
      <c r="C1979">
        <v>0.008085480891168118</v>
      </c>
    </row>
    <row r="1980" spans="1:3">
      <c r="A1980">
        <v>19926</v>
      </c>
      <c r="B1980">
        <v>177.7569427490234</v>
      </c>
      <c r="C1980">
        <v>0.008632659912109375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88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70</v>
      </c>
      <c r="C3">
        <v>70</v>
      </c>
      <c r="D3">
        <v>35831808</v>
      </c>
      <c r="E3">
        <v>312</v>
      </c>
      <c r="F3">
        <v>316</v>
      </c>
    </row>
    <row r="4" spans="1:6">
      <c r="A4">
        <v>201</v>
      </c>
      <c r="B4">
        <v>80</v>
      </c>
      <c r="C4">
        <v>90</v>
      </c>
      <c r="D4">
        <v>70782976</v>
      </c>
      <c r="E4">
        <v>2488</v>
      </c>
      <c r="F4">
        <v>1459</v>
      </c>
    </row>
    <row r="5" spans="1:6">
      <c r="A5">
        <v>301</v>
      </c>
      <c r="B5">
        <v>86.66666412353516</v>
      </c>
      <c r="C5">
        <v>100</v>
      </c>
      <c r="D5">
        <v>70782976</v>
      </c>
      <c r="E5">
        <v>0</v>
      </c>
      <c r="F5">
        <v>52</v>
      </c>
    </row>
    <row r="6" spans="1:6">
      <c r="A6">
        <v>401</v>
      </c>
      <c r="B6">
        <v>90</v>
      </c>
      <c r="C6">
        <v>100</v>
      </c>
      <c r="D6">
        <v>70782976</v>
      </c>
      <c r="E6">
        <v>156</v>
      </c>
      <c r="F6">
        <v>2040</v>
      </c>
    </row>
    <row r="7" spans="1:6">
      <c r="A7">
        <v>501</v>
      </c>
      <c r="B7">
        <v>92</v>
      </c>
      <c r="C7">
        <v>100</v>
      </c>
      <c r="D7">
        <v>70782976</v>
      </c>
      <c r="E7">
        <v>0</v>
      </c>
      <c r="F7">
        <v>0</v>
      </c>
    </row>
    <row r="8" spans="1:6">
      <c r="A8">
        <v>602</v>
      </c>
      <c r="B8">
        <v>93.33333587646484</v>
      </c>
      <c r="C8">
        <v>100</v>
      </c>
      <c r="D8">
        <v>70782976</v>
      </c>
      <c r="E8">
        <v>0</v>
      </c>
      <c r="F8">
        <v>0</v>
      </c>
    </row>
    <row r="9" spans="1:6">
      <c r="A9">
        <v>702</v>
      </c>
      <c r="B9">
        <v>92.85713958740234</v>
      </c>
      <c r="C9">
        <v>90</v>
      </c>
      <c r="D9">
        <v>70782976</v>
      </c>
      <c r="E9">
        <v>0</v>
      </c>
      <c r="F9">
        <v>0</v>
      </c>
    </row>
    <row r="10" spans="1:6">
      <c r="A10">
        <v>802</v>
      </c>
      <c r="B10">
        <v>95</v>
      </c>
      <c r="C10">
        <v>110</v>
      </c>
      <c r="D10">
        <v>70782976</v>
      </c>
      <c r="E10">
        <v>0</v>
      </c>
      <c r="F10">
        <v>0</v>
      </c>
    </row>
    <row r="11" spans="1:6">
      <c r="A11">
        <v>902</v>
      </c>
      <c r="B11">
        <v>94.44444274902344</v>
      </c>
      <c r="C11">
        <v>90</v>
      </c>
      <c r="D11">
        <v>70782976</v>
      </c>
      <c r="E11">
        <v>0</v>
      </c>
      <c r="F11">
        <v>0</v>
      </c>
    </row>
    <row r="12" spans="1:6">
      <c r="A12">
        <v>1002</v>
      </c>
      <c r="B12">
        <v>95</v>
      </c>
      <c r="C12">
        <v>100</v>
      </c>
      <c r="D12">
        <v>70782976</v>
      </c>
      <c r="E12">
        <v>0</v>
      </c>
      <c r="F12">
        <v>0</v>
      </c>
    </row>
    <row r="13" spans="1:6">
      <c r="A13">
        <v>1102</v>
      </c>
      <c r="B13">
        <v>95.45454406738281</v>
      </c>
      <c r="C13">
        <v>100</v>
      </c>
      <c r="D13">
        <v>70782976</v>
      </c>
      <c r="E13">
        <v>0</v>
      </c>
      <c r="F13">
        <v>0</v>
      </c>
    </row>
    <row r="14" spans="1:6">
      <c r="A14">
        <v>1203</v>
      </c>
      <c r="B14">
        <v>95.83332824707031</v>
      </c>
      <c r="C14">
        <v>100</v>
      </c>
      <c r="D14">
        <v>70782976</v>
      </c>
      <c r="E14">
        <v>0</v>
      </c>
      <c r="F14">
        <v>0</v>
      </c>
    </row>
    <row r="15" spans="1:6">
      <c r="A15">
        <v>1303</v>
      </c>
      <c r="B15">
        <v>96.15384674072266</v>
      </c>
      <c r="C15">
        <v>100</v>
      </c>
      <c r="D15">
        <v>70782976</v>
      </c>
      <c r="E15">
        <v>358</v>
      </c>
      <c r="F15">
        <v>9993</v>
      </c>
    </row>
    <row r="16" spans="1:6">
      <c r="A16">
        <v>1403</v>
      </c>
      <c r="B16">
        <v>95.74468231201172</v>
      </c>
      <c r="C16">
        <v>90.90909576416016</v>
      </c>
      <c r="D16">
        <v>70782976</v>
      </c>
      <c r="E16">
        <v>208</v>
      </c>
      <c r="F16">
        <v>8867</v>
      </c>
    </row>
    <row r="17" spans="1:6">
      <c r="A17">
        <v>1503</v>
      </c>
      <c r="B17">
        <v>96</v>
      </c>
      <c r="C17">
        <v>100</v>
      </c>
      <c r="D17">
        <v>70782976</v>
      </c>
      <c r="E17">
        <v>104</v>
      </c>
      <c r="F17">
        <v>52</v>
      </c>
    </row>
    <row r="18" spans="1:6">
      <c r="A18">
        <v>1603</v>
      </c>
      <c r="B18">
        <v>96.25</v>
      </c>
      <c r="C18">
        <v>100</v>
      </c>
      <c r="D18">
        <v>70782976</v>
      </c>
      <c r="E18">
        <v>0</v>
      </c>
      <c r="F18">
        <v>0</v>
      </c>
    </row>
    <row r="19" spans="1:6">
      <c r="A19">
        <v>1703</v>
      </c>
      <c r="B19">
        <v>96.47058868408203</v>
      </c>
      <c r="C19">
        <v>100</v>
      </c>
      <c r="D19">
        <v>70782976</v>
      </c>
      <c r="E19">
        <v>0</v>
      </c>
      <c r="F19">
        <v>0</v>
      </c>
    </row>
    <row r="20" spans="1:6">
      <c r="A20">
        <v>1803</v>
      </c>
      <c r="B20">
        <v>96.66666412353516</v>
      </c>
      <c r="C20">
        <v>100</v>
      </c>
      <c r="D20">
        <v>70782976</v>
      </c>
      <c r="E20">
        <v>0</v>
      </c>
      <c r="F20">
        <v>0</v>
      </c>
    </row>
    <row r="21" spans="1:6">
      <c r="A21">
        <v>1903</v>
      </c>
      <c r="B21">
        <v>96.33507537841797</v>
      </c>
      <c r="C21">
        <v>90.90909576416016</v>
      </c>
      <c r="D21">
        <v>70782976</v>
      </c>
      <c r="E21">
        <v>0</v>
      </c>
      <c r="F21">
        <v>0</v>
      </c>
    </row>
    <row r="22" spans="1:6">
      <c r="A22">
        <v>2003</v>
      </c>
      <c r="B22">
        <v>96.51741027832031</v>
      </c>
      <c r="C22">
        <v>100</v>
      </c>
      <c r="D22">
        <v>70782976</v>
      </c>
      <c r="E22">
        <v>0</v>
      </c>
      <c r="F22">
        <v>0</v>
      </c>
    </row>
    <row r="23" spans="1:6">
      <c r="A23">
        <v>2104</v>
      </c>
      <c r="B23">
        <v>96.68246459960938</v>
      </c>
      <c r="C23">
        <v>100</v>
      </c>
      <c r="D23">
        <v>70782976</v>
      </c>
      <c r="E23">
        <v>0</v>
      </c>
      <c r="F23">
        <v>0</v>
      </c>
    </row>
    <row r="24" spans="1:6">
      <c r="A24">
        <v>2204</v>
      </c>
      <c r="B24">
        <v>96.83258056640625</v>
      </c>
      <c r="C24">
        <v>100</v>
      </c>
      <c r="D24">
        <v>70782976</v>
      </c>
      <c r="E24">
        <v>0</v>
      </c>
      <c r="F24">
        <v>0</v>
      </c>
    </row>
    <row r="25" spans="1:6">
      <c r="A25">
        <v>2304</v>
      </c>
      <c r="B25">
        <v>96.53679656982422</v>
      </c>
      <c r="C25">
        <v>90</v>
      </c>
      <c r="D25">
        <v>70782976</v>
      </c>
      <c r="E25">
        <v>312</v>
      </c>
      <c r="F25">
        <v>7948</v>
      </c>
    </row>
    <row r="26" spans="1:6">
      <c r="A26">
        <v>2404</v>
      </c>
      <c r="B26">
        <v>96.68049621582031</v>
      </c>
      <c r="C26">
        <v>100</v>
      </c>
      <c r="D26">
        <v>70782976</v>
      </c>
      <c r="E26">
        <v>46</v>
      </c>
      <c r="F26">
        <v>52</v>
      </c>
    </row>
    <row r="27" spans="1:6">
      <c r="A27">
        <v>2504</v>
      </c>
      <c r="B27">
        <v>96.81275177001953</v>
      </c>
      <c r="C27">
        <v>100</v>
      </c>
      <c r="D27">
        <v>70782976</v>
      </c>
      <c r="E27">
        <v>364</v>
      </c>
      <c r="F27">
        <v>10313</v>
      </c>
    </row>
    <row r="28" spans="1:6">
      <c r="A28">
        <v>2604</v>
      </c>
      <c r="B28">
        <v>96.93486785888672</v>
      </c>
      <c r="C28">
        <v>100</v>
      </c>
      <c r="D28">
        <v>70782976</v>
      </c>
      <c r="E28">
        <v>0</v>
      </c>
      <c r="F28">
        <v>0</v>
      </c>
    </row>
    <row r="29" spans="1:6">
      <c r="A29">
        <v>2705</v>
      </c>
      <c r="B29">
        <v>97.0479736328125</v>
      </c>
      <c r="C29">
        <v>100</v>
      </c>
      <c r="D29">
        <v>70782976</v>
      </c>
      <c r="E29">
        <v>0</v>
      </c>
      <c r="F29">
        <v>0</v>
      </c>
    </row>
    <row r="30" spans="1:6">
      <c r="A30">
        <v>2805</v>
      </c>
      <c r="B30">
        <v>96.79714965820312</v>
      </c>
      <c r="C30">
        <v>90</v>
      </c>
      <c r="D30">
        <v>70782976</v>
      </c>
      <c r="E30">
        <v>0</v>
      </c>
      <c r="F30">
        <v>0</v>
      </c>
    </row>
    <row r="31" spans="1:6">
      <c r="A31">
        <v>2905</v>
      </c>
      <c r="B31">
        <v>97.25086212158203</v>
      </c>
      <c r="C31">
        <v>110</v>
      </c>
      <c r="D31">
        <v>70782976</v>
      </c>
      <c r="E31">
        <v>0</v>
      </c>
      <c r="F31">
        <v>0</v>
      </c>
    </row>
    <row r="32" spans="1:6">
      <c r="A32">
        <v>3005</v>
      </c>
      <c r="B32">
        <v>97.00997161865234</v>
      </c>
      <c r="C32">
        <v>90</v>
      </c>
      <c r="D32">
        <v>70782976</v>
      </c>
      <c r="E32">
        <v>0</v>
      </c>
      <c r="F32">
        <v>0</v>
      </c>
    </row>
    <row r="33" spans="1:6">
      <c r="A33">
        <v>3105</v>
      </c>
      <c r="B33">
        <v>97.10610961914062</v>
      </c>
      <c r="C33">
        <v>100</v>
      </c>
      <c r="D33">
        <v>70782976</v>
      </c>
      <c r="E33">
        <v>0</v>
      </c>
      <c r="F33">
        <v>0</v>
      </c>
    </row>
    <row r="34" spans="1:6">
      <c r="A34">
        <v>3206</v>
      </c>
      <c r="B34">
        <v>97.19626617431641</v>
      </c>
      <c r="C34">
        <v>100</v>
      </c>
      <c r="D34">
        <v>70782976</v>
      </c>
      <c r="E34">
        <v>0</v>
      </c>
      <c r="F34">
        <v>0</v>
      </c>
    </row>
    <row r="35" spans="1:6">
      <c r="A35">
        <v>3306</v>
      </c>
      <c r="B35">
        <v>97.28096771240234</v>
      </c>
      <c r="C35">
        <v>100</v>
      </c>
      <c r="D35">
        <v>70782976</v>
      </c>
      <c r="E35">
        <v>312</v>
      </c>
      <c r="F35">
        <v>10075</v>
      </c>
    </row>
    <row r="36" spans="1:6">
      <c r="A36">
        <v>3406</v>
      </c>
      <c r="B36">
        <v>97.36070251464844</v>
      </c>
      <c r="C36">
        <v>100</v>
      </c>
      <c r="D36">
        <v>70782976</v>
      </c>
      <c r="E36">
        <v>46</v>
      </c>
      <c r="F36">
        <v>52</v>
      </c>
    </row>
    <row r="37" spans="1:6">
      <c r="A37">
        <v>3506</v>
      </c>
      <c r="B37">
        <v>97.43589782714844</v>
      </c>
      <c r="C37">
        <v>100</v>
      </c>
      <c r="D37">
        <v>70782976</v>
      </c>
      <c r="E37">
        <v>488</v>
      </c>
      <c r="F37">
        <v>8370</v>
      </c>
    </row>
    <row r="38" spans="1:6">
      <c r="A38">
        <v>3606</v>
      </c>
      <c r="B38">
        <v>97.22991943359375</v>
      </c>
      <c r="C38">
        <v>90</v>
      </c>
      <c r="D38">
        <v>70782976</v>
      </c>
      <c r="E38">
        <v>0</v>
      </c>
      <c r="F38">
        <v>0</v>
      </c>
    </row>
    <row r="39" spans="1:6">
      <c r="A39">
        <v>3706</v>
      </c>
      <c r="B39">
        <v>97.03504180908203</v>
      </c>
      <c r="C39">
        <v>90</v>
      </c>
      <c r="D39">
        <v>70782976</v>
      </c>
      <c r="E39">
        <v>0</v>
      </c>
      <c r="F39">
        <v>0</v>
      </c>
    </row>
    <row r="40" spans="1:6">
      <c r="A40">
        <v>3807</v>
      </c>
      <c r="B40">
        <v>97.37532806396484</v>
      </c>
      <c r="C40">
        <v>110</v>
      </c>
      <c r="D40">
        <v>70782976</v>
      </c>
      <c r="E40">
        <v>0</v>
      </c>
      <c r="F40">
        <v>0</v>
      </c>
    </row>
    <row r="41" spans="1:6">
      <c r="A41">
        <v>3907</v>
      </c>
      <c r="B41">
        <v>97.44245147705078</v>
      </c>
      <c r="C41">
        <v>100</v>
      </c>
      <c r="D41">
        <v>70782976</v>
      </c>
      <c r="E41">
        <v>0</v>
      </c>
      <c r="F41">
        <v>0</v>
      </c>
    </row>
    <row r="42" spans="1:6">
      <c r="A42">
        <v>4007</v>
      </c>
      <c r="B42">
        <v>97.25685882568359</v>
      </c>
      <c r="C42">
        <v>90</v>
      </c>
      <c r="D42">
        <v>70782976</v>
      </c>
      <c r="E42">
        <v>0</v>
      </c>
      <c r="F42">
        <v>0</v>
      </c>
    </row>
    <row r="43" spans="1:6">
      <c r="A43">
        <v>4107</v>
      </c>
      <c r="B43">
        <v>97.32360076904297</v>
      </c>
      <c r="C43">
        <v>100</v>
      </c>
      <c r="D43">
        <v>70782976</v>
      </c>
      <c r="E43">
        <v>0</v>
      </c>
      <c r="F43">
        <v>0</v>
      </c>
    </row>
    <row r="44" spans="1:6">
      <c r="A44">
        <v>4207</v>
      </c>
      <c r="B44">
        <v>97.38716888427734</v>
      </c>
      <c r="C44">
        <v>100</v>
      </c>
      <c r="D44">
        <v>70782976</v>
      </c>
      <c r="E44">
        <v>0</v>
      </c>
      <c r="F44">
        <v>0</v>
      </c>
    </row>
    <row r="45" spans="1:6">
      <c r="A45">
        <v>4307</v>
      </c>
      <c r="B45">
        <v>97.44779205322266</v>
      </c>
      <c r="C45">
        <v>100</v>
      </c>
      <c r="D45">
        <v>70782976</v>
      </c>
      <c r="E45">
        <v>364</v>
      </c>
      <c r="F45">
        <v>9837</v>
      </c>
    </row>
    <row r="46" spans="1:6">
      <c r="A46">
        <v>4408</v>
      </c>
      <c r="B46">
        <v>97.50566864013672</v>
      </c>
      <c r="C46">
        <v>100</v>
      </c>
      <c r="D46">
        <v>70782976</v>
      </c>
      <c r="E46">
        <v>0</v>
      </c>
      <c r="F46">
        <v>0</v>
      </c>
    </row>
    <row r="47" spans="1:6">
      <c r="A47">
        <v>4508</v>
      </c>
      <c r="B47">
        <v>97.33924865722656</v>
      </c>
      <c r="C47">
        <v>90</v>
      </c>
      <c r="D47">
        <v>70782976</v>
      </c>
      <c r="E47">
        <v>312</v>
      </c>
      <c r="F47">
        <v>8925</v>
      </c>
    </row>
    <row r="48" spans="1:6">
      <c r="A48">
        <v>4608</v>
      </c>
      <c r="B48">
        <v>97.61388397216797</v>
      </c>
      <c r="C48">
        <v>110</v>
      </c>
      <c r="D48">
        <v>70782976</v>
      </c>
      <c r="E48">
        <v>46</v>
      </c>
      <c r="F48">
        <v>52</v>
      </c>
    </row>
    <row r="49" spans="1:6">
      <c r="A49">
        <v>4708</v>
      </c>
      <c r="B49">
        <v>97.45223236083984</v>
      </c>
      <c r="C49">
        <v>90</v>
      </c>
      <c r="D49">
        <v>70782976</v>
      </c>
      <c r="E49">
        <v>0</v>
      </c>
      <c r="F49">
        <v>0</v>
      </c>
    </row>
    <row r="50" spans="1:6">
      <c r="A50">
        <v>4808</v>
      </c>
      <c r="B50">
        <v>97.50520324707031</v>
      </c>
      <c r="C50">
        <v>100</v>
      </c>
      <c r="D50">
        <v>70782976</v>
      </c>
      <c r="E50">
        <v>0</v>
      </c>
      <c r="F50">
        <v>0</v>
      </c>
    </row>
    <row r="51" spans="1:6">
      <c r="A51">
        <v>4908</v>
      </c>
      <c r="B51">
        <v>97.75967407226562</v>
      </c>
      <c r="C51">
        <v>110</v>
      </c>
      <c r="D51">
        <v>70782976</v>
      </c>
      <c r="E51">
        <v>0</v>
      </c>
      <c r="F51">
        <v>0</v>
      </c>
    </row>
    <row r="52" spans="1:6">
      <c r="A52">
        <v>5009</v>
      </c>
      <c r="B52">
        <v>97.60478973388672</v>
      </c>
      <c r="C52">
        <v>90</v>
      </c>
      <c r="D52">
        <v>70782976</v>
      </c>
      <c r="E52">
        <v>0</v>
      </c>
      <c r="F52">
        <v>0</v>
      </c>
    </row>
    <row r="53" spans="1:6">
      <c r="A53">
        <v>5109</v>
      </c>
      <c r="B53">
        <v>97.65165710449219</v>
      </c>
      <c r="C53">
        <v>100</v>
      </c>
      <c r="D53">
        <v>70782976</v>
      </c>
      <c r="E53">
        <v>0</v>
      </c>
      <c r="F53">
        <v>0</v>
      </c>
    </row>
    <row r="54" spans="1:6">
      <c r="A54">
        <v>5209</v>
      </c>
      <c r="B54">
        <v>97.69673919677734</v>
      </c>
      <c r="C54">
        <v>100</v>
      </c>
      <c r="D54">
        <v>70782976</v>
      </c>
      <c r="E54">
        <v>0</v>
      </c>
      <c r="F54">
        <v>0</v>
      </c>
    </row>
    <row r="55" spans="1:6">
      <c r="A55">
        <v>5310</v>
      </c>
      <c r="B55">
        <v>97.7401123046875</v>
      </c>
      <c r="C55">
        <v>100</v>
      </c>
      <c r="D55">
        <v>70782976</v>
      </c>
      <c r="E55">
        <v>312</v>
      </c>
      <c r="F55">
        <v>9461</v>
      </c>
    </row>
    <row r="56" spans="1:6">
      <c r="A56">
        <v>5410</v>
      </c>
      <c r="B56">
        <v>97.5970458984375</v>
      </c>
      <c r="C56">
        <v>90</v>
      </c>
      <c r="D56">
        <v>70782976</v>
      </c>
      <c r="E56">
        <v>0</v>
      </c>
      <c r="F56">
        <v>0</v>
      </c>
    </row>
    <row r="57" spans="1:6">
      <c r="A57">
        <v>5510</v>
      </c>
      <c r="B57">
        <v>97.8221435546875</v>
      </c>
      <c r="C57">
        <v>110</v>
      </c>
      <c r="D57">
        <v>70782976</v>
      </c>
      <c r="E57">
        <v>364</v>
      </c>
      <c r="F57">
        <v>8674</v>
      </c>
    </row>
    <row r="58" spans="1:6">
      <c r="A58">
        <v>5610</v>
      </c>
      <c r="B58">
        <v>97.68270874023438</v>
      </c>
      <c r="C58">
        <v>90</v>
      </c>
      <c r="D58">
        <v>70782976</v>
      </c>
      <c r="E58">
        <v>0</v>
      </c>
      <c r="F58">
        <v>0</v>
      </c>
    </row>
    <row r="59" spans="1:6">
      <c r="A59">
        <v>5710</v>
      </c>
      <c r="B59">
        <v>97.72329711914062</v>
      </c>
      <c r="C59">
        <v>100</v>
      </c>
      <c r="D59">
        <v>70782976</v>
      </c>
      <c r="E59">
        <v>46</v>
      </c>
      <c r="F59">
        <v>52</v>
      </c>
    </row>
    <row r="60" spans="1:6">
      <c r="A60">
        <v>5810</v>
      </c>
      <c r="B60">
        <v>97.76247406005859</v>
      </c>
      <c r="C60">
        <v>100</v>
      </c>
      <c r="D60">
        <v>70782976</v>
      </c>
      <c r="E60">
        <v>0</v>
      </c>
      <c r="F60">
        <v>0</v>
      </c>
    </row>
    <row r="61" spans="1:6">
      <c r="A61">
        <v>5910</v>
      </c>
      <c r="B61">
        <v>97.80033874511719</v>
      </c>
      <c r="C61">
        <v>100</v>
      </c>
      <c r="D61">
        <v>70782976</v>
      </c>
      <c r="E61">
        <v>0</v>
      </c>
      <c r="F61">
        <v>0</v>
      </c>
    </row>
    <row r="62" spans="1:6">
      <c r="A62">
        <v>6010</v>
      </c>
      <c r="B62">
        <v>97.67054748535156</v>
      </c>
      <c r="C62">
        <v>90</v>
      </c>
      <c r="D62">
        <v>70782976</v>
      </c>
      <c r="E62">
        <v>0</v>
      </c>
      <c r="F62">
        <v>0</v>
      </c>
    </row>
    <row r="63" spans="1:6">
      <c r="A63">
        <v>6110</v>
      </c>
      <c r="B63">
        <v>97.54501342773438</v>
      </c>
      <c r="C63">
        <v>90</v>
      </c>
      <c r="D63">
        <v>70782976</v>
      </c>
      <c r="E63">
        <v>0</v>
      </c>
      <c r="F63">
        <v>0</v>
      </c>
    </row>
    <row r="64" spans="1:6">
      <c r="A64">
        <v>6210</v>
      </c>
      <c r="B64">
        <v>96.94041442871094</v>
      </c>
      <c r="C64">
        <v>60.00000381469727</v>
      </c>
      <c r="D64">
        <v>70782976</v>
      </c>
      <c r="E64">
        <v>0</v>
      </c>
      <c r="F64">
        <v>0</v>
      </c>
    </row>
    <row r="65" spans="1:6">
      <c r="A65">
        <v>6310</v>
      </c>
      <c r="B65">
        <v>96.98890686035156</v>
      </c>
      <c r="C65">
        <v>100</v>
      </c>
      <c r="D65">
        <v>70782976</v>
      </c>
      <c r="E65">
        <v>312</v>
      </c>
      <c r="F65">
        <v>7818</v>
      </c>
    </row>
    <row r="66" spans="1:6">
      <c r="A66">
        <v>6410</v>
      </c>
      <c r="B66">
        <v>96.87987518310547</v>
      </c>
      <c r="C66">
        <v>90</v>
      </c>
      <c r="D66">
        <v>70782976</v>
      </c>
      <c r="E66">
        <v>0</v>
      </c>
      <c r="F66">
        <v>0</v>
      </c>
    </row>
    <row r="67" spans="1:6">
      <c r="A67">
        <v>6511</v>
      </c>
      <c r="B67">
        <v>97.08141326904297</v>
      </c>
      <c r="C67">
        <v>110</v>
      </c>
      <c r="D67">
        <v>70782976</v>
      </c>
      <c r="E67">
        <v>312</v>
      </c>
      <c r="F67">
        <v>9440</v>
      </c>
    </row>
    <row r="68" spans="1:6">
      <c r="A68">
        <v>6611</v>
      </c>
      <c r="B68">
        <v>97.12556457519531</v>
      </c>
      <c r="C68">
        <v>100</v>
      </c>
      <c r="D68">
        <v>70782976</v>
      </c>
      <c r="E68">
        <v>0</v>
      </c>
      <c r="F68">
        <v>0</v>
      </c>
    </row>
    <row r="69" spans="1:6">
      <c r="A69">
        <v>6711</v>
      </c>
      <c r="B69">
        <v>97.16840362548828</v>
      </c>
      <c r="C69">
        <v>100</v>
      </c>
      <c r="D69">
        <v>70782976</v>
      </c>
      <c r="E69">
        <v>46</v>
      </c>
      <c r="F69">
        <v>52</v>
      </c>
    </row>
    <row r="70" spans="1:6">
      <c r="A70">
        <v>6811</v>
      </c>
      <c r="B70">
        <v>97.06314086914062</v>
      </c>
      <c r="C70">
        <v>90</v>
      </c>
      <c r="D70">
        <v>70782976</v>
      </c>
      <c r="E70">
        <v>176</v>
      </c>
      <c r="F70">
        <v>168</v>
      </c>
    </row>
    <row r="71" spans="1:6">
      <c r="A71">
        <v>6911</v>
      </c>
      <c r="B71">
        <v>97.10564422607422</v>
      </c>
      <c r="C71">
        <v>100</v>
      </c>
      <c r="D71">
        <v>70782976</v>
      </c>
      <c r="E71">
        <v>0</v>
      </c>
      <c r="F71">
        <v>0</v>
      </c>
    </row>
    <row r="72" spans="1:6">
      <c r="A72">
        <v>7011</v>
      </c>
      <c r="B72">
        <v>97.00428009033203</v>
      </c>
      <c r="C72">
        <v>90</v>
      </c>
      <c r="D72">
        <v>70782976</v>
      </c>
      <c r="E72">
        <v>0</v>
      </c>
      <c r="F72">
        <v>0</v>
      </c>
    </row>
    <row r="73" spans="1:6">
      <c r="A73">
        <v>7111</v>
      </c>
      <c r="B73">
        <v>97.18705749511719</v>
      </c>
      <c r="C73">
        <v>110</v>
      </c>
      <c r="D73">
        <v>70782976</v>
      </c>
      <c r="E73">
        <v>0</v>
      </c>
      <c r="F73">
        <v>0</v>
      </c>
    </row>
    <row r="74" spans="1:6">
      <c r="A74">
        <v>7211</v>
      </c>
      <c r="B74">
        <v>97.08737945556641</v>
      </c>
      <c r="C74">
        <v>90</v>
      </c>
      <c r="D74">
        <v>70782976</v>
      </c>
      <c r="E74">
        <v>0</v>
      </c>
      <c r="F74">
        <v>0</v>
      </c>
    </row>
    <row r="75" spans="1:6">
      <c r="A75">
        <v>7311</v>
      </c>
      <c r="B75">
        <v>97.12722015380859</v>
      </c>
      <c r="C75">
        <v>100</v>
      </c>
      <c r="D75">
        <v>70782976</v>
      </c>
      <c r="E75">
        <v>312</v>
      </c>
      <c r="F75">
        <v>9016</v>
      </c>
    </row>
    <row r="76" spans="1:6">
      <c r="A76">
        <v>7412</v>
      </c>
      <c r="B76">
        <v>97.16599273681641</v>
      </c>
      <c r="C76">
        <v>100</v>
      </c>
      <c r="D76">
        <v>70782976</v>
      </c>
      <c r="E76">
        <v>0</v>
      </c>
      <c r="F76">
        <v>0</v>
      </c>
    </row>
    <row r="77" spans="1:6">
      <c r="A77">
        <v>7512</v>
      </c>
      <c r="B77">
        <v>97.20372772216797</v>
      </c>
      <c r="C77">
        <v>100</v>
      </c>
      <c r="D77">
        <v>70782976</v>
      </c>
      <c r="E77">
        <v>312</v>
      </c>
      <c r="F77">
        <v>8897</v>
      </c>
    </row>
    <row r="78" spans="1:6">
      <c r="A78">
        <v>7612</v>
      </c>
      <c r="B78">
        <v>97.24047088623047</v>
      </c>
      <c r="C78">
        <v>100</v>
      </c>
      <c r="D78">
        <v>70782976</v>
      </c>
      <c r="E78">
        <v>0</v>
      </c>
      <c r="F78">
        <v>0</v>
      </c>
    </row>
    <row r="79" spans="1:6">
      <c r="A79">
        <v>7713</v>
      </c>
      <c r="B79">
        <v>97.27626800537109</v>
      </c>
      <c r="C79">
        <v>100</v>
      </c>
      <c r="D79">
        <v>70782976</v>
      </c>
      <c r="E79">
        <v>0</v>
      </c>
      <c r="F79">
        <v>0</v>
      </c>
    </row>
    <row r="80" spans="1:6">
      <c r="A80">
        <v>7813</v>
      </c>
      <c r="B80">
        <v>97.18309783935547</v>
      </c>
      <c r="C80">
        <v>90</v>
      </c>
      <c r="D80">
        <v>70782976</v>
      </c>
      <c r="E80">
        <v>0</v>
      </c>
      <c r="F80">
        <v>0</v>
      </c>
    </row>
    <row r="81" spans="1:6">
      <c r="A81">
        <v>7913</v>
      </c>
      <c r="B81">
        <v>97.22222137451172</v>
      </c>
      <c r="C81">
        <v>100</v>
      </c>
      <c r="D81">
        <v>70782976</v>
      </c>
      <c r="E81">
        <v>46</v>
      </c>
      <c r="F81">
        <v>52</v>
      </c>
    </row>
    <row r="82" spans="1:6">
      <c r="A82">
        <v>8014</v>
      </c>
      <c r="B82">
        <v>97.13217163085938</v>
      </c>
      <c r="C82">
        <v>90</v>
      </c>
      <c r="D82">
        <v>70782976</v>
      </c>
      <c r="E82">
        <v>0</v>
      </c>
      <c r="F82">
        <v>0</v>
      </c>
    </row>
    <row r="83" spans="1:6">
      <c r="A83">
        <v>8114</v>
      </c>
      <c r="B83">
        <v>97.04433441162109</v>
      </c>
      <c r="C83">
        <v>90</v>
      </c>
      <c r="D83">
        <v>70782976</v>
      </c>
      <c r="E83">
        <v>0</v>
      </c>
      <c r="F83">
        <v>0</v>
      </c>
    </row>
    <row r="84" spans="1:6">
      <c r="A84">
        <v>8214</v>
      </c>
      <c r="B84">
        <v>97.20195007324219</v>
      </c>
      <c r="C84">
        <v>110</v>
      </c>
      <c r="D84">
        <v>70782976</v>
      </c>
      <c r="E84">
        <v>0</v>
      </c>
      <c r="F84">
        <v>0</v>
      </c>
    </row>
    <row r="85" spans="1:6">
      <c r="A85">
        <v>8314</v>
      </c>
      <c r="B85">
        <v>97.23558044433594</v>
      </c>
      <c r="C85">
        <v>100</v>
      </c>
      <c r="D85">
        <v>70782976</v>
      </c>
      <c r="E85">
        <v>312</v>
      </c>
      <c r="F85">
        <v>8711</v>
      </c>
    </row>
    <row r="86" spans="1:6">
      <c r="A86">
        <v>8414</v>
      </c>
      <c r="B86">
        <v>97.14964294433594</v>
      </c>
      <c r="C86">
        <v>90</v>
      </c>
      <c r="D86">
        <v>70782976</v>
      </c>
      <c r="E86">
        <v>0</v>
      </c>
      <c r="F86">
        <v>0</v>
      </c>
    </row>
    <row r="87" spans="1:6">
      <c r="A87">
        <v>8514</v>
      </c>
      <c r="B87">
        <v>97.18309783935547</v>
      </c>
      <c r="C87">
        <v>100</v>
      </c>
      <c r="D87">
        <v>70782976</v>
      </c>
      <c r="E87">
        <v>312</v>
      </c>
      <c r="F87">
        <v>9403</v>
      </c>
    </row>
    <row r="88" spans="1:6">
      <c r="A88">
        <v>8615</v>
      </c>
      <c r="B88">
        <v>97.21577453613281</v>
      </c>
      <c r="C88">
        <v>100</v>
      </c>
      <c r="D88">
        <v>70782976</v>
      </c>
      <c r="E88">
        <v>0</v>
      </c>
      <c r="F88">
        <v>0</v>
      </c>
    </row>
    <row r="89" spans="1:6">
      <c r="A89">
        <v>8715</v>
      </c>
      <c r="B89">
        <v>97.24771118164062</v>
      </c>
      <c r="C89">
        <v>100</v>
      </c>
      <c r="D89">
        <v>70782976</v>
      </c>
      <c r="E89">
        <v>0</v>
      </c>
      <c r="F89">
        <v>0</v>
      </c>
    </row>
    <row r="90" spans="1:6">
      <c r="A90">
        <v>8815</v>
      </c>
      <c r="B90">
        <v>97.16552734375</v>
      </c>
      <c r="C90">
        <v>90</v>
      </c>
      <c r="D90">
        <v>70782976</v>
      </c>
      <c r="E90">
        <v>0</v>
      </c>
      <c r="F90">
        <v>0</v>
      </c>
    </row>
    <row r="91" spans="1:6">
      <c r="A91">
        <v>8915</v>
      </c>
      <c r="B91">
        <v>97.30941772460938</v>
      </c>
      <c r="C91">
        <v>110</v>
      </c>
      <c r="D91">
        <v>70782976</v>
      </c>
      <c r="E91">
        <v>0</v>
      </c>
      <c r="F91">
        <v>0</v>
      </c>
    </row>
    <row r="92" spans="1:6">
      <c r="A92">
        <v>9016</v>
      </c>
      <c r="B92">
        <v>97.33924865722656</v>
      </c>
      <c r="C92">
        <v>100</v>
      </c>
      <c r="D92">
        <v>70782976</v>
      </c>
      <c r="E92">
        <v>46</v>
      </c>
      <c r="F92">
        <v>52</v>
      </c>
    </row>
    <row r="93" spans="1:6">
      <c r="A93">
        <v>9116</v>
      </c>
      <c r="B93">
        <v>97.25877380371094</v>
      </c>
      <c r="C93">
        <v>90</v>
      </c>
      <c r="D93">
        <v>70782976</v>
      </c>
      <c r="E93">
        <v>0</v>
      </c>
      <c r="F93">
        <v>0</v>
      </c>
    </row>
    <row r="94" spans="1:6">
      <c r="A94">
        <v>9216</v>
      </c>
      <c r="B94">
        <v>97.28849792480469</v>
      </c>
      <c r="C94">
        <v>100</v>
      </c>
      <c r="D94">
        <v>70782976</v>
      </c>
      <c r="E94">
        <v>0</v>
      </c>
      <c r="F94">
        <v>0</v>
      </c>
    </row>
    <row r="95" spans="1:6">
      <c r="A95">
        <v>9316</v>
      </c>
      <c r="B95">
        <v>97.31759643554688</v>
      </c>
      <c r="C95">
        <v>100</v>
      </c>
      <c r="D95">
        <v>70782976</v>
      </c>
      <c r="E95">
        <v>364</v>
      </c>
      <c r="F95">
        <v>9698</v>
      </c>
    </row>
    <row r="96" spans="1:6">
      <c r="A96">
        <v>9416</v>
      </c>
      <c r="B96">
        <v>97.34607696533203</v>
      </c>
      <c r="C96">
        <v>100</v>
      </c>
      <c r="D96">
        <v>70782976</v>
      </c>
      <c r="E96">
        <v>0</v>
      </c>
      <c r="F96">
        <v>0</v>
      </c>
    </row>
    <row r="97" spans="1:6">
      <c r="A97">
        <v>9516</v>
      </c>
      <c r="B97">
        <v>97.37394714355469</v>
      </c>
      <c r="C97">
        <v>100</v>
      </c>
      <c r="D97">
        <v>70782976</v>
      </c>
      <c r="E97">
        <v>312</v>
      </c>
      <c r="F97">
        <v>8531</v>
      </c>
    </row>
    <row r="98" spans="1:6">
      <c r="A98">
        <v>9617</v>
      </c>
      <c r="B98">
        <v>97.40125274658203</v>
      </c>
      <c r="C98">
        <v>100</v>
      </c>
      <c r="D98">
        <v>70782976</v>
      </c>
      <c r="E98">
        <v>0</v>
      </c>
      <c r="F98">
        <v>0</v>
      </c>
    </row>
    <row r="99" spans="1:6">
      <c r="A99">
        <v>9717</v>
      </c>
      <c r="B99">
        <v>97.427978515625</v>
      </c>
      <c r="C99">
        <v>100</v>
      </c>
      <c r="D99">
        <v>70782976</v>
      </c>
      <c r="E99">
        <v>0</v>
      </c>
      <c r="F99">
        <v>0</v>
      </c>
    </row>
    <row r="100" spans="1:6">
      <c r="A100">
        <v>9817</v>
      </c>
      <c r="B100">
        <v>97.35234069824219</v>
      </c>
      <c r="C100">
        <v>90</v>
      </c>
      <c r="D100">
        <v>70782976</v>
      </c>
      <c r="E100">
        <v>0</v>
      </c>
      <c r="F100">
        <v>0</v>
      </c>
    </row>
    <row r="101" spans="1:6">
      <c r="A101">
        <v>9917</v>
      </c>
      <c r="B101">
        <v>97.37903594970703</v>
      </c>
      <c r="C101">
        <v>100</v>
      </c>
      <c r="D101">
        <v>70782976</v>
      </c>
      <c r="E101">
        <v>0</v>
      </c>
      <c r="F101">
        <v>0</v>
      </c>
    </row>
    <row r="102" spans="1:6">
      <c r="A102">
        <v>10017</v>
      </c>
      <c r="B102">
        <v>97.40518951416016</v>
      </c>
      <c r="C102">
        <v>100</v>
      </c>
      <c r="D102">
        <v>70782976</v>
      </c>
      <c r="E102">
        <v>46</v>
      </c>
      <c r="F102">
        <v>52</v>
      </c>
    </row>
    <row r="103" spans="1:6">
      <c r="A103">
        <v>10117</v>
      </c>
      <c r="B103">
        <v>97.33201599121094</v>
      </c>
      <c r="C103">
        <v>90</v>
      </c>
      <c r="D103">
        <v>70782976</v>
      </c>
      <c r="E103">
        <v>176</v>
      </c>
      <c r="F103">
        <v>168</v>
      </c>
    </row>
    <row r="104" spans="1:6">
      <c r="A104">
        <v>10217</v>
      </c>
      <c r="B104">
        <v>97.35811614990234</v>
      </c>
      <c r="C104">
        <v>100</v>
      </c>
      <c r="D104">
        <v>70782976</v>
      </c>
      <c r="E104">
        <v>0</v>
      </c>
      <c r="F104">
        <v>0</v>
      </c>
    </row>
    <row r="105" spans="1:6">
      <c r="A105">
        <v>10317</v>
      </c>
      <c r="B105">
        <v>97.38372039794922</v>
      </c>
      <c r="C105">
        <v>100</v>
      </c>
      <c r="D105">
        <v>70782976</v>
      </c>
      <c r="E105">
        <v>364</v>
      </c>
      <c r="F105">
        <v>8297</v>
      </c>
    </row>
    <row r="106" spans="1:6">
      <c r="A106">
        <v>10417</v>
      </c>
      <c r="B106">
        <v>97.40882873535156</v>
      </c>
      <c r="C106">
        <v>100</v>
      </c>
      <c r="D106">
        <v>70782976</v>
      </c>
      <c r="E106">
        <v>0</v>
      </c>
      <c r="F106">
        <v>0</v>
      </c>
    </row>
    <row r="107" spans="1:6">
      <c r="A107">
        <v>10517</v>
      </c>
      <c r="B107">
        <v>97.43345642089844</v>
      </c>
      <c r="C107">
        <v>100</v>
      </c>
      <c r="D107">
        <v>70782976</v>
      </c>
      <c r="E107">
        <v>312</v>
      </c>
      <c r="F107">
        <v>9825</v>
      </c>
    </row>
    <row r="108" spans="1:6">
      <c r="A108">
        <v>10617</v>
      </c>
      <c r="B108">
        <v>97.45762634277344</v>
      </c>
      <c r="C108">
        <v>100</v>
      </c>
      <c r="D108">
        <v>70782976</v>
      </c>
      <c r="E108">
        <v>0</v>
      </c>
      <c r="F108">
        <v>0</v>
      </c>
    </row>
    <row r="109" spans="1:6">
      <c r="A109">
        <v>10717</v>
      </c>
      <c r="B109">
        <v>97.3880615234375</v>
      </c>
      <c r="C109">
        <v>90</v>
      </c>
      <c r="D109">
        <v>70782976</v>
      </c>
      <c r="E109">
        <v>0</v>
      </c>
      <c r="F109">
        <v>0</v>
      </c>
    </row>
    <row r="110" spans="1:6">
      <c r="A110">
        <v>10817</v>
      </c>
      <c r="B110">
        <v>97.50462341308594</v>
      </c>
      <c r="C110">
        <v>110</v>
      </c>
      <c r="D110">
        <v>70782976</v>
      </c>
      <c r="E110">
        <v>0</v>
      </c>
      <c r="F110">
        <v>0</v>
      </c>
    </row>
    <row r="111" spans="1:6">
      <c r="A111">
        <v>10917</v>
      </c>
      <c r="B111">
        <v>97.43589782714844</v>
      </c>
      <c r="C111">
        <v>90</v>
      </c>
      <c r="D111">
        <v>70782976</v>
      </c>
      <c r="E111">
        <v>0</v>
      </c>
      <c r="F111">
        <v>0</v>
      </c>
    </row>
    <row r="112" spans="1:6">
      <c r="A112">
        <v>11017</v>
      </c>
      <c r="B112">
        <v>97.45916748046875</v>
      </c>
      <c r="C112">
        <v>100</v>
      </c>
      <c r="D112">
        <v>70782976</v>
      </c>
      <c r="E112">
        <v>0</v>
      </c>
      <c r="F112">
        <v>0</v>
      </c>
    </row>
    <row r="113" spans="1:6">
      <c r="A113">
        <v>11117</v>
      </c>
      <c r="B113">
        <v>97.48200988769531</v>
      </c>
      <c r="C113">
        <v>100</v>
      </c>
      <c r="D113">
        <v>70782976</v>
      </c>
      <c r="E113">
        <v>0</v>
      </c>
      <c r="F113">
        <v>0</v>
      </c>
    </row>
    <row r="114" spans="1:6">
      <c r="A114">
        <v>11217</v>
      </c>
      <c r="B114">
        <v>97.50445556640625</v>
      </c>
      <c r="C114">
        <v>100</v>
      </c>
      <c r="D114">
        <v>70782976</v>
      </c>
      <c r="E114">
        <v>0</v>
      </c>
      <c r="F114">
        <v>0</v>
      </c>
    </row>
    <row r="115" spans="1:6">
      <c r="A115">
        <v>11317</v>
      </c>
      <c r="B115">
        <v>97.52650451660156</v>
      </c>
      <c r="C115">
        <v>100</v>
      </c>
      <c r="D115">
        <v>70782976</v>
      </c>
      <c r="E115">
        <v>410</v>
      </c>
      <c r="F115">
        <v>10913</v>
      </c>
    </row>
    <row r="116" spans="1:6">
      <c r="A116">
        <v>11417</v>
      </c>
      <c r="B116">
        <v>97.46059417724609</v>
      </c>
      <c r="C116">
        <v>90</v>
      </c>
      <c r="D116">
        <v>70782976</v>
      </c>
      <c r="E116">
        <v>0</v>
      </c>
      <c r="F116">
        <v>0</v>
      </c>
    </row>
    <row r="117" spans="1:6">
      <c r="A117">
        <v>11517</v>
      </c>
      <c r="B117">
        <v>97.48264312744141</v>
      </c>
      <c r="C117">
        <v>100</v>
      </c>
      <c r="D117">
        <v>70782976</v>
      </c>
      <c r="E117">
        <v>312</v>
      </c>
      <c r="F117">
        <v>7924</v>
      </c>
    </row>
    <row r="118" spans="1:6">
      <c r="A118">
        <v>11617</v>
      </c>
      <c r="B118">
        <v>97.50430297851562</v>
      </c>
      <c r="C118">
        <v>100</v>
      </c>
      <c r="D118">
        <v>70782976</v>
      </c>
      <c r="E118">
        <v>0</v>
      </c>
      <c r="F118">
        <v>0</v>
      </c>
    </row>
    <row r="119" spans="1:6">
      <c r="A119">
        <v>11718</v>
      </c>
      <c r="B119">
        <v>97.52559661865234</v>
      </c>
      <c r="C119">
        <v>100</v>
      </c>
      <c r="D119">
        <v>70782976</v>
      </c>
      <c r="E119">
        <v>0</v>
      </c>
      <c r="F119">
        <v>0</v>
      </c>
    </row>
    <row r="120" spans="1:6">
      <c r="A120">
        <v>11818</v>
      </c>
      <c r="B120">
        <v>97.46192932128906</v>
      </c>
      <c r="C120">
        <v>90</v>
      </c>
      <c r="D120">
        <v>70782976</v>
      </c>
      <c r="E120">
        <v>0</v>
      </c>
      <c r="F120">
        <v>0</v>
      </c>
    </row>
    <row r="121" spans="1:6">
      <c r="A121">
        <v>11918</v>
      </c>
      <c r="B121">
        <v>97.48322296142578</v>
      </c>
      <c r="C121">
        <v>100</v>
      </c>
      <c r="D121">
        <v>70782976</v>
      </c>
      <c r="E121">
        <v>0</v>
      </c>
      <c r="F121">
        <v>0</v>
      </c>
    </row>
    <row r="122" spans="1:6">
      <c r="A122">
        <v>12018</v>
      </c>
      <c r="B122">
        <v>97.50415802001953</v>
      </c>
      <c r="C122">
        <v>100</v>
      </c>
      <c r="D122">
        <v>70782976</v>
      </c>
      <c r="E122">
        <v>0</v>
      </c>
      <c r="F122">
        <v>0</v>
      </c>
    </row>
    <row r="123" spans="1:6">
      <c r="A123">
        <v>12118</v>
      </c>
      <c r="B123">
        <v>97.52474975585938</v>
      </c>
      <c r="C123">
        <v>100</v>
      </c>
      <c r="D123">
        <v>70782976</v>
      </c>
      <c r="E123">
        <v>0</v>
      </c>
      <c r="F123">
        <v>0</v>
      </c>
    </row>
    <row r="124" spans="1:6">
      <c r="A124">
        <v>12218</v>
      </c>
      <c r="B124">
        <v>97.46317291259766</v>
      </c>
      <c r="C124">
        <v>90</v>
      </c>
      <c r="D124">
        <v>70782976</v>
      </c>
      <c r="E124">
        <v>0</v>
      </c>
      <c r="F124">
        <v>0</v>
      </c>
    </row>
    <row r="125" spans="1:6">
      <c r="A125">
        <v>12319</v>
      </c>
      <c r="B125">
        <v>97.4837646484375</v>
      </c>
      <c r="C125">
        <v>100</v>
      </c>
      <c r="D125">
        <v>70782976</v>
      </c>
      <c r="E125">
        <v>312</v>
      </c>
      <c r="F125">
        <v>8548</v>
      </c>
    </row>
    <row r="126" spans="1:6">
      <c r="A126">
        <v>12419</v>
      </c>
      <c r="B126">
        <v>97.58454132080078</v>
      </c>
      <c r="C126">
        <v>110</v>
      </c>
      <c r="D126">
        <v>70782976</v>
      </c>
      <c r="E126">
        <v>46</v>
      </c>
      <c r="F126">
        <v>52</v>
      </c>
    </row>
    <row r="127" spans="1:6">
      <c r="A127">
        <v>12519</v>
      </c>
      <c r="B127">
        <v>97.52396392822266</v>
      </c>
      <c r="C127">
        <v>90</v>
      </c>
      <c r="D127">
        <v>70782976</v>
      </c>
      <c r="E127">
        <v>362</v>
      </c>
      <c r="F127">
        <v>9716</v>
      </c>
    </row>
    <row r="128" spans="1:6">
      <c r="A128">
        <v>12619</v>
      </c>
      <c r="B128">
        <v>97.5435791015625</v>
      </c>
      <c r="C128">
        <v>100</v>
      </c>
      <c r="D128">
        <v>70782976</v>
      </c>
      <c r="E128">
        <v>0</v>
      </c>
      <c r="F128">
        <v>0</v>
      </c>
    </row>
    <row r="129" spans="1:6">
      <c r="A129">
        <v>12719</v>
      </c>
      <c r="B129">
        <v>97.56288909912109</v>
      </c>
      <c r="C129">
        <v>100</v>
      </c>
      <c r="D129">
        <v>70782976</v>
      </c>
      <c r="E129">
        <v>100</v>
      </c>
      <c r="F129">
        <v>0</v>
      </c>
    </row>
    <row r="130" spans="1:6">
      <c r="A130">
        <v>12819</v>
      </c>
      <c r="B130">
        <v>97.58190155029297</v>
      </c>
      <c r="C130">
        <v>100</v>
      </c>
      <c r="D130">
        <v>70782976</v>
      </c>
      <c r="E130">
        <v>0</v>
      </c>
      <c r="F130">
        <v>0</v>
      </c>
    </row>
    <row r="131" spans="1:6">
      <c r="A131">
        <v>12920</v>
      </c>
      <c r="B131">
        <v>97.52321624755859</v>
      </c>
      <c r="C131">
        <v>90</v>
      </c>
      <c r="D131">
        <v>70782976</v>
      </c>
      <c r="E131">
        <v>0</v>
      </c>
      <c r="F131">
        <v>0</v>
      </c>
    </row>
    <row r="132" spans="1:6">
      <c r="A132">
        <v>13020</v>
      </c>
      <c r="B132">
        <v>97.54224395751953</v>
      </c>
      <c r="C132">
        <v>100</v>
      </c>
      <c r="D132">
        <v>70782976</v>
      </c>
      <c r="E132">
        <v>0</v>
      </c>
      <c r="F132">
        <v>0</v>
      </c>
    </row>
    <row r="133" spans="1:6">
      <c r="A133">
        <v>13120</v>
      </c>
      <c r="B133">
        <v>97.56097412109375</v>
      </c>
      <c r="C133">
        <v>100</v>
      </c>
      <c r="D133">
        <v>70782976</v>
      </c>
      <c r="E133">
        <v>0</v>
      </c>
      <c r="F133">
        <v>0</v>
      </c>
    </row>
    <row r="134" spans="1:6">
      <c r="A134">
        <v>13220</v>
      </c>
      <c r="B134">
        <v>97.57942199707031</v>
      </c>
      <c r="C134">
        <v>100</v>
      </c>
      <c r="D134">
        <v>70782976</v>
      </c>
      <c r="E134">
        <v>0</v>
      </c>
      <c r="F134">
        <v>0</v>
      </c>
    </row>
    <row r="135" spans="1:6">
      <c r="A135">
        <v>13320</v>
      </c>
      <c r="B135">
        <v>97.59759521484375</v>
      </c>
      <c r="C135">
        <v>100</v>
      </c>
      <c r="D135">
        <v>70782976</v>
      </c>
      <c r="E135">
        <v>312</v>
      </c>
      <c r="F135">
        <v>8268</v>
      </c>
    </row>
    <row r="136" spans="1:6">
      <c r="A136">
        <v>13420</v>
      </c>
      <c r="B136">
        <v>97.54098510742188</v>
      </c>
      <c r="C136">
        <v>90</v>
      </c>
      <c r="D136">
        <v>70782976</v>
      </c>
      <c r="E136">
        <v>0</v>
      </c>
      <c r="F136">
        <v>0</v>
      </c>
    </row>
    <row r="137" spans="1:6">
      <c r="A137">
        <v>13520</v>
      </c>
      <c r="B137">
        <v>97.55917358398438</v>
      </c>
      <c r="C137">
        <v>100</v>
      </c>
      <c r="D137">
        <v>70782976</v>
      </c>
      <c r="E137">
        <v>540</v>
      </c>
      <c r="F137">
        <v>9943</v>
      </c>
    </row>
    <row r="138" spans="1:6">
      <c r="A138">
        <v>13620</v>
      </c>
      <c r="B138">
        <v>97.57709503173828</v>
      </c>
      <c r="C138">
        <v>100</v>
      </c>
      <c r="D138">
        <v>70782976</v>
      </c>
      <c r="E138">
        <v>0</v>
      </c>
      <c r="F138">
        <v>0</v>
      </c>
    </row>
    <row r="139" spans="1:6">
      <c r="A139">
        <v>13720</v>
      </c>
      <c r="B139">
        <v>97.66764068603516</v>
      </c>
      <c r="C139">
        <v>110</v>
      </c>
      <c r="D139">
        <v>70782976</v>
      </c>
      <c r="E139">
        <v>0</v>
      </c>
      <c r="F139">
        <v>0</v>
      </c>
    </row>
    <row r="140" spans="1:6">
      <c r="A140">
        <v>13820</v>
      </c>
      <c r="B140">
        <v>97.61215209960938</v>
      </c>
      <c r="C140">
        <v>90</v>
      </c>
      <c r="D140">
        <v>70782976</v>
      </c>
      <c r="E140">
        <v>0</v>
      </c>
      <c r="F140">
        <v>0</v>
      </c>
    </row>
    <row r="141" spans="1:6">
      <c r="A141">
        <v>13920</v>
      </c>
      <c r="B141">
        <v>97.62931060791016</v>
      </c>
      <c r="C141">
        <v>100</v>
      </c>
      <c r="D141">
        <v>70782976</v>
      </c>
      <c r="E141">
        <v>0</v>
      </c>
      <c r="F141">
        <v>0</v>
      </c>
    </row>
    <row r="142" spans="1:6">
      <c r="A142">
        <v>14020</v>
      </c>
      <c r="B142">
        <v>97.57489776611328</v>
      </c>
      <c r="C142">
        <v>90</v>
      </c>
      <c r="D142">
        <v>70782976</v>
      </c>
      <c r="E142">
        <v>0</v>
      </c>
      <c r="F142">
        <v>0</v>
      </c>
    </row>
    <row r="143" spans="1:6">
      <c r="A143">
        <v>14120</v>
      </c>
      <c r="B143">
        <v>97.59207153320312</v>
      </c>
      <c r="C143">
        <v>100</v>
      </c>
      <c r="D143">
        <v>70782976</v>
      </c>
      <c r="E143">
        <v>0</v>
      </c>
      <c r="F143">
        <v>0</v>
      </c>
    </row>
    <row r="144" spans="1:6">
      <c r="A144">
        <v>14220</v>
      </c>
      <c r="B144">
        <v>97.6793212890625</v>
      </c>
      <c r="C144">
        <v>110</v>
      </c>
      <c r="D144">
        <v>70782976</v>
      </c>
      <c r="E144">
        <v>0</v>
      </c>
      <c r="F144">
        <v>0</v>
      </c>
    </row>
    <row r="145" spans="1:6">
      <c r="A145">
        <v>14320</v>
      </c>
      <c r="B145">
        <v>97.62569427490234</v>
      </c>
      <c r="C145">
        <v>90</v>
      </c>
      <c r="D145">
        <v>70782976</v>
      </c>
      <c r="E145">
        <v>312</v>
      </c>
      <c r="F145">
        <v>9782</v>
      </c>
    </row>
    <row r="146" spans="1:6">
      <c r="A146">
        <v>14420</v>
      </c>
      <c r="B146">
        <v>97.64216613769531</v>
      </c>
      <c r="C146">
        <v>100</v>
      </c>
      <c r="D146">
        <v>70782976</v>
      </c>
      <c r="E146">
        <v>0</v>
      </c>
      <c r="F146">
        <v>0</v>
      </c>
    </row>
    <row r="147" spans="1:6">
      <c r="A147">
        <v>14520</v>
      </c>
      <c r="B147">
        <v>97.65840148925781</v>
      </c>
      <c r="C147">
        <v>100</v>
      </c>
      <c r="D147">
        <v>70782976</v>
      </c>
      <c r="E147">
        <v>358</v>
      </c>
      <c r="F147">
        <v>8695</v>
      </c>
    </row>
    <row r="148" spans="1:6">
      <c r="A148">
        <v>14621</v>
      </c>
      <c r="B148">
        <v>97.60601806640625</v>
      </c>
      <c r="C148">
        <v>90</v>
      </c>
      <c r="D148">
        <v>70782976</v>
      </c>
      <c r="E148">
        <v>0</v>
      </c>
      <c r="F148">
        <v>0</v>
      </c>
    </row>
    <row r="149" spans="1:6">
      <c r="A149">
        <v>14721</v>
      </c>
      <c r="B149">
        <v>97.69021606445312</v>
      </c>
      <c r="C149">
        <v>110</v>
      </c>
      <c r="D149">
        <v>70782976</v>
      </c>
      <c r="E149">
        <v>0</v>
      </c>
      <c r="F149">
        <v>0</v>
      </c>
    </row>
    <row r="150" spans="1:6">
      <c r="A150">
        <v>14821</v>
      </c>
      <c r="B150">
        <v>97.70580291748047</v>
      </c>
      <c r="C150">
        <v>100</v>
      </c>
      <c r="D150">
        <v>70782976</v>
      </c>
      <c r="E150">
        <v>0</v>
      </c>
      <c r="F150">
        <v>0</v>
      </c>
    </row>
    <row r="151" spans="1:6">
      <c r="A151">
        <v>14922</v>
      </c>
      <c r="B151">
        <v>97.72117614746094</v>
      </c>
      <c r="C151">
        <v>100</v>
      </c>
      <c r="D151">
        <v>70782976</v>
      </c>
      <c r="E151">
        <v>0</v>
      </c>
      <c r="F151">
        <v>0</v>
      </c>
    </row>
    <row r="152" spans="1:6">
      <c r="A152">
        <v>15022</v>
      </c>
      <c r="B152">
        <v>97.73635101318359</v>
      </c>
      <c r="C152">
        <v>100</v>
      </c>
      <c r="D152">
        <v>70782976</v>
      </c>
      <c r="E152">
        <v>0</v>
      </c>
      <c r="F152">
        <v>0</v>
      </c>
    </row>
    <row r="153" spans="1:6">
      <c r="A153">
        <v>15122</v>
      </c>
      <c r="B153">
        <v>97.68518829345703</v>
      </c>
      <c r="C153">
        <v>90</v>
      </c>
      <c r="D153">
        <v>70782976</v>
      </c>
      <c r="E153">
        <v>0</v>
      </c>
      <c r="F153">
        <v>0</v>
      </c>
    </row>
    <row r="154" spans="1:6">
      <c r="A154">
        <v>15222</v>
      </c>
      <c r="B154">
        <v>97.70039367675781</v>
      </c>
      <c r="C154">
        <v>100</v>
      </c>
      <c r="D154">
        <v>70782976</v>
      </c>
      <c r="E154">
        <v>0</v>
      </c>
      <c r="F154">
        <v>0</v>
      </c>
    </row>
    <row r="155" spans="1:6">
      <c r="A155">
        <v>15322</v>
      </c>
      <c r="B155">
        <v>97.71540832519531</v>
      </c>
      <c r="C155">
        <v>100</v>
      </c>
      <c r="D155">
        <v>70782976</v>
      </c>
      <c r="E155">
        <v>0</v>
      </c>
      <c r="F155">
        <v>0</v>
      </c>
    </row>
    <row r="156" spans="1:6">
      <c r="A156">
        <v>15422</v>
      </c>
      <c r="B156">
        <v>97.73021697998047</v>
      </c>
      <c r="C156">
        <v>100</v>
      </c>
      <c r="D156">
        <v>70782976</v>
      </c>
      <c r="E156">
        <v>312</v>
      </c>
      <c r="F156">
        <v>8541</v>
      </c>
    </row>
    <row r="157" spans="1:6">
      <c r="A157">
        <v>15522</v>
      </c>
      <c r="B157">
        <v>97.74484252929688</v>
      </c>
      <c r="C157">
        <v>100</v>
      </c>
      <c r="D157">
        <v>70782976</v>
      </c>
      <c r="E157">
        <v>312</v>
      </c>
      <c r="F157">
        <v>9817</v>
      </c>
    </row>
    <row r="158" spans="1:6">
      <c r="A158">
        <v>15622</v>
      </c>
      <c r="B158">
        <v>97.69525909423828</v>
      </c>
      <c r="C158">
        <v>90</v>
      </c>
      <c r="D158">
        <v>70782976</v>
      </c>
      <c r="E158">
        <v>46</v>
      </c>
      <c r="F158">
        <v>52</v>
      </c>
    </row>
    <row r="159" spans="1:6">
      <c r="A159">
        <v>15722</v>
      </c>
      <c r="B159">
        <v>97.70992279052734</v>
      </c>
      <c r="C159">
        <v>100</v>
      </c>
      <c r="D159">
        <v>70782976</v>
      </c>
      <c r="E159">
        <v>0</v>
      </c>
      <c r="F159">
        <v>0</v>
      </c>
    </row>
    <row r="160" spans="1:6">
      <c r="A160">
        <v>15822</v>
      </c>
      <c r="B160">
        <v>97.72440338134766</v>
      </c>
      <c r="C160">
        <v>100</v>
      </c>
      <c r="D160">
        <v>70782976</v>
      </c>
      <c r="E160">
        <v>0</v>
      </c>
      <c r="F160">
        <v>0</v>
      </c>
    </row>
    <row r="161" spans="1:6">
      <c r="A161">
        <v>15922</v>
      </c>
      <c r="B161">
        <v>97.73869323730469</v>
      </c>
      <c r="C161">
        <v>100</v>
      </c>
      <c r="D161">
        <v>70782976</v>
      </c>
      <c r="E161">
        <v>0</v>
      </c>
      <c r="F161">
        <v>0</v>
      </c>
    </row>
    <row r="162" spans="1:6">
      <c r="A162">
        <v>16022</v>
      </c>
      <c r="B162">
        <v>97.69038391113281</v>
      </c>
      <c r="C162">
        <v>90</v>
      </c>
      <c r="D162">
        <v>70782976</v>
      </c>
      <c r="E162">
        <v>0</v>
      </c>
      <c r="F162">
        <v>0</v>
      </c>
    </row>
    <row r="163" spans="1:6">
      <c r="A163">
        <v>16123</v>
      </c>
      <c r="B163">
        <v>97.7047119140625</v>
      </c>
      <c r="C163">
        <v>100</v>
      </c>
      <c r="D163">
        <v>70782976</v>
      </c>
      <c r="E163">
        <v>0</v>
      </c>
      <c r="F163">
        <v>0</v>
      </c>
    </row>
    <row r="164" spans="1:6">
      <c r="A164">
        <v>16223</v>
      </c>
      <c r="B164">
        <v>97.71886444091797</v>
      </c>
      <c r="C164">
        <v>100</v>
      </c>
      <c r="D164">
        <v>70782976</v>
      </c>
      <c r="E164">
        <v>0</v>
      </c>
      <c r="F164">
        <v>0</v>
      </c>
    </row>
    <row r="165" spans="1:6">
      <c r="A165">
        <v>16323</v>
      </c>
      <c r="B165">
        <v>97.79411315917969</v>
      </c>
      <c r="C165">
        <v>110</v>
      </c>
      <c r="D165">
        <v>70782976</v>
      </c>
      <c r="E165">
        <v>0</v>
      </c>
      <c r="F165">
        <v>0</v>
      </c>
    </row>
    <row r="166" spans="1:6">
      <c r="A166">
        <v>16423</v>
      </c>
      <c r="B166">
        <v>97.74665069580078</v>
      </c>
      <c r="C166">
        <v>90</v>
      </c>
      <c r="D166">
        <v>70782976</v>
      </c>
      <c r="E166">
        <v>312</v>
      </c>
      <c r="F166">
        <v>8612</v>
      </c>
    </row>
    <row r="167" spans="1:6">
      <c r="A167">
        <v>16524</v>
      </c>
      <c r="B167">
        <v>97.64064788818359</v>
      </c>
      <c r="C167">
        <v>81.81818389892578</v>
      </c>
      <c r="D167">
        <v>70782976</v>
      </c>
      <c r="E167">
        <v>364</v>
      </c>
      <c r="F167">
        <v>9234</v>
      </c>
    </row>
    <row r="168" spans="1:6">
      <c r="A168">
        <v>16624</v>
      </c>
      <c r="B168">
        <v>97.71497344970703</v>
      </c>
      <c r="C168">
        <v>110</v>
      </c>
      <c r="D168">
        <v>70782976</v>
      </c>
      <c r="E168">
        <v>46</v>
      </c>
      <c r="F168">
        <v>52</v>
      </c>
    </row>
    <row r="169" spans="1:6">
      <c r="A169">
        <v>16724</v>
      </c>
      <c r="B169">
        <v>97.7286376953125</v>
      </c>
      <c r="C169">
        <v>100</v>
      </c>
      <c r="D169">
        <v>70782976</v>
      </c>
      <c r="E169">
        <v>0</v>
      </c>
      <c r="F169">
        <v>0</v>
      </c>
    </row>
    <row r="170" spans="1:6">
      <c r="A170">
        <v>16824</v>
      </c>
      <c r="B170">
        <v>97.68270874023438</v>
      </c>
      <c r="C170">
        <v>90</v>
      </c>
      <c r="D170">
        <v>70782976</v>
      </c>
      <c r="E170">
        <v>176</v>
      </c>
      <c r="F170">
        <v>168</v>
      </c>
    </row>
    <row r="171" spans="1:6">
      <c r="A171">
        <v>16924</v>
      </c>
      <c r="B171">
        <v>97.69639587402344</v>
      </c>
      <c r="C171">
        <v>100</v>
      </c>
      <c r="D171">
        <v>70782976</v>
      </c>
      <c r="E171">
        <v>0</v>
      </c>
      <c r="F171">
        <v>0</v>
      </c>
    </row>
    <row r="172" spans="1:6">
      <c r="A172">
        <v>17024</v>
      </c>
      <c r="B172">
        <v>97.70992279052734</v>
      </c>
      <c r="C172">
        <v>100</v>
      </c>
      <c r="D172">
        <v>70782976</v>
      </c>
      <c r="E172">
        <v>0</v>
      </c>
      <c r="F172">
        <v>0</v>
      </c>
    </row>
    <row r="173" spans="1:6">
      <c r="A173">
        <v>17125</v>
      </c>
      <c r="B173">
        <v>97.72329711914062</v>
      </c>
      <c r="C173">
        <v>100</v>
      </c>
      <c r="D173">
        <v>70782976</v>
      </c>
      <c r="E173">
        <v>0</v>
      </c>
      <c r="F173">
        <v>0</v>
      </c>
    </row>
    <row r="174" spans="1:6">
      <c r="A174">
        <v>17225</v>
      </c>
      <c r="B174">
        <v>97.73651123046875</v>
      </c>
      <c r="C174">
        <v>100</v>
      </c>
      <c r="D174">
        <v>70782976</v>
      </c>
      <c r="E174">
        <v>0</v>
      </c>
      <c r="F174">
        <v>0</v>
      </c>
    </row>
    <row r="175" spans="1:6">
      <c r="A175">
        <v>17325</v>
      </c>
      <c r="B175">
        <v>97.74956512451172</v>
      </c>
      <c r="C175">
        <v>100</v>
      </c>
      <c r="D175">
        <v>70782976</v>
      </c>
      <c r="E175">
        <v>0</v>
      </c>
      <c r="F175">
        <v>0</v>
      </c>
    </row>
    <row r="176" spans="1:6">
      <c r="A176">
        <v>17425</v>
      </c>
      <c r="B176">
        <v>97.70510864257812</v>
      </c>
      <c r="C176">
        <v>90</v>
      </c>
      <c r="D176">
        <v>70782976</v>
      </c>
      <c r="E176">
        <v>312</v>
      </c>
      <c r="F176">
        <v>8774</v>
      </c>
    </row>
    <row r="177" spans="1:6">
      <c r="A177">
        <v>17525</v>
      </c>
      <c r="B177">
        <v>97.77524566650391</v>
      </c>
      <c r="C177">
        <v>110</v>
      </c>
      <c r="D177">
        <v>70782976</v>
      </c>
      <c r="E177">
        <v>312</v>
      </c>
      <c r="F177">
        <v>9673</v>
      </c>
    </row>
    <row r="178" spans="1:6">
      <c r="A178">
        <v>17625</v>
      </c>
      <c r="B178">
        <v>97.78786468505859</v>
      </c>
      <c r="C178">
        <v>100</v>
      </c>
      <c r="D178">
        <v>70782976</v>
      </c>
      <c r="E178">
        <v>0</v>
      </c>
      <c r="F178">
        <v>0</v>
      </c>
    </row>
    <row r="179" spans="1:6">
      <c r="A179">
        <v>17725</v>
      </c>
      <c r="B179">
        <v>97.74393463134766</v>
      </c>
      <c r="C179">
        <v>90</v>
      </c>
      <c r="D179">
        <v>70782976</v>
      </c>
      <c r="E179">
        <v>0</v>
      </c>
      <c r="F179">
        <v>0</v>
      </c>
    </row>
    <row r="180" spans="1:6">
      <c r="A180">
        <v>17825</v>
      </c>
      <c r="B180">
        <v>97.756591796875</v>
      </c>
      <c r="C180">
        <v>100</v>
      </c>
      <c r="D180">
        <v>70782976</v>
      </c>
      <c r="E180">
        <v>0</v>
      </c>
      <c r="F180">
        <v>0</v>
      </c>
    </row>
    <row r="181" spans="1:6">
      <c r="A181">
        <v>17925</v>
      </c>
      <c r="B181">
        <v>97.71332550048828</v>
      </c>
      <c r="C181">
        <v>90</v>
      </c>
      <c r="D181">
        <v>70782976</v>
      </c>
      <c r="E181">
        <v>46</v>
      </c>
      <c r="F181">
        <v>52</v>
      </c>
    </row>
    <row r="182" spans="1:6">
      <c r="A182">
        <v>18025</v>
      </c>
      <c r="B182">
        <v>97.72601318359375</v>
      </c>
      <c r="C182">
        <v>100</v>
      </c>
      <c r="D182">
        <v>70782976</v>
      </c>
      <c r="E182">
        <v>0</v>
      </c>
      <c r="F182">
        <v>0</v>
      </c>
    </row>
    <row r="183" spans="1:6">
      <c r="A183">
        <v>18126</v>
      </c>
      <c r="B183">
        <v>97.29730224609375</v>
      </c>
      <c r="C183">
        <v>20</v>
      </c>
      <c r="D183">
        <v>70782976</v>
      </c>
      <c r="E183">
        <v>0</v>
      </c>
      <c r="F183">
        <v>0</v>
      </c>
    </row>
    <row r="184" spans="1:6">
      <c r="A184">
        <v>18226</v>
      </c>
      <c r="B184">
        <v>96.81842803955078</v>
      </c>
      <c r="C184">
        <v>10</v>
      </c>
      <c r="D184">
        <v>70782976</v>
      </c>
      <c r="E184">
        <v>0</v>
      </c>
      <c r="F184">
        <v>0</v>
      </c>
    </row>
    <row r="185" spans="1:6">
      <c r="A185">
        <v>18326</v>
      </c>
      <c r="B185">
        <v>96.29023742675781</v>
      </c>
      <c r="C185">
        <v>0</v>
      </c>
      <c r="D185">
        <v>70782976</v>
      </c>
      <c r="E185">
        <v>0</v>
      </c>
      <c r="F185">
        <v>0</v>
      </c>
    </row>
    <row r="186" spans="1:6">
      <c r="A186">
        <v>18427</v>
      </c>
      <c r="B186">
        <v>95.76776885986328</v>
      </c>
      <c r="C186">
        <v>0</v>
      </c>
      <c r="D186">
        <v>70782976</v>
      </c>
      <c r="E186">
        <v>260</v>
      </c>
      <c r="F186">
        <v>6302</v>
      </c>
    </row>
    <row r="187" spans="1:6">
      <c r="A187">
        <v>18527</v>
      </c>
      <c r="B187">
        <v>95.30490875244141</v>
      </c>
      <c r="C187">
        <v>10</v>
      </c>
      <c r="D187">
        <v>70782976</v>
      </c>
      <c r="E187">
        <v>260</v>
      </c>
      <c r="F187">
        <v>5040</v>
      </c>
    </row>
    <row r="188" spans="1:6">
      <c r="A188">
        <v>18627</v>
      </c>
      <c r="B188">
        <v>94.90069580078125</v>
      </c>
      <c r="C188">
        <v>20</v>
      </c>
      <c r="D188">
        <v>70782976</v>
      </c>
      <c r="E188">
        <v>208</v>
      </c>
      <c r="F188">
        <v>208</v>
      </c>
    </row>
  </sheetData>
  <pageMargins left="0.7" right="0.7" top="0.75" bottom="0.75" header="0.3" footer="0.3"/>
  <headerFooter>
    <oddFooter>C_KAFKA_MEM_5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C_KAFKA_MEM_1</vt:lpstr>
      <vt:lpstr>C_KAFKA_PWR_1</vt:lpstr>
      <vt:lpstr>C_KAFKA_MEM_2</vt:lpstr>
      <vt:lpstr>C_KAFKA_PWR_2</vt:lpstr>
      <vt:lpstr>C_KAFKA_MEM_3</vt:lpstr>
      <vt:lpstr>C_KAFKA_PWR_3</vt:lpstr>
      <vt:lpstr>C_KAFKA_MEM_4</vt:lpstr>
      <vt:lpstr>C_KAFKA_PWR_4</vt:lpstr>
      <vt:lpstr>C_KAFKA_MEM_5</vt:lpstr>
      <vt:lpstr>C_KAFKA_PWR_5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2018-05-13T17:06:40Z</dcterms:created>
  <dcterms:modified xsi:type="dcterms:W3CDTF">2018-05-13T17:06:40Z</dcterms:modified>
</cp:coreProperties>
</file>